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FB785019-D9DE-4EFE-8A2B-0023E652DCC3}" xr6:coauthVersionLast="37" xr6:coauthVersionMax="37" xr10:uidLastSave="{00000000-0000-0000-0000-000000000000}"/>
  <bookViews>
    <workbookView xWindow="0" yWindow="0" windowWidth="22935" windowHeight="12690" activeTab="2" xr2:uid="{42D28641-2337-4CCA-816A-9C7FB7BD7EE9}"/>
  </bookViews>
  <sheets>
    <sheet name="Parameter" sheetId="2" r:id="rId1"/>
    <sheet name="Ergebnisse Probe 23" sheetId="3" r:id="rId2"/>
    <sheet name="Werte Probe 23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<sst xmlns="http://schemas.openxmlformats.org/spreadsheetml/2006/main" count="76" uniqueCount="47">
  <si>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</si>
  <si>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</si>
  <si>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</si>
  <si>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</si>
  <si>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</si>
  <si>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</si>
  <si>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</si>
  <si>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</si>
  <si>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</si>
  <si>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</si>
  <si>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</si>
  <si>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</si>
  <si>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</si>
  <si>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</si>
  <si>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</si>
  <si>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</si>
  <si>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</si>
  <si>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</si>
  <si>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</si>
  <si>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</si>
  <si>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</si>
  <si>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</si>
  <si>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</si>
  <si>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</si>
  <si>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</si>
  <si>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</si>
  <si>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</si>
  <si>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</si>
  <si>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</si>
  <si>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</si>
  <si>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</si>
  <si>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</si>
  <si>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</si>
  <si>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</si>
  <si>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</si>
  <si>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</si>
  <si>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23</t>
  </si>
  <si>
    <t>TPU_V7_M4_03</t>
  </si>
  <si>
    <t>1:0,00; 2:1,11; 3:2,21; 4:3,32; 5:4,43</t>
  </si>
  <si>
    <t>1:0,04; 2:33,90; 3:67,12; 4:100,32; 5:133,51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</si>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</sst>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23'!$E$4:$E$15146</c:f>
              <c:numCache>
                <c:formatCode>General</c:formatCode>
                <c:ptCount val="15143"/>
                <c:pt idx="0">
                  <c:v>27.9037693025175</c:v>
                </c:pt>
                <c:pt idx="1">
                  <c:v>27.9037693025175</c:v>
                </c:pt>
                <c:pt idx="2">
                  <c:v>27.903748782649</c:v>
                </c:pt>
                <c:pt idx="3">
                  <c:v>27.903741572964499</c:v>
                </c:pt>
                <c:pt idx="4">
                  <c:v>27.903741572964499</c:v>
                </c:pt>
                <c:pt idx="5">
                  <c:v>27.903741572964499</c:v>
                </c:pt>
                <c:pt idx="6">
                  <c:v>27.903741572964499</c:v>
                </c:pt>
                <c:pt idx="7">
                  <c:v>27.903741572964499</c:v>
                </c:pt>
                <c:pt idx="8">
                  <c:v>27.903741572964499</c:v>
                </c:pt>
                <c:pt idx="9">
                  <c:v>27.903741572964499</c:v>
                </c:pt>
                <c:pt idx="10">
                  <c:v>27.903741572964499</c:v>
                </c:pt>
                <c:pt idx="11">
                  <c:v>27.903741572964499</c:v>
                </c:pt>
                <c:pt idx="12">
                  <c:v>27.903741572964499</c:v>
                </c:pt>
                <c:pt idx="13">
                  <c:v>27.903741572964499</c:v>
                </c:pt>
                <c:pt idx="14">
                  <c:v>27.903741572964499</c:v>
                </c:pt>
                <c:pt idx="15">
                  <c:v>27.903741572964499</c:v>
                </c:pt>
                <c:pt idx="16">
                  <c:v>27.903741572964499</c:v>
                </c:pt>
                <c:pt idx="17">
                  <c:v>27.903741572964499</c:v>
                </c:pt>
                <c:pt idx="18">
                  <c:v>27.903741572964499</c:v>
                </c:pt>
                <c:pt idx="19">
                  <c:v>27.903741572964499</c:v>
                </c:pt>
                <c:pt idx="20">
                  <c:v>27.903736304350801</c:v>
                </c:pt>
                <c:pt idx="21">
                  <c:v>27.903713843411399</c:v>
                </c:pt>
                <c:pt idx="22">
                  <c:v>27.903713843411399</c:v>
                </c:pt>
                <c:pt idx="23">
                  <c:v>27.903713843411399</c:v>
                </c:pt>
                <c:pt idx="24">
                  <c:v>27.903713843411399</c:v>
                </c:pt>
                <c:pt idx="25">
                  <c:v>27.903713843411399</c:v>
                </c:pt>
                <c:pt idx="26">
                  <c:v>27.903713843411399</c:v>
                </c:pt>
                <c:pt idx="27">
                  <c:v>27.903713843411399</c:v>
                </c:pt>
                <c:pt idx="28">
                  <c:v>27.903713843411399</c:v>
                </c:pt>
                <c:pt idx="29">
                  <c:v>27.903713843411399</c:v>
                </c:pt>
                <c:pt idx="30">
                  <c:v>27.903713843411399</c:v>
                </c:pt>
                <c:pt idx="31">
                  <c:v>27.903713843411399</c:v>
                </c:pt>
                <c:pt idx="32">
                  <c:v>27.903713843411399</c:v>
                </c:pt>
                <c:pt idx="33">
                  <c:v>27.903713843411399</c:v>
                </c:pt>
                <c:pt idx="34">
                  <c:v>27.903713843411399</c:v>
                </c:pt>
                <c:pt idx="35">
                  <c:v>27.903696096495899</c:v>
                </c:pt>
                <c:pt idx="36">
                  <c:v>27.9036861138602</c:v>
                </c:pt>
                <c:pt idx="37">
                  <c:v>27.9036861138602</c:v>
                </c:pt>
                <c:pt idx="38">
                  <c:v>27.9036861138602</c:v>
                </c:pt>
                <c:pt idx="39">
                  <c:v>27.9036861138602</c:v>
                </c:pt>
                <c:pt idx="40">
                  <c:v>27.9036861138602</c:v>
                </c:pt>
                <c:pt idx="41">
                  <c:v>27.9036861138602</c:v>
                </c:pt>
                <c:pt idx="42">
                  <c:v>27.9036861138602</c:v>
                </c:pt>
                <c:pt idx="43">
                  <c:v>27.9036861138602</c:v>
                </c:pt>
                <c:pt idx="44">
                  <c:v>27.9036861138602</c:v>
                </c:pt>
                <c:pt idx="45">
                  <c:v>27.9036861138602</c:v>
                </c:pt>
                <c:pt idx="46">
                  <c:v>27.9036861138602</c:v>
                </c:pt>
                <c:pt idx="47">
                  <c:v>27.9036861138602</c:v>
                </c:pt>
                <c:pt idx="48">
                  <c:v>27.9036861138602</c:v>
                </c:pt>
                <c:pt idx="49">
                  <c:v>27.9036861138602</c:v>
                </c:pt>
                <c:pt idx="50">
                  <c:v>27.9036861138602</c:v>
                </c:pt>
                <c:pt idx="51">
                  <c:v>27.9036861138602</c:v>
                </c:pt>
                <c:pt idx="52">
                  <c:v>27.9036861138602</c:v>
                </c:pt>
                <c:pt idx="53">
                  <c:v>27.9036861138602</c:v>
                </c:pt>
                <c:pt idx="54">
                  <c:v>27.9036861138602</c:v>
                </c:pt>
                <c:pt idx="55">
                  <c:v>27.9036861138602</c:v>
                </c:pt>
                <c:pt idx="56">
                  <c:v>27.9036861138602</c:v>
                </c:pt>
                <c:pt idx="57">
                  <c:v>27.9036861138602</c:v>
                </c:pt>
                <c:pt idx="58">
                  <c:v>27.9036861138602</c:v>
                </c:pt>
                <c:pt idx="59">
                  <c:v>27.903689995998299</c:v>
                </c:pt>
                <c:pt idx="60">
                  <c:v>27.903737136236501</c:v>
                </c:pt>
                <c:pt idx="61">
                  <c:v>27.903816442755701</c:v>
                </c:pt>
                <c:pt idx="62">
                  <c:v>27.9039997350928</c:v>
                </c:pt>
                <c:pt idx="63">
                  <c:v>27.904283131109899</c:v>
                </c:pt>
                <c:pt idx="64">
                  <c:v>27.9046841004611</c:v>
                </c:pt>
                <c:pt idx="65">
                  <c:v>27.905131932683599</c:v>
                </c:pt>
                <c:pt idx="66">
                  <c:v>27.905605830820601</c:v>
                </c:pt>
                <c:pt idx="67">
                  <c:v>27.906066418728201</c:v>
                </c:pt>
                <c:pt idx="68">
                  <c:v>27.906478479840199</c:v>
                </c:pt>
                <c:pt idx="69">
                  <c:v>27.906910783481202</c:v>
                </c:pt>
                <c:pt idx="70">
                  <c:v>27.907331163632101</c:v>
                </c:pt>
                <c:pt idx="71">
                  <c:v>27.907744611017701</c:v>
                </c:pt>
                <c:pt idx="72">
                  <c:v>27.908136984203299</c:v>
                </c:pt>
                <c:pt idx="73">
                  <c:v>27.908530466594101</c:v>
                </c:pt>
                <c:pt idx="74">
                  <c:v>27.908932822626401</c:v>
                </c:pt>
                <c:pt idx="75">
                  <c:v>27.9093224227991</c:v>
                </c:pt>
                <c:pt idx="76">
                  <c:v>27.9096901164021</c:v>
                </c:pt>
                <c:pt idx="77">
                  <c:v>27.910056146662999</c:v>
                </c:pt>
                <c:pt idx="78">
                  <c:v>27.910390565041801</c:v>
                </c:pt>
                <c:pt idx="79">
                  <c:v>27.9107355208698</c:v>
                </c:pt>
                <c:pt idx="80">
                  <c:v>27.911090736147401</c:v>
                </c:pt>
                <c:pt idx="81">
                  <c:v>27.911420718171001</c:v>
                </c:pt>
                <c:pt idx="82">
                  <c:v>27.911776765585302</c:v>
                </c:pt>
                <c:pt idx="83">
                  <c:v>27.912101756185599</c:v>
                </c:pt>
                <c:pt idx="84">
                  <c:v>27.912420368157701</c:v>
                </c:pt>
                <c:pt idx="85">
                  <c:v>27.9127736430246</c:v>
                </c:pt>
                <c:pt idx="86">
                  <c:v>27.913095860146299</c:v>
                </c:pt>
                <c:pt idx="87">
                  <c:v>27.913418632336299</c:v>
                </c:pt>
                <c:pt idx="88">
                  <c:v>27.913768024519399</c:v>
                </c:pt>
                <c:pt idx="89">
                  <c:v>27.914071940221199</c:v>
                </c:pt>
                <c:pt idx="90">
                  <c:v>27.914378351867501</c:v>
                </c:pt>
                <c:pt idx="91">
                  <c:v>27.914698628113001</c:v>
                </c:pt>
                <c:pt idx="92">
                  <c:v>27.9150186277557</c:v>
                </c:pt>
                <c:pt idx="93">
                  <c:v>27.9153552645448</c:v>
                </c:pt>
                <c:pt idx="94">
                  <c:v>27.915654465891802</c:v>
                </c:pt>
                <c:pt idx="95">
                  <c:v>27.9159367525581</c:v>
                </c:pt>
                <c:pt idx="96">
                  <c:v>27.9162132165957</c:v>
                </c:pt>
                <c:pt idx="97">
                  <c:v>27.9165007717538</c:v>
                </c:pt>
                <c:pt idx="98">
                  <c:v>27.916849887334099</c:v>
                </c:pt>
                <c:pt idx="99">
                  <c:v>27.9171612899381</c:v>
                </c:pt>
                <c:pt idx="100">
                  <c:v>27.917430266142201</c:v>
                </c:pt>
                <c:pt idx="101">
                  <c:v>27.917740282938201</c:v>
                </c:pt>
                <c:pt idx="102">
                  <c:v>27.918077473864301</c:v>
                </c:pt>
                <c:pt idx="103">
                  <c:v>27.918391927481</c:v>
                </c:pt>
                <c:pt idx="104">
                  <c:v>27.918705548495399</c:v>
                </c:pt>
                <c:pt idx="105">
                  <c:v>27.9190227746594</c:v>
                </c:pt>
                <c:pt idx="106">
                  <c:v>27.919348596930799</c:v>
                </c:pt>
                <c:pt idx="107">
                  <c:v>27.919656950384699</c:v>
                </c:pt>
                <c:pt idx="108">
                  <c:v>27.919946723953199</c:v>
                </c:pt>
                <c:pt idx="109">
                  <c:v>27.920234834179599</c:v>
                </c:pt>
                <c:pt idx="110">
                  <c:v>27.920531540513402</c:v>
                </c:pt>
                <c:pt idx="111">
                  <c:v>27.920826859176501</c:v>
                </c:pt>
                <c:pt idx="112">
                  <c:v>27.921162109226302</c:v>
                </c:pt>
                <c:pt idx="113">
                  <c:v>27.921501796096901</c:v>
                </c:pt>
                <c:pt idx="114">
                  <c:v>27.921827619299599</c:v>
                </c:pt>
                <c:pt idx="115">
                  <c:v>27.922133199274899</c:v>
                </c:pt>
                <c:pt idx="116">
                  <c:v>27.922421309501299</c:v>
                </c:pt>
                <c:pt idx="117">
                  <c:v>27.922741308212601</c:v>
                </c:pt>
                <c:pt idx="118">
                  <c:v>27.9230821033571</c:v>
                </c:pt>
                <c:pt idx="119">
                  <c:v>27.923412640914702</c:v>
                </c:pt>
                <c:pt idx="120">
                  <c:v>27.923720437437598</c:v>
                </c:pt>
                <c:pt idx="121">
                  <c:v>27.9240188089762</c:v>
                </c:pt>
                <c:pt idx="122">
                  <c:v>27.924325774759399</c:v>
                </c:pt>
                <c:pt idx="123">
                  <c:v>27.924680990502601</c:v>
                </c:pt>
                <c:pt idx="124">
                  <c:v>27.9250276101384</c:v>
                </c:pt>
                <c:pt idx="125">
                  <c:v>27.925333188250999</c:v>
                </c:pt>
                <c:pt idx="126">
                  <c:v>27.925619635135298</c:v>
                </c:pt>
                <c:pt idx="127">
                  <c:v>27.925968750715601</c:v>
                </c:pt>
                <c:pt idx="128">
                  <c:v>27.926311486736299</c:v>
                </c:pt>
                <c:pt idx="129">
                  <c:v>27.926649787798901</c:v>
                </c:pt>
                <c:pt idx="130">
                  <c:v>27.926957863718599</c:v>
                </c:pt>
                <c:pt idx="131">
                  <c:v>27.927294222042299</c:v>
                </c:pt>
                <c:pt idx="132">
                  <c:v>27.927628918886501</c:v>
                </c:pt>
                <c:pt idx="133">
                  <c:v>27.9279627831284</c:v>
                </c:pt>
                <c:pt idx="134">
                  <c:v>27.928288882002601</c:v>
                </c:pt>
                <c:pt idx="135">
                  <c:v>27.9286058315638</c:v>
                </c:pt>
                <c:pt idx="136">
                  <c:v>27.9289541145417</c:v>
                </c:pt>
                <c:pt idx="137">
                  <c:v>27.929281323552502</c:v>
                </c:pt>
                <c:pt idx="138">
                  <c:v>27.9295938344303</c:v>
                </c:pt>
                <c:pt idx="139">
                  <c:v>27.929906624704898</c:v>
                </c:pt>
                <c:pt idx="140">
                  <c:v>27.930244923904901</c:v>
                </c:pt>
                <c:pt idx="141">
                  <c:v>27.930561318397899</c:v>
                </c:pt>
                <c:pt idx="142">
                  <c:v>27.930878267959098</c:v>
                </c:pt>
                <c:pt idx="143">
                  <c:v>27.931225165129</c:v>
                </c:pt>
                <c:pt idx="144">
                  <c:v>27.931554037481899</c:v>
                </c:pt>
                <c:pt idx="145">
                  <c:v>27.9318698769066</c:v>
                </c:pt>
                <c:pt idx="146">
                  <c:v>27.932212059721699</c:v>
                </c:pt>
                <c:pt idx="147">
                  <c:v>27.932564224452101</c:v>
                </c:pt>
                <c:pt idx="148">
                  <c:v>27.932918054387301</c:v>
                </c:pt>
                <c:pt idx="149">
                  <c:v>27.933245261535401</c:v>
                </c:pt>
                <c:pt idx="150">
                  <c:v>27.9335547232631</c:v>
                </c:pt>
                <c:pt idx="151">
                  <c:v>27.933907720595901</c:v>
                </c:pt>
                <c:pt idx="152">
                  <c:v>27.934266818091601</c:v>
                </c:pt>
                <c:pt idx="153">
                  <c:v>27.9346300767365</c:v>
                </c:pt>
                <c:pt idx="154">
                  <c:v>27.934968653470602</c:v>
                </c:pt>
                <c:pt idx="155">
                  <c:v>27.935290593058198</c:v>
                </c:pt>
                <c:pt idx="156">
                  <c:v>27.935626953244501</c:v>
                </c:pt>
                <c:pt idx="157">
                  <c:v>27.936007957309801</c:v>
                </c:pt>
                <c:pt idx="158">
                  <c:v>27.936371493488899</c:v>
                </c:pt>
                <c:pt idx="159">
                  <c:v>27.936727817505901</c:v>
                </c:pt>
                <c:pt idx="160">
                  <c:v>27.937091074288201</c:v>
                </c:pt>
                <c:pt idx="161">
                  <c:v>27.937447398305299</c:v>
                </c:pt>
                <c:pt idx="162">
                  <c:v>27.937829788178501</c:v>
                </c:pt>
                <c:pt idx="163">
                  <c:v>27.938237137496799</c:v>
                </c:pt>
                <c:pt idx="164">
                  <c:v>27.9386367195848</c:v>
                </c:pt>
                <c:pt idx="165">
                  <c:v>27.939017999321599</c:v>
                </c:pt>
                <c:pt idx="166">
                  <c:v>27.939399558455101</c:v>
                </c:pt>
                <c:pt idx="167">
                  <c:v>27.939770858139099</c:v>
                </c:pt>
                <c:pt idx="168">
                  <c:v>27.940118032843198</c:v>
                </c:pt>
                <c:pt idx="169">
                  <c:v>27.940467148423501</c:v>
                </c:pt>
                <c:pt idx="170">
                  <c:v>27.940855081528799</c:v>
                </c:pt>
                <c:pt idx="171">
                  <c:v>27.941230818033599</c:v>
                </c:pt>
                <c:pt idx="172">
                  <c:v>27.941610991359099</c:v>
                </c:pt>
                <c:pt idx="173">
                  <c:v>27.941963433623599</c:v>
                </c:pt>
                <c:pt idx="174">
                  <c:v>27.942302844822699</c:v>
                </c:pt>
                <c:pt idx="175">
                  <c:v>27.942672754973501</c:v>
                </c:pt>
                <c:pt idx="176">
                  <c:v>27.943039338439998</c:v>
                </c:pt>
                <c:pt idx="177">
                  <c:v>27.943406201303301</c:v>
                </c:pt>
                <c:pt idx="178">
                  <c:v>27.943746722638899</c:v>
                </c:pt>
                <c:pt idx="179">
                  <c:v>27.944073374718801</c:v>
                </c:pt>
                <c:pt idx="180">
                  <c:v>27.944431363940598</c:v>
                </c:pt>
                <c:pt idx="181">
                  <c:v>27.944766889661899</c:v>
                </c:pt>
                <c:pt idx="182">
                  <c:v>27.9451146194342</c:v>
                </c:pt>
                <c:pt idx="183">
                  <c:v>27.945458743125499</c:v>
                </c:pt>
                <c:pt idx="184">
                  <c:v>27.945774860084398</c:v>
                </c:pt>
                <c:pt idx="185">
                  <c:v>27.946121204048701</c:v>
                </c:pt>
                <c:pt idx="186">
                  <c:v>27.946460056454299</c:v>
                </c:pt>
                <c:pt idx="187">
                  <c:v>27.9467800551656</c:v>
                </c:pt>
                <c:pt idx="188">
                  <c:v>27.947125288993501</c:v>
                </c:pt>
                <c:pt idx="189">
                  <c:v>27.947413123548401</c:v>
                </c:pt>
                <c:pt idx="190">
                  <c:v>27.947671837508999</c:v>
                </c:pt>
                <c:pt idx="191">
                  <c:v>27.948007091284101</c:v>
                </c:pt>
                <c:pt idx="192">
                  <c:v>27.948334298432201</c:v>
                </c:pt>
                <c:pt idx="193">
                  <c:v>27.948673985302801</c:v>
                </c:pt>
                <c:pt idx="194">
                  <c:v>27.9490000860396</c:v>
                </c:pt>
                <c:pt idx="195">
                  <c:v>27.949280429035799</c:v>
                </c:pt>
                <c:pt idx="196">
                  <c:v>27.949591833502399</c:v>
                </c:pt>
                <c:pt idx="197">
                  <c:v>27.949881053865301</c:v>
                </c:pt>
                <c:pt idx="198">
                  <c:v>27.950157515108899</c:v>
                </c:pt>
                <c:pt idx="199">
                  <c:v>27.950490548611</c:v>
                </c:pt>
                <c:pt idx="200">
                  <c:v>27.950787532478898</c:v>
                </c:pt>
                <c:pt idx="201">
                  <c:v>27.951078138649802</c:v>
                </c:pt>
                <c:pt idx="202">
                  <c:v>27.951410892755099</c:v>
                </c:pt>
                <c:pt idx="203">
                  <c:v>27.951741150916</c:v>
                </c:pt>
                <c:pt idx="204">
                  <c:v>27.9520392449203</c:v>
                </c:pt>
                <c:pt idx="205">
                  <c:v>27.952357857823699</c:v>
                </c:pt>
                <c:pt idx="206">
                  <c:v>27.952665931880802</c:v>
                </c:pt>
                <c:pt idx="207">
                  <c:v>27.952966797501201</c:v>
                </c:pt>
                <c:pt idx="208">
                  <c:v>27.953278753310801</c:v>
                </c:pt>
                <c:pt idx="209">
                  <c:v>27.953567418605399</c:v>
                </c:pt>
                <c:pt idx="210">
                  <c:v>27.9538458244506</c:v>
                </c:pt>
                <c:pt idx="211">
                  <c:v>27.954188007265699</c:v>
                </c:pt>
                <c:pt idx="212">
                  <c:v>27.954522147178999</c:v>
                </c:pt>
                <c:pt idx="213">
                  <c:v>27.954845196903101</c:v>
                </c:pt>
                <c:pt idx="214">
                  <c:v>27.9551793368164</c:v>
                </c:pt>
                <c:pt idx="215">
                  <c:v>27.9554849186543</c:v>
                </c:pt>
                <c:pt idx="216">
                  <c:v>27.955773304552199</c:v>
                </c:pt>
                <c:pt idx="217">
                  <c:v>27.956077776253601</c:v>
                </c:pt>
                <c:pt idx="218">
                  <c:v>27.956421620548099</c:v>
                </c:pt>
                <c:pt idx="219">
                  <c:v>27.956754098982</c:v>
                </c:pt>
                <c:pt idx="220">
                  <c:v>27.9570832507316</c:v>
                </c:pt>
                <c:pt idx="221">
                  <c:v>27.9573816204074</c:v>
                </c:pt>
                <c:pt idx="222">
                  <c:v>27.957679155618301</c:v>
                </c:pt>
                <c:pt idx="223">
                  <c:v>27.958027164787399</c:v>
                </c:pt>
                <c:pt idx="224">
                  <c:v>27.958355757743501</c:v>
                </c:pt>
                <c:pt idx="225">
                  <c:v>27.958669378757801</c:v>
                </c:pt>
                <c:pt idx="226">
                  <c:v>27.9589727403227</c:v>
                </c:pt>
                <c:pt idx="227">
                  <c:v>27.959317974150501</c:v>
                </c:pt>
                <c:pt idx="228">
                  <c:v>27.959660432637101</c:v>
                </c:pt>
                <c:pt idx="229">
                  <c:v>27.959987643510399</c:v>
                </c:pt>
                <c:pt idx="230">
                  <c:v>27.960294331759499</c:v>
                </c:pt>
                <c:pt idx="231">
                  <c:v>27.9606293061379</c:v>
                </c:pt>
                <c:pt idx="232">
                  <c:v>27.9609870159629</c:v>
                </c:pt>
                <c:pt idx="233">
                  <c:v>27.9613217109445</c:v>
                </c:pt>
                <c:pt idx="234">
                  <c:v>27.961640599519299</c:v>
                </c:pt>
                <c:pt idx="235">
                  <c:v>27.961946736425499</c:v>
                </c:pt>
                <c:pt idx="236">
                  <c:v>27.9622822621468</c:v>
                </c:pt>
                <c:pt idx="237">
                  <c:v>27.962627495974601</c:v>
                </c:pt>
                <c:pt idx="238">
                  <c:v>27.9629533173147</c:v>
                </c:pt>
                <c:pt idx="239">
                  <c:v>27.963258619755798</c:v>
                </c:pt>
                <c:pt idx="240">
                  <c:v>27.963567803949498</c:v>
                </c:pt>
                <c:pt idx="241">
                  <c:v>27.9639083252851</c:v>
                </c:pt>
                <c:pt idx="242">
                  <c:v>27.964228044599601</c:v>
                </c:pt>
                <c:pt idx="243">
                  <c:v>27.964544716626701</c:v>
                </c:pt>
                <c:pt idx="244">
                  <c:v>27.964891615659301</c:v>
                </c:pt>
                <c:pt idx="245">
                  <c:v>27.965244888663602</c:v>
                </c:pt>
                <c:pt idx="246">
                  <c:v>27.965568493456001</c:v>
                </c:pt>
                <c:pt idx="247">
                  <c:v>27.9658871063593</c:v>
                </c:pt>
                <c:pt idx="248">
                  <c:v>27.966240379363601</c:v>
                </c:pt>
                <c:pt idx="249">
                  <c:v>27.966609183103198</c:v>
                </c:pt>
                <c:pt idx="250">
                  <c:v>27.9669533030692</c:v>
                </c:pt>
                <c:pt idx="251">
                  <c:v>27.9672749669853</c:v>
                </c:pt>
                <c:pt idx="252">
                  <c:v>27.967589701861499</c:v>
                </c:pt>
                <c:pt idx="253">
                  <c:v>27.967951293439</c:v>
                </c:pt>
                <c:pt idx="254">
                  <c:v>27.968310664743498</c:v>
                </c:pt>
                <c:pt idx="255">
                  <c:v>27.9686486901346</c:v>
                </c:pt>
                <c:pt idx="256">
                  <c:v>27.969002242535701</c:v>
                </c:pt>
                <c:pt idx="257">
                  <c:v>27.969372432083201</c:v>
                </c:pt>
                <c:pt idx="258">
                  <c:v>27.969740960151299</c:v>
                </c:pt>
                <c:pt idx="259">
                  <c:v>27.970111425370298</c:v>
                </c:pt>
                <c:pt idx="260">
                  <c:v>27.970465253442899</c:v>
                </c:pt>
                <c:pt idx="261">
                  <c:v>27.970817144364499</c:v>
                </c:pt>
                <c:pt idx="262">
                  <c:v>27.971198144704399</c:v>
                </c:pt>
                <c:pt idx="263">
                  <c:v>27.971563066691498</c:v>
                </c:pt>
                <c:pt idx="264">
                  <c:v>27.9719085799161</c:v>
                </c:pt>
                <c:pt idx="265">
                  <c:v>27.9722615735236</c:v>
                </c:pt>
                <c:pt idx="266">
                  <c:v>27.972653667778101</c:v>
                </c:pt>
                <c:pt idx="267">
                  <c:v>27.9730712802711</c:v>
                </c:pt>
                <c:pt idx="268">
                  <c:v>27.973459492773198</c:v>
                </c:pt>
                <c:pt idx="269">
                  <c:v>27.973839666098701</c:v>
                </c:pt>
                <c:pt idx="270">
                  <c:v>27.974182400256701</c:v>
                </c:pt>
                <c:pt idx="271">
                  <c:v>27.974546487778799</c:v>
                </c:pt>
                <c:pt idx="272">
                  <c:v>27.9749349834028</c:v>
                </c:pt>
                <c:pt idx="273">
                  <c:v>27.9752802135054</c:v>
                </c:pt>
                <c:pt idx="274">
                  <c:v>27.975655670613399</c:v>
                </c:pt>
                <c:pt idx="275">
                  <c:v>27.976023364216399</c:v>
                </c:pt>
                <c:pt idx="276">
                  <c:v>27.976381074041502</c:v>
                </c:pt>
                <c:pt idx="277">
                  <c:v>27.9767415629331</c:v>
                </c:pt>
                <c:pt idx="278">
                  <c:v>27.9770912335816</c:v>
                </c:pt>
                <c:pt idx="279">
                  <c:v>27.977446171790699</c:v>
                </c:pt>
                <c:pt idx="280">
                  <c:v>27.9777459235493</c:v>
                </c:pt>
                <c:pt idx="281">
                  <c:v>27.978071193546398</c:v>
                </c:pt>
                <c:pt idx="282">
                  <c:v>27.9784330607954</c:v>
                </c:pt>
                <c:pt idx="283">
                  <c:v>27.978767755777</c:v>
                </c:pt>
                <c:pt idx="284">
                  <c:v>27.9791013480726</c:v>
                </c:pt>
                <c:pt idx="285">
                  <c:v>27.9794510187212</c:v>
                </c:pt>
                <c:pt idx="286">
                  <c:v>27.9797687934342</c:v>
                </c:pt>
                <c:pt idx="287">
                  <c:v>27.9800874100629</c:v>
                </c:pt>
                <c:pt idx="288">
                  <c:v>27.980410459786999</c:v>
                </c:pt>
                <c:pt idx="289">
                  <c:v>27.980725462883999</c:v>
                </c:pt>
                <c:pt idx="290">
                  <c:v>27.981022450477202</c:v>
                </c:pt>
                <c:pt idx="291">
                  <c:v>27.9813147218529</c:v>
                </c:pt>
                <c:pt idx="292">
                  <c:v>27.981637488454901</c:v>
                </c:pt>
                <c:pt idx="293">
                  <c:v>27.981981057077999</c:v>
                </c:pt>
                <c:pt idx="294">
                  <c:v>27.982318531126101</c:v>
                </c:pt>
                <c:pt idx="295">
                  <c:v>27.982596102506299</c:v>
                </c:pt>
                <c:pt idx="296">
                  <c:v>27.9828983502093</c:v>
                </c:pt>
                <c:pt idx="297">
                  <c:v>27.983180637806999</c:v>
                </c:pt>
                <c:pt idx="298">
                  <c:v>27.983517828733099</c:v>
                </c:pt>
                <c:pt idx="299">
                  <c:v>27.983807879835702</c:v>
                </c:pt>
                <c:pt idx="300">
                  <c:v>27.984108190387801</c:v>
                </c:pt>
                <c:pt idx="301">
                  <c:v>27.984425972551399</c:v>
                </c:pt>
                <c:pt idx="302">
                  <c:v>27.984736542553001</c:v>
                </c:pt>
                <c:pt idx="303">
                  <c:v>27.9850565449897</c:v>
                </c:pt>
                <c:pt idx="304">
                  <c:v>27.985379870385302</c:v>
                </c:pt>
                <c:pt idx="305">
                  <c:v>27.985679353922901</c:v>
                </c:pt>
                <c:pt idx="306">
                  <c:v>27.986000734716999</c:v>
                </c:pt>
                <c:pt idx="307">
                  <c:v>27.986327941865099</c:v>
                </c:pt>
                <c:pt idx="308">
                  <c:v>27.986622433513698</c:v>
                </c:pt>
                <c:pt idx="309">
                  <c:v>27.986902500838401</c:v>
                </c:pt>
                <c:pt idx="310">
                  <c:v>27.987190890461498</c:v>
                </c:pt>
                <c:pt idx="311">
                  <c:v>27.9874992401901</c:v>
                </c:pt>
                <c:pt idx="312">
                  <c:v>27.9878392027322</c:v>
                </c:pt>
                <c:pt idx="313">
                  <c:v>27.9881680788103</c:v>
                </c:pt>
                <c:pt idx="314">
                  <c:v>27.988483916372399</c:v>
                </c:pt>
                <c:pt idx="315">
                  <c:v>27.988805855959999</c:v>
                </c:pt>
                <c:pt idx="316">
                  <c:v>27.9891000644866</c:v>
                </c:pt>
                <c:pt idx="317">
                  <c:v>27.9894139648977</c:v>
                </c:pt>
                <c:pt idx="318">
                  <c:v>27.9897458882633</c:v>
                </c:pt>
                <c:pt idx="319">
                  <c:v>27.990068662315899</c:v>
                </c:pt>
                <c:pt idx="320">
                  <c:v>27.990391987711501</c:v>
                </c:pt>
                <c:pt idx="321">
                  <c:v>27.990709494203699</c:v>
                </c:pt>
                <c:pt idx="322">
                  <c:v>27.9910142378512</c:v>
                </c:pt>
                <c:pt idx="323">
                  <c:v>27.9913483814898</c:v>
                </c:pt>
                <c:pt idx="324">
                  <c:v>27.991670045406</c:v>
                </c:pt>
                <c:pt idx="325">
                  <c:v>27.991979780942501</c:v>
                </c:pt>
                <c:pt idx="326">
                  <c:v>27.992315586060599</c:v>
                </c:pt>
                <c:pt idx="327">
                  <c:v>27.9926766262952</c:v>
                </c:pt>
                <c:pt idx="328">
                  <c:v>27.9930188091103</c:v>
                </c:pt>
                <c:pt idx="329">
                  <c:v>27.9933562757078</c:v>
                </c:pt>
                <c:pt idx="330">
                  <c:v>27.993672396392</c:v>
                </c:pt>
                <c:pt idx="331">
                  <c:v>27.993962164372501</c:v>
                </c:pt>
                <c:pt idx="332">
                  <c:v>27.994301299900201</c:v>
                </c:pt>
                <c:pt idx="333">
                  <c:v>27.994649584740699</c:v>
                </c:pt>
                <c:pt idx="334">
                  <c:v>27.9949687527123</c:v>
                </c:pt>
                <c:pt idx="335">
                  <c:v>27.9952804328505</c:v>
                </c:pt>
                <c:pt idx="336">
                  <c:v>27.995597931892</c:v>
                </c:pt>
                <c:pt idx="337">
                  <c:v>27.9959320755306</c:v>
                </c:pt>
                <c:pt idx="338">
                  <c:v>27.9962637232247</c:v>
                </c:pt>
                <c:pt idx="339">
                  <c:v>27.996575403362801</c:v>
                </c:pt>
                <c:pt idx="340">
                  <c:v>27.9969084294144</c:v>
                </c:pt>
                <c:pt idx="341">
                  <c:v>27.997228431850999</c:v>
                </c:pt>
                <c:pt idx="342">
                  <c:v>27.997541773468601</c:v>
                </c:pt>
                <c:pt idx="343">
                  <c:v>27.997877302915199</c:v>
                </c:pt>
                <c:pt idx="344">
                  <c:v>27.9982061789933</c:v>
                </c:pt>
                <c:pt idx="345">
                  <c:v>27.9985209064189</c:v>
                </c:pt>
                <c:pt idx="346">
                  <c:v>27.998851719647998</c:v>
                </c:pt>
                <c:pt idx="347">
                  <c:v>27.999213586897</c:v>
                </c:pt>
                <c:pt idx="348">
                  <c:v>27.999579343349101</c:v>
                </c:pt>
                <c:pt idx="349">
                  <c:v>27.999922636300699</c:v>
                </c:pt>
                <c:pt idx="350">
                  <c:v>28.000246796161299</c:v>
                </c:pt>
                <c:pt idx="351">
                  <c:v>28.000571231693399</c:v>
                </c:pt>
                <c:pt idx="352">
                  <c:v>28.000917847603901</c:v>
                </c:pt>
                <c:pt idx="353">
                  <c:v>28.001279163509899</c:v>
                </c:pt>
                <c:pt idx="354">
                  <c:v>28.001649628729002</c:v>
                </c:pt>
                <c:pt idx="355">
                  <c:v>28.00200318113</c:v>
                </c:pt>
                <c:pt idx="356">
                  <c:v>28.0023500801626</c:v>
                </c:pt>
                <c:pt idx="357">
                  <c:v>28.0026869954172</c:v>
                </c:pt>
                <c:pt idx="358">
                  <c:v>28.003021131605198</c:v>
                </c:pt>
                <c:pt idx="359">
                  <c:v>28.0033619286123</c:v>
                </c:pt>
                <c:pt idx="360">
                  <c:v>28.003742936402901</c:v>
                </c:pt>
                <c:pt idx="361">
                  <c:v>28.004120054990398</c:v>
                </c:pt>
                <c:pt idx="362">
                  <c:v>28.0044988425079</c:v>
                </c:pt>
                <c:pt idx="363">
                  <c:v>28.004894818514899</c:v>
                </c:pt>
                <c:pt idx="364">
                  <c:v>28.005287747234402</c:v>
                </c:pt>
                <c:pt idx="365">
                  <c:v>28.005639913827501</c:v>
                </c:pt>
                <c:pt idx="366">
                  <c:v>28.0059976236526</c:v>
                </c:pt>
                <c:pt idx="367">
                  <c:v>28.006383899003598</c:v>
                </c:pt>
                <c:pt idx="368">
                  <c:v>28.0067904101316</c:v>
                </c:pt>
                <c:pt idx="369">
                  <c:v>28.0071650402251</c:v>
                </c:pt>
                <c:pt idx="370">
                  <c:v>28.007526907474102</c:v>
                </c:pt>
                <c:pt idx="371">
                  <c:v>28.007876302451201</c:v>
                </c:pt>
                <c:pt idx="372">
                  <c:v>28.008250373751299</c:v>
                </c:pt>
                <c:pt idx="373">
                  <c:v>28.0086374761168</c:v>
                </c:pt>
                <c:pt idx="374">
                  <c:v>28.008993800133801</c:v>
                </c:pt>
                <c:pt idx="375">
                  <c:v>28.009346242398401</c:v>
                </c:pt>
                <c:pt idx="376">
                  <c:v>28.009665410370001</c:v>
                </c:pt>
                <c:pt idx="377">
                  <c:v>28.0099906803671</c:v>
                </c:pt>
                <c:pt idx="378">
                  <c:v>28.010351161808099</c:v>
                </c:pt>
                <c:pt idx="379">
                  <c:v>28.010718579739699</c:v>
                </c:pt>
                <c:pt idx="380">
                  <c:v>28.011067974716799</c:v>
                </c:pt>
                <c:pt idx="381">
                  <c:v>28.0114165352288</c:v>
                </c:pt>
                <c:pt idx="382">
                  <c:v>28.011743191033901</c:v>
                </c:pt>
                <c:pt idx="383">
                  <c:v>28.012102286667002</c:v>
                </c:pt>
                <c:pt idx="384">
                  <c:v>28.012424501925999</c:v>
                </c:pt>
                <c:pt idx="385">
                  <c:v>28.012723985463701</c:v>
                </c:pt>
                <c:pt idx="386">
                  <c:v>28.0130398230258</c:v>
                </c:pt>
                <c:pt idx="387">
                  <c:v>28.013383667320301</c:v>
                </c:pt>
                <c:pt idx="388">
                  <c:v>28.013727519065501</c:v>
                </c:pt>
                <c:pt idx="389">
                  <c:v>28.014039750546601</c:v>
                </c:pt>
                <c:pt idx="390">
                  <c:v>28.0143625245992</c:v>
                </c:pt>
                <c:pt idx="391">
                  <c:v>28.014693889171198</c:v>
                </c:pt>
                <c:pt idx="392">
                  <c:v>28.014982830137299</c:v>
                </c:pt>
                <c:pt idx="393">
                  <c:v>28.015287581235501</c:v>
                </c:pt>
                <c:pt idx="394">
                  <c:v>28.015581789762098</c:v>
                </c:pt>
                <c:pt idx="395">
                  <c:v>28.0158521564308</c:v>
                </c:pt>
                <c:pt idx="396">
                  <c:v>28.0161815838519</c:v>
                </c:pt>
                <c:pt idx="397">
                  <c:v>28.016474406570499</c:v>
                </c:pt>
                <c:pt idx="398">
                  <c:v>28.016790519804101</c:v>
                </c:pt>
                <c:pt idx="399">
                  <c:v>28.017087224275201</c:v>
                </c:pt>
                <c:pt idx="400">
                  <c:v>28.017411384135801</c:v>
                </c:pt>
                <c:pt idx="401">
                  <c:v>28.017721127123</c:v>
                </c:pt>
                <c:pt idx="402">
                  <c:v>28.0180283667151</c:v>
                </c:pt>
                <c:pt idx="403">
                  <c:v>28.018354188055099</c:v>
                </c:pt>
                <c:pt idx="404">
                  <c:v>28.018688331693699</c:v>
                </c:pt>
                <c:pt idx="405">
                  <c:v>28.019010271281299</c:v>
                </c:pt>
                <c:pt idx="406">
                  <c:v>28.019301708192</c:v>
                </c:pt>
                <c:pt idx="407">
                  <c:v>28.019593979567599</c:v>
                </c:pt>
                <c:pt idx="408">
                  <c:v>28.0198826448623</c:v>
                </c:pt>
                <c:pt idx="409">
                  <c:v>28.020165208131399</c:v>
                </c:pt>
                <c:pt idx="410">
                  <c:v>28.020491863936499</c:v>
                </c:pt>
                <c:pt idx="411">
                  <c:v>28.0208334879581</c:v>
                </c:pt>
                <c:pt idx="412">
                  <c:v>28.021149608642201</c:v>
                </c:pt>
                <c:pt idx="413">
                  <c:v>28.021453249603798</c:v>
                </c:pt>
                <c:pt idx="414">
                  <c:v>28.021753001362399</c:v>
                </c:pt>
                <c:pt idx="415">
                  <c:v>28.022043611258599</c:v>
                </c:pt>
                <c:pt idx="416">
                  <c:v>28.0224132420126</c:v>
                </c:pt>
                <c:pt idx="417">
                  <c:v>28.022774282247202</c:v>
                </c:pt>
                <c:pt idx="418">
                  <c:v>28.023093174547299</c:v>
                </c:pt>
                <c:pt idx="419">
                  <c:v>28.023391816169401</c:v>
                </c:pt>
                <c:pt idx="420">
                  <c:v>28.0236732767526</c:v>
                </c:pt>
                <c:pt idx="421">
                  <c:v>28.023984673768599</c:v>
                </c:pt>
                <c:pt idx="422">
                  <c:v>28.024316045791199</c:v>
                </c:pt>
                <c:pt idx="423">
                  <c:v>28.024625505656299</c:v>
                </c:pt>
                <c:pt idx="424">
                  <c:v>28.024971570223901</c:v>
                </c:pt>
                <c:pt idx="425">
                  <c:v>28.0253240124885</c:v>
                </c:pt>
                <c:pt idx="426">
                  <c:v>28.025653998703099</c:v>
                </c:pt>
                <c:pt idx="427">
                  <c:v>28.025997567326201</c:v>
                </c:pt>
                <c:pt idx="428">
                  <c:v>28.0263034211102</c:v>
                </c:pt>
                <c:pt idx="429">
                  <c:v>28.0266148255769</c:v>
                </c:pt>
                <c:pt idx="430">
                  <c:v>28.026954512447499</c:v>
                </c:pt>
                <c:pt idx="431">
                  <c:v>28.027283105403502</c:v>
                </c:pt>
                <c:pt idx="432">
                  <c:v>28.027599226087698</c:v>
                </c:pt>
                <c:pt idx="433">
                  <c:v>28.0279552744332</c:v>
                </c:pt>
                <c:pt idx="434">
                  <c:v>28.0282980085913</c:v>
                </c:pt>
                <c:pt idx="435">
                  <c:v>28.0286349238459</c:v>
                </c:pt>
                <c:pt idx="436">
                  <c:v>28.028949934393498</c:v>
                </c:pt>
                <c:pt idx="437">
                  <c:v>28.029238599688099</c:v>
                </c:pt>
                <c:pt idx="438">
                  <c:v>28.029581609517699</c:v>
                </c:pt>
                <c:pt idx="439">
                  <c:v>28.029917422086299</c:v>
                </c:pt>
                <c:pt idx="440">
                  <c:v>28.030229646116801</c:v>
                </c:pt>
                <c:pt idx="441">
                  <c:v>28.030557963401399</c:v>
                </c:pt>
                <c:pt idx="442">
                  <c:v>28.030894878655999</c:v>
                </c:pt>
                <c:pt idx="443">
                  <c:v>28.031222093254701</c:v>
                </c:pt>
                <c:pt idx="444">
                  <c:v>28.031547907144201</c:v>
                </c:pt>
                <c:pt idx="445">
                  <c:v>28.0318956406418</c:v>
                </c:pt>
                <c:pt idx="446">
                  <c:v>28.032238382250402</c:v>
                </c:pt>
                <c:pt idx="447">
                  <c:v>28.032590273172001</c:v>
                </c:pt>
                <c:pt idx="448">
                  <c:v>28.0329113782946</c:v>
                </c:pt>
                <c:pt idx="449">
                  <c:v>28.0332405300442</c:v>
                </c:pt>
                <c:pt idx="450">
                  <c:v>28.033611822277599</c:v>
                </c:pt>
                <c:pt idx="451">
                  <c:v>28.033973965198101</c:v>
                </c:pt>
                <c:pt idx="452">
                  <c:v>28.034307006150801</c:v>
                </c:pt>
                <c:pt idx="453">
                  <c:v>28.034650850445399</c:v>
                </c:pt>
                <c:pt idx="454">
                  <c:v>28.034989151508</c:v>
                </c:pt>
                <c:pt idx="455">
                  <c:v>28.0353343816105</c:v>
                </c:pt>
                <c:pt idx="456">
                  <c:v>28.035671013742999</c:v>
                </c:pt>
                <c:pt idx="457">
                  <c:v>28.036031219512601</c:v>
                </c:pt>
                <c:pt idx="458">
                  <c:v>28.036405849606101</c:v>
                </c:pt>
                <c:pt idx="459">
                  <c:v>28.036777424961699</c:v>
                </c:pt>
                <c:pt idx="460">
                  <c:v>28.037165361792201</c:v>
                </c:pt>
                <c:pt idx="461">
                  <c:v>28.0375699432198</c:v>
                </c:pt>
                <c:pt idx="462">
                  <c:v>28.037958714515302</c:v>
                </c:pt>
                <c:pt idx="463">
                  <c:v>28.0383108736578</c:v>
                </c:pt>
                <c:pt idx="464">
                  <c:v>28.038688826710299</c:v>
                </c:pt>
                <c:pt idx="465">
                  <c:v>28.0390898020569</c:v>
                </c:pt>
                <c:pt idx="466">
                  <c:v>28.039449441582299</c:v>
                </c:pt>
                <c:pt idx="467">
                  <c:v>28.039814922362901</c:v>
                </c:pt>
                <c:pt idx="468">
                  <c:v>28.0402017565075</c:v>
                </c:pt>
                <c:pt idx="469">
                  <c:v>28.04056418255</c:v>
                </c:pt>
                <c:pt idx="470">
                  <c:v>28.040918561965601</c:v>
                </c:pt>
                <c:pt idx="471">
                  <c:v>28.0412865312401</c:v>
                </c:pt>
                <c:pt idx="472">
                  <c:v>28.0416422964636</c:v>
                </c:pt>
                <c:pt idx="473">
                  <c:v>28.042036059648101</c:v>
                </c:pt>
                <c:pt idx="474">
                  <c:v>28.042394328266699</c:v>
                </c:pt>
                <c:pt idx="475">
                  <c:v>28.042737889439199</c:v>
                </c:pt>
                <c:pt idx="476">
                  <c:v>28.043076756745901</c:v>
                </c:pt>
                <c:pt idx="477">
                  <c:v>28.043404790908401</c:v>
                </c:pt>
                <c:pt idx="478">
                  <c:v>28.0437555642429</c:v>
                </c:pt>
                <c:pt idx="479">
                  <c:v>28.0441052348915</c:v>
                </c:pt>
                <c:pt idx="480">
                  <c:v>28.044437992722099</c:v>
                </c:pt>
                <c:pt idx="481">
                  <c:v>28.044762703925699</c:v>
                </c:pt>
                <c:pt idx="482">
                  <c:v>28.045059415847401</c:v>
                </c:pt>
                <c:pt idx="483">
                  <c:v>28.0453738601509</c:v>
                </c:pt>
                <c:pt idx="484">
                  <c:v>28.045725751072499</c:v>
                </c:pt>
                <c:pt idx="485">
                  <c:v>28.046067389995201</c:v>
                </c:pt>
                <c:pt idx="486">
                  <c:v>28.0463696302477</c:v>
                </c:pt>
                <c:pt idx="487">
                  <c:v>28.0466910184923</c:v>
                </c:pt>
                <c:pt idx="488">
                  <c:v>28.0470401377979</c:v>
                </c:pt>
                <c:pt idx="489">
                  <c:v>28.0473626287285</c:v>
                </c:pt>
                <c:pt idx="490">
                  <c:v>28.047657671720099</c:v>
                </c:pt>
                <c:pt idx="491">
                  <c:v>28.0479707451168</c:v>
                </c:pt>
                <c:pt idx="492">
                  <c:v>28.048303488046301</c:v>
                </c:pt>
                <c:pt idx="493">
                  <c:v>28.048640403300901</c:v>
                </c:pt>
                <c:pt idx="494">
                  <c:v>28.048957917243602</c:v>
                </c:pt>
                <c:pt idx="495">
                  <c:v>28.0492662669722</c:v>
                </c:pt>
                <c:pt idx="496">
                  <c:v>28.0495324613157</c:v>
                </c:pt>
                <c:pt idx="497">
                  <c:v>28.049850809723502</c:v>
                </c:pt>
                <c:pt idx="498">
                  <c:v>28.050146955401001</c:v>
                </c:pt>
                <c:pt idx="499">
                  <c:v>28.0504303456846</c:v>
                </c:pt>
                <c:pt idx="500">
                  <c:v>28.0507589460913</c:v>
                </c:pt>
                <c:pt idx="501">
                  <c:v>28.0510892005268</c:v>
                </c:pt>
                <c:pt idx="502">
                  <c:v>28.051396998912399</c:v>
                </c:pt>
                <c:pt idx="503">
                  <c:v>28.051704529077099</c:v>
                </c:pt>
                <c:pt idx="504">
                  <c:v>28.052034783512699</c:v>
                </c:pt>
                <c:pt idx="505">
                  <c:v>28.052346739322299</c:v>
                </c:pt>
                <c:pt idx="506">
                  <c:v>28.0526531518999</c:v>
                </c:pt>
                <c:pt idx="507">
                  <c:v>28.0529456914965</c:v>
                </c:pt>
                <c:pt idx="508">
                  <c:v>28.0532301993671</c:v>
                </c:pt>
                <c:pt idx="509">
                  <c:v>28.053507495075799</c:v>
                </c:pt>
                <c:pt idx="510">
                  <c:v>28.053831386715501</c:v>
                </c:pt>
                <c:pt idx="511">
                  <c:v>28.054157200605001</c:v>
                </c:pt>
                <c:pt idx="512">
                  <c:v>28.054496887475601</c:v>
                </c:pt>
                <c:pt idx="513">
                  <c:v>28.054804968983301</c:v>
                </c:pt>
                <c:pt idx="514">
                  <c:v>28.055092248469901</c:v>
                </c:pt>
                <c:pt idx="515">
                  <c:v>28.055399480611399</c:v>
                </c:pt>
                <c:pt idx="516">
                  <c:v>28.055740553290001</c:v>
                </c:pt>
                <c:pt idx="517">
                  <c:v>28.056066382080701</c:v>
                </c:pt>
                <c:pt idx="518">
                  <c:v>28.056407454759199</c:v>
                </c:pt>
                <c:pt idx="519">
                  <c:v>28.0567155362669</c:v>
                </c:pt>
                <c:pt idx="520">
                  <c:v>28.057015004903398</c:v>
                </c:pt>
                <c:pt idx="521">
                  <c:v>28.057356912046998</c:v>
                </c:pt>
                <c:pt idx="522">
                  <c:v>28.057681906372601</c:v>
                </c:pt>
                <c:pt idx="523">
                  <c:v>28.058003562838199</c:v>
                </c:pt>
                <c:pt idx="524">
                  <c:v>28.058304163962902</c:v>
                </c:pt>
                <c:pt idx="525">
                  <c:v>28.058654654175399</c:v>
                </c:pt>
                <c:pt idx="526">
                  <c:v>28.059001553207999</c:v>
                </c:pt>
                <c:pt idx="527">
                  <c:v>28.059338468462599</c:v>
                </c:pt>
                <c:pt idx="528">
                  <c:v>28.059657636434199</c:v>
                </c:pt>
                <c:pt idx="529">
                  <c:v>28.0599679233137</c:v>
                </c:pt>
                <c:pt idx="530">
                  <c:v>28.0603170426193</c:v>
                </c:pt>
                <c:pt idx="531">
                  <c:v>28.060658398419999</c:v>
                </c:pt>
                <c:pt idx="532">
                  <c:v>28.060976180583602</c:v>
                </c:pt>
                <c:pt idx="533">
                  <c:v>28.061285364777198</c:v>
                </c:pt>
                <c:pt idx="534">
                  <c:v>28.0616136820618</c:v>
                </c:pt>
                <c:pt idx="535">
                  <c:v>28.061954754740299</c:v>
                </c:pt>
                <c:pt idx="536">
                  <c:v>28.062287512571</c:v>
                </c:pt>
                <c:pt idx="537">
                  <c:v>28.062588650137499</c:v>
                </c:pt>
                <c:pt idx="538">
                  <c:v>28.062903109342201</c:v>
                </c:pt>
                <c:pt idx="539">
                  <c:v>28.0632497252527</c:v>
                </c:pt>
                <c:pt idx="540">
                  <c:v>28.063581097275399</c:v>
                </c:pt>
                <c:pt idx="541">
                  <c:v>28.0638919354979</c:v>
                </c:pt>
                <c:pt idx="542">
                  <c:v>28.064235228449402</c:v>
                </c:pt>
                <c:pt idx="543">
                  <c:v>28.064568269402098</c:v>
                </c:pt>
                <c:pt idx="544">
                  <c:v>28.064878004938699</c:v>
                </c:pt>
                <c:pt idx="545">
                  <c:v>28.065193566829301</c:v>
                </c:pt>
                <c:pt idx="546">
                  <c:v>28.065544071942899</c:v>
                </c:pt>
                <c:pt idx="547">
                  <c:v>28.0658962310854</c:v>
                </c:pt>
                <c:pt idx="548">
                  <c:v>28.066229540258998</c:v>
                </c:pt>
                <c:pt idx="549">
                  <c:v>28.066563132554599</c:v>
                </c:pt>
                <c:pt idx="550">
                  <c:v>28.066934424788101</c:v>
                </c:pt>
                <c:pt idx="551">
                  <c:v>28.067295465022699</c:v>
                </c:pt>
                <c:pt idx="552">
                  <c:v>28.067645970136301</c:v>
                </c:pt>
                <c:pt idx="553">
                  <c:v>28.067990097552901</c:v>
                </c:pt>
                <c:pt idx="554">
                  <c:v>28.068344476968399</c:v>
                </c:pt>
                <c:pt idx="555">
                  <c:v>28.068713548928802</c:v>
                </c:pt>
                <c:pt idx="556">
                  <c:v>28.069085124284399</c:v>
                </c:pt>
                <c:pt idx="557">
                  <c:v>28.069444227367999</c:v>
                </c:pt>
                <c:pt idx="558">
                  <c:v>28.069788354784599</c:v>
                </c:pt>
                <c:pt idx="559">
                  <c:v>28.0701444031302</c:v>
                </c:pt>
                <c:pt idx="560">
                  <c:v>28.0705101521317</c:v>
                </c:pt>
                <c:pt idx="561">
                  <c:v>28.070876452476099</c:v>
                </c:pt>
                <c:pt idx="562">
                  <c:v>28.071243870407699</c:v>
                </c:pt>
                <c:pt idx="563">
                  <c:v>28.071590769440299</c:v>
                </c:pt>
                <c:pt idx="564">
                  <c:v>28.071965950876798</c:v>
                </c:pt>
                <c:pt idx="565">
                  <c:v>28.072381335646199</c:v>
                </c:pt>
                <c:pt idx="566">
                  <c:v>28.072773161679802</c:v>
                </c:pt>
                <c:pt idx="567">
                  <c:v>28.073155555278401</c:v>
                </c:pt>
                <c:pt idx="568">
                  <c:v>28.0735218556229</c:v>
                </c:pt>
                <c:pt idx="569">
                  <c:v>28.0738848330084</c:v>
                </c:pt>
                <c:pt idx="570">
                  <c:v>28.074279982000899</c:v>
                </c:pt>
                <c:pt idx="571">
                  <c:v>28.0746465654675</c:v>
                </c:pt>
                <c:pt idx="572">
                  <c:v>28.075003731400098</c:v>
                </c:pt>
                <c:pt idx="573">
                  <c:v>28.075360599309501</c:v>
                </c:pt>
                <c:pt idx="574">
                  <c:v>28.0757027895752</c:v>
                </c:pt>
                <c:pt idx="575">
                  <c:v>28.076078522354699</c:v>
                </c:pt>
                <c:pt idx="576">
                  <c:v>28.076412949115401</c:v>
                </c:pt>
                <c:pt idx="577">
                  <c:v>28.076759281903801</c:v>
                </c:pt>
                <c:pt idx="578">
                  <c:v>28.077080387026399</c:v>
                </c:pt>
                <c:pt idx="579">
                  <c:v>28.0773807050291</c:v>
                </c:pt>
                <c:pt idx="580">
                  <c:v>28.0777214945856</c:v>
                </c:pt>
                <c:pt idx="581">
                  <c:v>28.078086424023201</c:v>
                </c:pt>
                <c:pt idx="582">
                  <c:v>28.078423339277801</c:v>
                </c:pt>
                <c:pt idx="583">
                  <c:v>28.078764128834301</c:v>
                </c:pt>
                <c:pt idx="584">
                  <c:v>28.079100209623899</c:v>
                </c:pt>
                <c:pt idx="585">
                  <c:v>28.079420212060501</c:v>
                </c:pt>
                <c:pt idx="586">
                  <c:v>28.079744640142099</c:v>
                </c:pt>
                <c:pt idx="587">
                  <c:v>28.080088499337801</c:v>
                </c:pt>
                <c:pt idx="588">
                  <c:v>28.0803968490664</c:v>
                </c:pt>
                <c:pt idx="589">
                  <c:v>28.080683577209999</c:v>
                </c:pt>
                <c:pt idx="590">
                  <c:v>28.081012997180601</c:v>
                </c:pt>
                <c:pt idx="591">
                  <c:v>28.081358510405199</c:v>
                </c:pt>
                <c:pt idx="592">
                  <c:v>28.081665474325799</c:v>
                </c:pt>
                <c:pt idx="593">
                  <c:v>28.081930297762501</c:v>
                </c:pt>
                <c:pt idx="594">
                  <c:v>28.082237529903999</c:v>
                </c:pt>
                <c:pt idx="595">
                  <c:v>28.082574728280601</c:v>
                </c:pt>
                <c:pt idx="596">
                  <c:v>28.0828658820692</c:v>
                </c:pt>
                <c:pt idx="597">
                  <c:v>28.083165365606899</c:v>
                </c:pt>
                <c:pt idx="598">
                  <c:v>28.083464849144601</c:v>
                </c:pt>
                <c:pt idx="599">
                  <c:v>28.083761829287099</c:v>
                </c:pt>
                <c:pt idx="600">
                  <c:v>28.0840607465807</c:v>
                </c:pt>
                <c:pt idx="601">
                  <c:v>28.084401819259298</c:v>
                </c:pt>
                <c:pt idx="602">
                  <c:v>28.084714341312999</c:v>
                </c:pt>
                <c:pt idx="603">
                  <c:v>28.085025462657502</c:v>
                </c:pt>
                <c:pt idx="604">
                  <c:v>28.085364315063099</c:v>
                </c:pt>
                <c:pt idx="605">
                  <c:v>28.085639122277801</c:v>
                </c:pt>
                <c:pt idx="606">
                  <c:v>28.085971045643401</c:v>
                </c:pt>
                <c:pt idx="607">
                  <c:v>28.086316558867999</c:v>
                </c:pt>
                <c:pt idx="608">
                  <c:v>28.086643758565501</c:v>
                </c:pt>
                <c:pt idx="609">
                  <c:v>28.086953494102101</c:v>
                </c:pt>
                <c:pt idx="610">
                  <c:v>28.087244379669801</c:v>
                </c:pt>
                <c:pt idx="611">
                  <c:v>28.087535816580399</c:v>
                </c:pt>
                <c:pt idx="612">
                  <c:v>28.087821427137001</c:v>
                </c:pt>
                <c:pt idx="613">
                  <c:v>28.0881370039288</c:v>
                </c:pt>
                <c:pt idx="614">
                  <c:v>28.0884655894342</c:v>
                </c:pt>
                <c:pt idx="615">
                  <c:v>28.088790032416899</c:v>
                </c:pt>
                <c:pt idx="616">
                  <c:v>28.089098382145501</c:v>
                </c:pt>
                <c:pt idx="617">
                  <c:v>28.0893767805401</c:v>
                </c:pt>
                <c:pt idx="618">
                  <c:v>28.089702326208698</c:v>
                </c:pt>
                <c:pt idx="619">
                  <c:v>28.090056988746301</c:v>
                </c:pt>
                <c:pt idx="620">
                  <c:v>28.0903875263039</c:v>
                </c:pt>
                <c:pt idx="621">
                  <c:v>28.090680080801601</c:v>
                </c:pt>
                <c:pt idx="622">
                  <c:v>28.090995910913101</c:v>
                </c:pt>
                <c:pt idx="623">
                  <c:v>28.091342526823599</c:v>
                </c:pt>
                <c:pt idx="624">
                  <c:v>28.091680827886201</c:v>
                </c:pt>
                <c:pt idx="625">
                  <c:v>28.091986137777901</c:v>
                </c:pt>
                <c:pt idx="626">
                  <c:v>28.092287007123598</c:v>
                </c:pt>
                <c:pt idx="627">
                  <c:v>28.092645260841</c:v>
                </c:pt>
                <c:pt idx="628">
                  <c:v>28.0929966004196</c:v>
                </c:pt>
                <c:pt idx="629">
                  <c:v>28.0933307440582</c:v>
                </c:pt>
                <c:pt idx="630">
                  <c:v>28.093669045120802</c:v>
                </c:pt>
                <c:pt idx="631">
                  <c:v>28.0939801664654</c:v>
                </c:pt>
                <c:pt idx="632">
                  <c:v>28.094291287809899</c:v>
                </c:pt>
                <c:pt idx="633">
                  <c:v>28.0946490050856</c:v>
                </c:pt>
                <c:pt idx="634">
                  <c:v>28.0949931325022</c:v>
                </c:pt>
                <c:pt idx="635">
                  <c:v>28.0953123004738</c:v>
                </c:pt>
                <c:pt idx="636">
                  <c:v>28.095596793443299</c:v>
                </c:pt>
                <c:pt idx="637">
                  <c:v>28.0959054262939</c:v>
                </c:pt>
                <c:pt idx="638">
                  <c:v>28.0962273658815</c:v>
                </c:pt>
                <c:pt idx="639">
                  <c:v>28.0965432108942</c:v>
                </c:pt>
                <c:pt idx="640">
                  <c:v>28.0968951018158</c:v>
                </c:pt>
                <c:pt idx="641">
                  <c:v>28.0972503156963</c:v>
                </c:pt>
                <c:pt idx="642">
                  <c:v>28.097568097860002</c:v>
                </c:pt>
                <c:pt idx="643">
                  <c:v>28.097874227315501</c:v>
                </c:pt>
                <c:pt idx="644">
                  <c:v>28.0982139141861</c:v>
                </c:pt>
                <c:pt idx="645">
                  <c:v>28.098545286208701</c:v>
                </c:pt>
                <c:pt idx="646">
                  <c:v>28.098872485906199</c:v>
                </c:pt>
                <c:pt idx="647">
                  <c:v>28.0992285342518</c:v>
                </c:pt>
                <c:pt idx="648">
                  <c:v>28.099586251527398</c:v>
                </c:pt>
                <c:pt idx="649">
                  <c:v>28.099946740419</c:v>
                </c:pt>
                <c:pt idx="650">
                  <c:v>28.100292238742401</c:v>
                </c:pt>
                <c:pt idx="651">
                  <c:v>28.100654947907099</c:v>
                </c:pt>
                <c:pt idx="652">
                  <c:v>28.101006287485699</c:v>
                </c:pt>
                <c:pt idx="653">
                  <c:v>28.101317125708199</c:v>
                </c:pt>
                <c:pt idx="654">
                  <c:v>28.1016534896198</c:v>
                </c:pt>
                <c:pt idx="655">
                  <c:v>28.102018135935399</c:v>
                </c:pt>
                <c:pt idx="656">
                  <c:v>28.102388325482899</c:v>
                </c:pt>
                <c:pt idx="657">
                  <c:v>28.102752971798498</c:v>
                </c:pt>
                <c:pt idx="658">
                  <c:v>28.103113445788999</c:v>
                </c:pt>
                <c:pt idx="659">
                  <c:v>28.103469777256599</c:v>
                </c:pt>
                <c:pt idx="660">
                  <c:v>28.1038097323481</c:v>
                </c:pt>
                <c:pt idx="661">
                  <c:v>28.104180756360599</c:v>
                </c:pt>
                <c:pt idx="662">
                  <c:v>28.104577022940301</c:v>
                </c:pt>
                <c:pt idx="663">
                  <c:v>28.104998502284602</c:v>
                </c:pt>
                <c:pt idx="664">
                  <c:v>28.105372029692301</c:v>
                </c:pt>
                <c:pt idx="665">
                  <c:v>28.105732503682699</c:v>
                </c:pt>
                <c:pt idx="666">
                  <c:v>28.106130141169199</c:v>
                </c:pt>
                <c:pt idx="667">
                  <c:v>28.1064909131828</c:v>
                </c:pt>
                <c:pt idx="668">
                  <c:v>28.106878850013398</c:v>
                </c:pt>
                <c:pt idx="669">
                  <c:v>28.1072615118328</c:v>
                </c:pt>
                <c:pt idx="670">
                  <c:v>28.107633087188301</c:v>
                </c:pt>
                <c:pt idx="671">
                  <c:v>28.107996899038898</c:v>
                </c:pt>
                <c:pt idx="672">
                  <c:v>28.1083379717175</c:v>
                </c:pt>
                <c:pt idx="673">
                  <c:v>28.108704838306</c:v>
                </c:pt>
                <c:pt idx="674">
                  <c:v>28.109045359641598</c:v>
                </c:pt>
                <c:pt idx="675">
                  <c:v>28.109391141087201</c:v>
                </c:pt>
                <c:pt idx="676">
                  <c:v>28.109754952937699</c:v>
                </c:pt>
                <c:pt idx="677">
                  <c:v>28.110080781728399</c:v>
                </c:pt>
                <c:pt idx="678">
                  <c:v>28.110429886132799</c:v>
                </c:pt>
                <c:pt idx="679">
                  <c:v>28.110789272338501</c:v>
                </c:pt>
                <c:pt idx="680">
                  <c:v>28.111131447702999</c:v>
                </c:pt>
                <c:pt idx="681">
                  <c:v>28.111493322402598</c:v>
                </c:pt>
                <c:pt idx="682">
                  <c:v>28.1118127585951</c:v>
                </c:pt>
                <c:pt idx="683">
                  <c:v>28.1121408076588</c:v>
                </c:pt>
                <c:pt idx="684">
                  <c:v>28.1124810458723</c:v>
                </c:pt>
                <c:pt idx="685">
                  <c:v>28.112790230065901</c:v>
                </c:pt>
                <c:pt idx="686">
                  <c:v>28.1131130041185</c:v>
                </c:pt>
                <c:pt idx="687">
                  <c:v>28.113415810615201</c:v>
                </c:pt>
                <c:pt idx="688">
                  <c:v>28.113686177283899</c:v>
                </c:pt>
                <c:pt idx="689">
                  <c:v>28.113996195942502</c:v>
                </c:pt>
                <c:pt idx="690">
                  <c:v>28.114315363914098</c:v>
                </c:pt>
                <c:pt idx="691">
                  <c:v>28.114646169692602</c:v>
                </c:pt>
                <c:pt idx="692">
                  <c:v>28.1150027693811</c:v>
                </c:pt>
                <c:pt idx="693">
                  <c:v>28.115305575877802</c:v>
                </c:pt>
                <c:pt idx="694">
                  <c:v>28.115597579032499</c:v>
                </c:pt>
                <c:pt idx="695">
                  <c:v>28.115911471993101</c:v>
                </c:pt>
                <c:pt idx="696">
                  <c:v>28.116181838661799</c:v>
                </c:pt>
                <c:pt idx="697">
                  <c:v>28.116505715400301</c:v>
                </c:pt>
                <c:pt idx="698">
                  <c:v>28.116798821241002</c:v>
                </c:pt>
                <c:pt idx="699">
                  <c:v>28.1171293587986</c:v>
                </c:pt>
                <c:pt idx="700">
                  <c:v>28.117429661900101</c:v>
                </c:pt>
                <c:pt idx="701">
                  <c:v>28.117717492729799</c:v>
                </c:pt>
                <c:pt idx="702">
                  <c:v>28.118054407984399</c:v>
                </c:pt>
                <c:pt idx="703">
                  <c:v>28.118383559733999</c:v>
                </c:pt>
                <c:pt idx="704">
                  <c:v>28.118664744645699</c:v>
                </c:pt>
                <c:pt idx="705">
                  <c:v>28.118975031525199</c:v>
                </c:pt>
                <c:pt idx="706">
                  <c:v>28.119303900152801</c:v>
                </c:pt>
                <c:pt idx="707">
                  <c:v>28.119616973549501</c:v>
                </c:pt>
                <c:pt idx="708">
                  <c:v>28.1199347557131</c:v>
                </c:pt>
                <c:pt idx="709">
                  <c:v>28.120241168290701</c:v>
                </c:pt>
                <c:pt idx="710">
                  <c:v>28.120535376817301</c:v>
                </c:pt>
                <c:pt idx="711">
                  <c:v>28.12084262386</c:v>
                </c:pt>
                <c:pt idx="712">
                  <c:v>28.1211767525974</c:v>
                </c:pt>
                <c:pt idx="713">
                  <c:v>28.121503967196102</c:v>
                </c:pt>
                <c:pt idx="714">
                  <c:v>28.1218272925917</c:v>
                </c:pt>
                <c:pt idx="715">
                  <c:v>28.122165042311298</c:v>
                </c:pt>
                <c:pt idx="716">
                  <c:v>28.122494194060899</c:v>
                </c:pt>
                <c:pt idx="717">
                  <c:v>28.122796717435499</c:v>
                </c:pt>
                <c:pt idx="718">
                  <c:v>28.123069572598101</c:v>
                </c:pt>
                <c:pt idx="719">
                  <c:v>28.1233895750347</c:v>
                </c:pt>
                <c:pt idx="720">
                  <c:v>28.123727876097298</c:v>
                </c:pt>
                <c:pt idx="721">
                  <c:v>28.124038729220999</c:v>
                </c:pt>
                <c:pt idx="722">
                  <c:v>28.124355945140501</c:v>
                </c:pt>
                <c:pt idx="723">
                  <c:v>28.124690088779101</c:v>
                </c:pt>
                <c:pt idx="724">
                  <c:v>28.125020074993699</c:v>
                </c:pt>
                <c:pt idx="725">
                  <c:v>28.125348943621301</c:v>
                </c:pt>
                <c:pt idx="726">
                  <c:v>28.1256539703909</c:v>
                </c:pt>
                <c:pt idx="727">
                  <c:v>28.125957328230498</c:v>
                </c:pt>
                <c:pt idx="728">
                  <c:v>28.126309502274101</c:v>
                </c:pt>
                <c:pt idx="729">
                  <c:v>28.126645031720699</c:v>
                </c:pt>
                <c:pt idx="730">
                  <c:v>28.126958641559199</c:v>
                </c:pt>
                <c:pt idx="731">
                  <c:v>28.127289462238899</c:v>
                </c:pt>
                <c:pt idx="732">
                  <c:v>28.127639132887499</c:v>
                </c:pt>
                <c:pt idx="733">
                  <c:v>28.127962458283001</c:v>
                </c:pt>
                <c:pt idx="734">
                  <c:v>28.1282730282846</c:v>
                </c:pt>
                <c:pt idx="735">
                  <c:v>28.128591361791202</c:v>
                </c:pt>
                <c:pt idx="736">
                  <c:v>28.128942418247799</c:v>
                </c:pt>
                <c:pt idx="737">
                  <c:v>28.129277947694401</c:v>
                </c:pt>
                <c:pt idx="738">
                  <c:v>28.129580754191</c:v>
                </c:pt>
                <c:pt idx="739">
                  <c:v>28.129897418767499</c:v>
                </c:pt>
                <c:pt idx="740">
                  <c:v>28.130244317800098</c:v>
                </c:pt>
                <c:pt idx="741">
                  <c:v>28.130570146590799</c:v>
                </c:pt>
                <c:pt idx="742">
                  <c:v>28.130882385522501</c:v>
                </c:pt>
                <c:pt idx="743">
                  <c:v>28.131202373057899</c:v>
                </c:pt>
                <c:pt idx="744">
                  <c:v>28.131551492363499</c:v>
                </c:pt>
                <c:pt idx="745">
                  <c:v>28.131890344769101</c:v>
                </c:pt>
                <c:pt idx="746">
                  <c:v>28.132204803973799</c:v>
                </c:pt>
                <c:pt idx="747">
                  <c:v>28.132568884045199</c:v>
                </c:pt>
                <c:pt idx="748">
                  <c:v>28.132946285754802</c:v>
                </c:pt>
                <c:pt idx="749">
                  <c:v>28.1332945705954</c:v>
                </c:pt>
                <c:pt idx="750">
                  <c:v>28.133624556809998</c:v>
                </c:pt>
                <c:pt idx="751">
                  <c:v>28.1339506538216</c:v>
                </c:pt>
                <c:pt idx="752">
                  <c:v>28.134274530560099</c:v>
                </c:pt>
                <c:pt idx="753">
                  <c:v>28.1346311302486</c:v>
                </c:pt>
                <c:pt idx="754">
                  <c:v>28.134991067797301</c:v>
                </c:pt>
                <c:pt idx="755">
                  <c:v>28.135358753949699</c:v>
                </c:pt>
                <c:pt idx="756">
                  <c:v>28.135709542185399</c:v>
                </c:pt>
                <c:pt idx="757">
                  <c:v>28.136067527681899</c:v>
                </c:pt>
                <c:pt idx="758">
                  <c:v>28.1364235760275</c:v>
                </c:pt>
                <c:pt idx="759">
                  <c:v>28.136786553413</c:v>
                </c:pt>
                <c:pt idx="760">
                  <c:v>28.137174773365601</c:v>
                </c:pt>
                <c:pt idx="761">
                  <c:v>28.1375233264271</c:v>
                </c:pt>
                <c:pt idx="762">
                  <c:v>28.137868288308699</c:v>
                </c:pt>
                <c:pt idx="763">
                  <c:v>28.1382465095821</c:v>
                </c:pt>
                <c:pt idx="764">
                  <c:v>28.138647201806599</c:v>
                </c:pt>
                <c:pt idx="765">
                  <c:v>28.139045122415201</c:v>
                </c:pt>
                <c:pt idx="766">
                  <c:v>28.1394386024776</c:v>
                </c:pt>
                <c:pt idx="767">
                  <c:v>28.139831531197199</c:v>
                </c:pt>
                <c:pt idx="768">
                  <c:v>28.140186476856801</c:v>
                </c:pt>
                <c:pt idx="769">
                  <c:v>28.140553611666299</c:v>
                </c:pt>
                <c:pt idx="770">
                  <c:v>28.1409323991838</c:v>
                </c:pt>
                <c:pt idx="771">
                  <c:v>28.141292888075402</c:v>
                </c:pt>
                <c:pt idx="772">
                  <c:v>28.141671109348898</c:v>
                </c:pt>
                <c:pt idx="773">
                  <c:v>28.1420210631195</c:v>
                </c:pt>
                <c:pt idx="774">
                  <c:v>28.142389315516098</c:v>
                </c:pt>
                <c:pt idx="775">
                  <c:v>28.1427326084677</c:v>
                </c:pt>
                <c:pt idx="776">
                  <c:v>28.143062028438202</c:v>
                </c:pt>
                <c:pt idx="777">
                  <c:v>28.143420013934701</c:v>
                </c:pt>
                <c:pt idx="778">
                  <c:v>28.143745842725401</c:v>
                </c:pt>
                <c:pt idx="779">
                  <c:v>28.144081089049902</c:v>
                </c:pt>
                <c:pt idx="780">
                  <c:v>28.1444293738905</c:v>
                </c:pt>
                <c:pt idx="781">
                  <c:v>28.144767674953101</c:v>
                </c:pt>
                <c:pt idx="782">
                  <c:v>28.145129266530599</c:v>
                </c:pt>
                <c:pt idx="783">
                  <c:v>28.145457032472201</c:v>
                </c:pt>
                <c:pt idx="784">
                  <c:v>28.1457770349089</c:v>
                </c:pt>
                <c:pt idx="785">
                  <c:v>28.146113667041401</c:v>
                </c:pt>
                <c:pt idx="786">
                  <c:v>28.1464358897511</c:v>
                </c:pt>
                <c:pt idx="787">
                  <c:v>28.1467450739447</c:v>
                </c:pt>
                <c:pt idx="788">
                  <c:v>28.147057029754301</c:v>
                </c:pt>
                <c:pt idx="789">
                  <c:v>28.147393661886799</c:v>
                </c:pt>
                <c:pt idx="790">
                  <c:v>28.147688153535501</c:v>
                </c:pt>
                <c:pt idx="791">
                  <c:v>28.147955748588199</c:v>
                </c:pt>
                <c:pt idx="792">
                  <c:v>28.148283499628601</c:v>
                </c:pt>
                <c:pt idx="793">
                  <c:v>28.148608493954299</c:v>
                </c:pt>
                <c:pt idx="794">
                  <c:v>28.148910749107898</c:v>
                </c:pt>
                <c:pt idx="795">
                  <c:v>28.1492362947765</c:v>
                </c:pt>
                <c:pt idx="796">
                  <c:v>28.149562108666</c:v>
                </c:pt>
                <c:pt idx="797">
                  <c:v>28.149870473295799</c:v>
                </c:pt>
                <c:pt idx="798">
                  <c:v>28.150176319629299</c:v>
                </c:pt>
                <c:pt idx="799">
                  <c:v>28.150485786945001</c:v>
                </c:pt>
                <c:pt idx="800">
                  <c:v>28.1507813812796</c:v>
                </c:pt>
                <c:pt idx="801">
                  <c:v>28.151071164161301</c:v>
                </c:pt>
                <c:pt idx="802">
                  <c:v>28.151349845677899</c:v>
                </c:pt>
                <c:pt idx="803">
                  <c:v>28.151646274477599</c:v>
                </c:pt>
                <c:pt idx="804">
                  <c:v>28.151946860701202</c:v>
                </c:pt>
                <c:pt idx="805">
                  <c:v>28.152283775955802</c:v>
                </c:pt>
                <c:pt idx="806">
                  <c:v>28.152601274997298</c:v>
                </c:pt>
                <c:pt idx="807">
                  <c:v>28.152949276715901</c:v>
                </c:pt>
                <c:pt idx="808">
                  <c:v>28.1532615156475</c:v>
                </c:pt>
                <c:pt idx="809">
                  <c:v>28.1535801322762</c:v>
                </c:pt>
                <c:pt idx="810">
                  <c:v>28.153899300247801</c:v>
                </c:pt>
                <c:pt idx="811">
                  <c:v>28.154202926308301</c:v>
                </c:pt>
                <c:pt idx="812">
                  <c:v>28.154497134834902</c:v>
                </c:pt>
                <c:pt idx="813">
                  <c:v>28.154775816351499</c:v>
                </c:pt>
                <c:pt idx="814">
                  <c:v>28.155111897141101</c:v>
                </c:pt>
                <c:pt idx="815">
                  <c:v>28.1554601968828</c:v>
                </c:pt>
                <c:pt idx="816">
                  <c:v>28.155784624964301</c:v>
                </c:pt>
                <c:pt idx="817">
                  <c:v>28.156099635512</c:v>
                </c:pt>
                <c:pt idx="818">
                  <c:v>28.156401890665599</c:v>
                </c:pt>
                <c:pt idx="819">
                  <c:v>28.156716334969101</c:v>
                </c:pt>
                <c:pt idx="820">
                  <c:v>28.157068509012799</c:v>
                </c:pt>
                <c:pt idx="821">
                  <c:v>28.157397109419399</c:v>
                </c:pt>
                <c:pt idx="822">
                  <c:v>28.157707947641899</c:v>
                </c:pt>
                <c:pt idx="823">
                  <c:v>28.157996344715698</c:v>
                </c:pt>
                <c:pt idx="824">
                  <c:v>28.158328819424199</c:v>
                </c:pt>
                <c:pt idx="825">
                  <c:v>28.1586643339697</c:v>
                </c:pt>
                <c:pt idx="826">
                  <c:v>28.158997106701499</c:v>
                </c:pt>
                <c:pt idx="827">
                  <c:v>28.1593298496309</c:v>
                </c:pt>
                <c:pt idx="828">
                  <c:v>28.159622955471601</c:v>
                </c:pt>
                <c:pt idx="829">
                  <c:v>28.159959036261199</c:v>
                </c:pt>
                <c:pt idx="830">
                  <c:v>28.160311478525699</c:v>
                </c:pt>
                <c:pt idx="831">
                  <c:v>28.160629260689401</c:v>
                </c:pt>
                <c:pt idx="832">
                  <c:v>28.160951751619901</c:v>
                </c:pt>
                <c:pt idx="833">
                  <c:v>28.161304193884501</c:v>
                </c:pt>
                <c:pt idx="834">
                  <c:v>28.1616436125341</c:v>
                </c:pt>
                <c:pt idx="835">
                  <c:v>28.161986339241601</c:v>
                </c:pt>
                <c:pt idx="836">
                  <c:v>28.162302720696101</c:v>
                </c:pt>
                <c:pt idx="837">
                  <c:v>28.1625994326178</c:v>
                </c:pt>
                <c:pt idx="838">
                  <c:v>28.162927764803499</c:v>
                </c:pt>
                <c:pt idx="839">
                  <c:v>28.163258004337901</c:v>
                </c:pt>
                <c:pt idx="840">
                  <c:v>28.163560259491501</c:v>
                </c:pt>
                <c:pt idx="841">
                  <c:v>28.163891095072401</c:v>
                </c:pt>
                <c:pt idx="842">
                  <c:v>28.1642351926867</c:v>
                </c:pt>
                <c:pt idx="843">
                  <c:v>28.164547431618299</c:v>
                </c:pt>
                <c:pt idx="844">
                  <c:v>28.164875763804101</c:v>
                </c:pt>
                <c:pt idx="845">
                  <c:v>28.1652290405336</c:v>
                </c:pt>
                <c:pt idx="846">
                  <c:v>28.165578413159</c:v>
                </c:pt>
                <c:pt idx="847">
                  <c:v>28.1659225405756</c:v>
                </c:pt>
                <c:pt idx="848">
                  <c:v>28.166244495064401</c:v>
                </c:pt>
                <c:pt idx="849">
                  <c:v>28.166585016399999</c:v>
                </c:pt>
                <c:pt idx="850">
                  <c:v>28.166942733675601</c:v>
                </c:pt>
                <c:pt idx="851">
                  <c:v>28.1672812880579</c:v>
                </c:pt>
                <c:pt idx="852">
                  <c:v>28.167619604021599</c:v>
                </c:pt>
                <c:pt idx="853">
                  <c:v>28.167970109135201</c:v>
                </c:pt>
                <c:pt idx="854">
                  <c:v>28.168311464935901</c:v>
                </c:pt>
                <c:pt idx="855">
                  <c:v>28.168643939644401</c:v>
                </c:pt>
                <c:pt idx="856">
                  <c:v>28.169022429138799</c:v>
                </c:pt>
                <c:pt idx="857">
                  <c:v>28.169382918030401</c:v>
                </c:pt>
                <c:pt idx="858">
                  <c:v>28.169747579247101</c:v>
                </c:pt>
                <c:pt idx="859">
                  <c:v>28.1701094390455</c:v>
                </c:pt>
                <c:pt idx="860">
                  <c:v>28.170457440764</c:v>
                </c:pt>
                <c:pt idx="861">
                  <c:v>28.170822072178499</c:v>
                </c:pt>
                <c:pt idx="862">
                  <c:v>28.171216684729199</c:v>
                </c:pt>
                <c:pt idx="863">
                  <c:v>28.171623188406599</c:v>
                </c:pt>
                <c:pt idx="864">
                  <c:v>28.171999204308101</c:v>
                </c:pt>
                <c:pt idx="865">
                  <c:v>28.172362196594801</c:v>
                </c:pt>
                <c:pt idx="866">
                  <c:v>28.172739315182302</c:v>
                </c:pt>
                <c:pt idx="867">
                  <c:v>28.173120874315799</c:v>
                </c:pt>
                <c:pt idx="868">
                  <c:v>28.173492151648102</c:v>
                </c:pt>
                <c:pt idx="869">
                  <c:v>28.173876482397699</c:v>
                </c:pt>
                <c:pt idx="870">
                  <c:v>28.1742369712893</c:v>
                </c:pt>
                <c:pt idx="871">
                  <c:v>28.174590546042101</c:v>
                </c:pt>
                <c:pt idx="872">
                  <c:v>28.174974310547402</c:v>
                </c:pt>
                <c:pt idx="873">
                  <c:v>28.175340610891901</c:v>
                </c:pt>
                <c:pt idx="874">
                  <c:v>28.175699997097599</c:v>
                </c:pt>
                <c:pt idx="875">
                  <c:v>28.176027196795101</c:v>
                </c:pt>
                <c:pt idx="876">
                  <c:v>28.176350253969801</c:v>
                </c:pt>
                <c:pt idx="877">
                  <c:v>28.176718491465198</c:v>
                </c:pt>
                <c:pt idx="878">
                  <c:v>28.177069831043799</c:v>
                </c:pt>
                <c:pt idx="879">
                  <c:v>28.177410918623501</c:v>
                </c:pt>
                <c:pt idx="880">
                  <c:v>28.177772510201098</c:v>
                </c:pt>
                <c:pt idx="881">
                  <c:v>28.1781191112104</c:v>
                </c:pt>
                <c:pt idx="882">
                  <c:v>28.178469884544899</c:v>
                </c:pt>
                <c:pt idx="883">
                  <c:v>28.178807366043699</c:v>
                </c:pt>
                <c:pt idx="884">
                  <c:v>28.179124581963201</c:v>
                </c:pt>
                <c:pt idx="885">
                  <c:v>28.179457622915798</c:v>
                </c:pt>
                <c:pt idx="886">
                  <c:v>28.1797448875013</c:v>
                </c:pt>
                <c:pt idx="887">
                  <c:v>28.180031615644999</c:v>
                </c:pt>
                <c:pt idx="888">
                  <c:v>28.180348861366799</c:v>
                </c:pt>
                <c:pt idx="889">
                  <c:v>28.1806993664804</c:v>
                </c:pt>
                <c:pt idx="890">
                  <c:v>28.181021559387801</c:v>
                </c:pt>
                <c:pt idx="891">
                  <c:v>28.181307453066399</c:v>
                </c:pt>
                <c:pt idx="892">
                  <c:v>28.1816011251513</c:v>
                </c:pt>
                <c:pt idx="893">
                  <c:v>28.1819102944437</c:v>
                </c:pt>
                <c:pt idx="894">
                  <c:v>28.182227808386401</c:v>
                </c:pt>
                <c:pt idx="895">
                  <c:v>28.182554471642099</c:v>
                </c:pt>
                <c:pt idx="896">
                  <c:v>28.182890254408498</c:v>
                </c:pt>
                <c:pt idx="897">
                  <c:v>28.183209437281199</c:v>
                </c:pt>
                <c:pt idx="898">
                  <c:v>28.1835091890398</c:v>
                </c:pt>
                <c:pt idx="899">
                  <c:v>28.183816719204501</c:v>
                </c:pt>
                <c:pt idx="900">
                  <c:v>28.184117573649001</c:v>
                </c:pt>
                <c:pt idx="901">
                  <c:v>28.184399026781701</c:v>
                </c:pt>
                <c:pt idx="902">
                  <c:v>28.184687692076299</c:v>
                </c:pt>
                <c:pt idx="903">
                  <c:v>28.184977460056899</c:v>
                </c:pt>
                <c:pt idx="904">
                  <c:v>28.1852860929075</c:v>
                </c:pt>
                <c:pt idx="905">
                  <c:v>28.185632723719198</c:v>
                </c:pt>
                <c:pt idx="906">
                  <c:v>28.185944664627598</c:v>
                </c:pt>
                <c:pt idx="907">
                  <c:v>28.1862829805914</c:v>
                </c:pt>
                <c:pt idx="908">
                  <c:v>28.186592447907099</c:v>
                </c:pt>
                <c:pt idx="909">
                  <c:v>28.186917978674501</c:v>
                </c:pt>
                <c:pt idx="910">
                  <c:v>28.187238532454099</c:v>
                </c:pt>
                <c:pt idx="911">
                  <c:v>28.187542456537798</c:v>
                </c:pt>
                <c:pt idx="912">
                  <c:v>28.187833327204299</c:v>
                </c:pt>
                <c:pt idx="913">
                  <c:v>28.188133913427901</c:v>
                </c:pt>
                <c:pt idx="914">
                  <c:v>28.1884666861597</c:v>
                </c:pt>
                <c:pt idx="915">
                  <c:v>28.188798326403202</c:v>
                </c:pt>
                <c:pt idx="916">
                  <c:v>28.1891127707067</c:v>
                </c:pt>
                <c:pt idx="917">
                  <c:v>28.1894469143454</c:v>
                </c:pt>
                <c:pt idx="918">
                  <c:v>28.189760822207099</c:v>
                </c:pt>
                <c:pt idx="919">
                  <c:v>28.190045881420701</c:v>
                </c:pt>
                <c:pt idx="920">
                  <c:v>28.190375852734199</c:v>
                </c:pt>
                <c:pt idx="921">
                  <c:v>28.190716940313902</c:v>
                </c:pt>
                <c:pt idx="922">
                  <c:v>28.1910374940935</c:v>
                </c:pt>
                <c:pt idx="923">
                  <c:v>28.191344159990901</c:v>
                </c:pt>
                <c:pt idx="924">
                  <c:v>28.191640037447499</c:v>
                </c:pt>
                <c:pt idx="925">
                  <c:v>28.192004698664299</c:v>
                </c:pt>
                <c:pt idx="926">
                  <c:v>28.192344921976701</c:v>
                </c:pt>
                <c:pt idx="927">
                  <c:v>28.192654121071399</c:v>
                </c:pt>
                <c:pt idx="928">
                  <c:v>28.1929616512362</c:v>
                </c:pt>
                <c:pt idx="929">
                  <c:v>28.193297165781601</c:v>
                </c:pt>
                <c:pt idx="930">
                  <c:v>28.193624365479099</c:v>
                </c:pt>
                <c:pt idx="931">
                  <c:v>28.1939380051199</c:v>
                </c:pt>
                <c:pt idx="932">
                  <c:v>28.194263535887298</c:v>
                </c:pt>
                <c:pt idx="933">
                  <c:v>28.1946195842329</c:v>
                </c:pt>
                <c:pt idx="934">
                  <c:v>28.1949637116495</c:v>
                </c:pt>
                <c:pt idx="935">
                  <c:v>28.195296454579001</c:v>
                </c:pt>
                <c:pt idx="936">
                  <c:v>28.195592332035599</c:v>
                </c:pt>
                <c:pt idx="937">
                  <c:v>28.195898193270299</c:v>
                </c:pt>
                <c:pt idx="938">
                  <c:v>28.196222919375</c:v>
                </c:pt>
                <c:pt idx="939">
                  <c:v>28.196540135294502</c:v>
                </c:pt>
                <c:pt idx="940">
                  <c:v>28.196871507317201</c:v>
                </c:pt>
                <c:pt idx="941">
                  <c:v>28.197213965803702</c:v>
                </c:pt>
                <c:pt idx="942">
                  <c:v>28.197538691908498</c:v>
                </c:pt>
                <c:pt idx="943">
                  <c:v>28.1978625537458</c:v>
                </c:pt>
                <c:pt idx="944">
                  <c:v>28.198209184557498</c:v>
                </c:pt>
                <c:pt idx="945">
                  <c:v>28.1985602261129</c:v>
                </c:pt>
                <c:pt idx="946">
                  <c:v>28.198889094740501</c:v>
                </c:pt>
                <c:pt idx="947">
                  <c:v>28.199219930321298</c:v>
                </c:pt>
                <c:pt idx="948">
                  <c:v>28.199581790119701</c:v>
                </c:pt>
                <c:pt idx="949">
                  <c:v>28.199933964163399</c:v>
                </c:pt>
                <c:pt idx="950">
                  <c:v>28.200286406427999</c:v>
                </c:pt>
                <c:pt idx="951">
                  <c:v>28.200617778450599</c:v>
                </c:pt>
                <c:pt idx="952">
                  <c:v>28.200932788998202</c:v>
                </c:pt>
                <c:pt idx="953">
                  <c:v>28.201273280531499</c:v>
                </c:pt>
                <c:pt idx="954">
                  <c:v>28.201640713364199</c:v>
                </c:pt>
                <c:pt idx="955">
                  <c:v>28.201994258314699</c:v>
                </c:pt>
                <c:pt idx="956">
                  <c:v>28.202350574881201</c:v>
                </c:pt>
                <c:pt idx="957">
                  <c:v>28.202722150236699</c:v>
                </c:pt>
                <c:pt idx="958">
                  <c:v>28.203081268221499</c:v>
                </c:pt>
                <c:pt idx="959">
                  <c:v>28.203455317169801</c:v>
                </c:pt>
                <c:pt idx="960">
                  <c:v>28.203832733780501</c:v>
                </c:pt>
                <c:pt idx="961">
                  <c:v>28.204179632813101</c:v>
                </c:pt>
                <c:pt idx="962">
                  <c:v>28.2045298399035</c:v>
                </c:pt>
                <c:pt idx="963">
                  <c:v>28.204898941666201</c:v>
                </c:pt>
                <c:pt idx="964">
                  <c:v>28.205283808857502</c:v>
                </c:pt>
                <c:pt idx="965">
                  <c:v>28.205689209849002</c:v>
                </c:pt>
                <c:pt idx="966">
                  <c:v>28.2060358406607</c:v>
                </c:pt>
                <c:pt idx="967">
                  <c:v>28.206426280886301</c:v>
                </c:pt>
                <c:pt idx="968">
                  <c:v>28.206841099411601</c:v>
                </c:pt>
                <c:pt idx="969">
                  <c:v>28.207196313292101</c:v>
                </c:pt>
                <c:pt idx="970">
                  <c:v>28.207567888647699</c:v>
                </c:pt>
                <c:pt idx="971">
                  <c:v>28.2079394640032</c:v>
                </c:pt>
                <c:pt idx="972">
                  <c:v>28.2083079995218</c:v>
                </c:pt>
                <c:pt idx="973">
                  <c:v>28.2086593391005</c:v>
                </c:pt>
                <c:pt idx="974">
                  <c:v>28.209001529366098</c:v>
                </c:pt>
                <c:pt idx="975">
                  <c:v>28.209355074316601</c:v>
                </c:pt>
                <c:pt idx="976">
                  <c:v>28.209711659103998</c:v>
                </c:pt>
                <c:pt idx="977">
                  <c:v>28.210036116987801</c:v>
                </c:pt>
                <c:pt idx="978">
                  <c:v>28.210392165333399</c:v>
                </c:pt>
                <c:pt idx="979">
                  <c:v>28.210762339979699</c:v>
                </c:pt>
                <c:pt idx="980">
                  <c:v>28.2110967518393</c:v>
                </c:pt>
                <c:pt idx="981">
                  <c:v>28.211425650269099</c:v>
                </c:pt>
                <c:pt idx="982">
                  <c:v>28.211708474308601</c:v>
                </c:pt>
                <c:pt idx="983">
                  <c:v>28.2120395781103</c:v>
                </c:pt>
                <c:pt idx="984">
                  <c:v>28.212409484535801</c:v>
                </c:pt>
                <c:pt idx="985">
                  <c:v>28.212739753872501</c:v>
                </c:pt>
                <c:pt idx="986">
                  <c:v>28.213057238012901</c:v>
                </c:pt>
                <c:pt idx="987">
                  <c:v>28.2134010972086</c:v>
                </c:pt>
                <c:pt idx="988">
                  <c:v>28.2137136043612</c:v>
                </c:pt>
                <c:pt idx="989">
                  <c:v>28.213997560888899</c:v>
                </c:pt>
                <c:pt idx="990">
                  <c:v>28.214303958565299</c:v>
                </c:pt>
                <c:pt idx="991">
                  <c:v>28.214617300182901</c:v>
                </c:pt>
                <c:pt idx="992">
                  <c:v>28.214926201254499</c:v>
                </c:pt>
                <c:pt idx="993">
                  <c:v>28.215247887522299</c:v>
                </c:pt>
                <c:pt idx="994">
                  <c:v>28.2155834020678</c:v>
                </c:pt>
                <c:pt idx="995">
                  <c:v>28.215905356556501</c:v>
                </c:pt>
                <c:pt idx="996">
                  <c:v>28.216211754233001</c:v>
                </c:pt>
                <c:pt idx="997">
                  <c:v>28.216500419527598</c:v>
                </c:pt>
                <c:pt idx="998">
                  <c:v>28.216805178076399</c:v>
                </c:pt>
                <c:pt idx="999">
                  <c:v>28.217111575752799</c:v>
                </c:pt>
                <c:pt idx="1000">
                  <c:v>28.2174124599997</c:v>
                </c:pt>
                <c:pt idx="1001">
                  <c:v>28.217714685351002</c:v>
                </c:pt>
                <c:pt idx="1002">
                  <c:v>28.218015837818701</c:v>
                </c:pt>
                <c:pt idx="1003">
                  <c:v>28.218312281519498</c:v>
                </c:pt>
                <c:pt idx="1004">
                  <c:v>28.2186034204069</c:v>
                </c:pt>
                <c:pt idx="1005">
                  <c:v>28.218878227621701</c:v>
                </c:pt>
                <c:pt idx="1006">
                  <c:v>28.219191032797401</c:v>
                </c:pt>
                <c:pt idx="1007">
                  <c:v>28.2195484520498</c:v>
                </c:pt>
                <c:pt idx="1008">
                  <c:v>28.219899523407602</c:v>
                </c:pt>
                <c:pt idx="1009">
                  <c:v>28.2202200771872</c:v>
                </c:pt>
                <c:pt idx="1010">
                  <c:v>28.220515388399701</c:v>
                </c:pt>
                <c:pt idx="1011">
                  <c:v>28.220806825310301</c:v>
                </c:pt>
                <c:pt idx="1012">
                  <c:v>28.2211029709879</c:v>
                </c:pt>
                <c:pt idx="1013">
                  <c:v>28.2214548470083</c:v>
                </c:pt>
                <c:pt idx="1014">
                  <c:v>28.2217895568911</c:v>
                </c:pt>
                <c:pt idx="1015">
                  <c:v>28.222097355276698</c:v>
                </c:pt>
                <c:pt idx="1016">
                  <c:v>28.222396838814401</c:v>
                </c:pt>
                <c:pt idx="1017">
                  <c:v>28.2226824344698</c:v>
                </c:pt>
                <c:pt idx="1018">
                  <c:v>28.2230326713625</c:v>
                </c:pt>
                <c:pt idx="1019">
                  <c:v>28.2233767987791</c:v>
                </c:pt>
                <c:pt idx="1020">
                  <c:v>28.223701524883801</c:v>
                </c:pt>
                <c:pt idx="1021">
                  <c:v>28.223997104317299</c:v>
                </c:pt>
                <c:pt idx="1022">
                  <c:v>28.224308240563001</c:v>
                </c:pt>
                <c:pt idx="1023">
                  <c:v>28.224652367979601</c:v>
                </c:pt>
                <c:pt idx="1024">
                  <c:v>28.224979835898001</c:v>
                </c:pt>
                <c:pt idx="1025">
                  <c:v>28.2252943100039</c:v>
                </c:pt>
                <c:pt idx="1026">
                  <c:v>28.225629824549301</c:v>
                </c:pt>
                <c:pt idx="1027">
                  <c:v>28.225977826267801</c:v>
                </c:pt>
                <c:pt idx="1028">
                  <c:v>28.2262994827333</c:v>
                </c:pt>
                <c:pt idx="1029">
                  <c:v>28.2266158939901</c:v>
                </c:pt>
                <c:pt idx="1030">
                  <c:v>28.2269178511206</c:v>
                </c:pt>
                <c:pt idx="1031">
                  <c:v>28.227266985327301</c:v>
                </c:pt>
                <c:pt idx="1032">
                  <c:v>28.227622467428802</c:v>
                </c:pt>
                <c:pt idx="1033">
                  <c:v>28.2279302658144</c:v>
                </c:pt>
                <c:pt idx="1034">
                  <c:v>28.228244441897001</c:v>
                </c:pt>
                <c:pt idx="1035">
                  <c:v>28.2286063016954</c:v>
                </c:pt>
                <c:pt idx="1036">
                  <c:v>28.2289437831942</c:v>
                </c:pt>
                <c:pt idx="1037">
                  <c:v>28.229266542345599</c:v>
                </c:pt>
                <c:pt idx="1038">
                  <c:v>28.229567963034199</c:v>
                </c:pt>
                <c:pt idx="1039">
                  <c:v>28.2298915864531</c:v>
                </c:pt>
                <c:pt idx="1040">
                  <c:v>28.230227667242598</c:v>
                </c:pt>
                <c:pt idx="1041">
                  <c:v>28.2305310250822</c:v>
                </c:pt>
                <c:pt idx="1042">
                  <c:v>28.230870443731899</c:v>
                </c:pt>
                <c:pt idx="1043">
                  <c:v>28.231231200844402</c:v>
                </c:pt>
                <c:pt idx="1044">
                  <c:v>28.231558668762801</c:v>
                </c:pt>
                <c:pt idx="1045">
                  <c:v>28.231868970543498</c:v>
                </c:pt>
                <c:pt idx="1046">
                  <c:v>28.2322167040411</c:v>
                </c:pt>
                <c:pt idx="1047">
                  <c:v>28.2325785638395</c:v>
                </c:pt>
                <c:pt idx="1048">
                  <c:v>28.232936281115201</c:v>
                </c:pt>
                <c:pt idx="1049">
                  <c:v>28.233264047056799</c:v>
                </c:pt>
                <c:pt idx="1050">
                  <c:v>28.233592349440201</c:v>
                </c:pt>
                <c:pt idx="1051">
                  <c:v>28.233940082937799</c:v>
                </c:pt>
                <c:pt idx="1052">
                  <c:v>28.2343088866774</c:v>
                </c:pt>
                <c:pt idx="1053">
                  <c:v>28.234670776278101</c:v>
                </c:pt>
                <c:pt idx="1054">
                  <c:v>28.2350309671465</c:v>
                </c:pt>
                <c:pt idx="1055">
                  <c:v>28.235397267490999</c:v>
                </c:pt>
                <c:pt idx="1056">
                  <c:v>28.235753882080701</c:v>
                </c:pt>
                <c:pt idx="1057">
                  <c:v>28.236124891192102</c:v>
                </c:pt>
                <c:pt idx="1058">
                  <c:v>28.236477631479801</c:v>
                </c:pt>
                <c:pt idx="1059">
                  <c:v>28.2368184210363</c:v>
                </c:pt>
                <c:pt idx="1060">
                  <c:v>28.237193870693801</c:v>
                </c:pt>
                <c:pt idx="1061">
                  <c:v>28.237565744072501</c:v>
                </c:pt>
                <c:pt idx="1062">
                  <c:v>28.237957555205</c:v>
                </c:pt>
                <c:pt idx="1063">
                  <c:v>28.238342154175399</c:v>
                </c:pt>
                <c:pt idx="1064">
                  <c:v>28.2387137295309</c:v>
                </c:pt>
                <c:pt idx="1065">
                  <c:v>28.239093083292602</c:v>
                </c:pt>
                <c:pt idx="1066">
                  <c:v>28.239487397820099</c:v>
                </c:pt>
                <c:pt idx="1067">
                  <c:v>28.239850360304501</c:v>
                </c:pt>
                <c:pt idx="1068">
                  <c:v>28.240239966065001</c:v>
                </c:pt>
                <c:pt idx="1069">
                  <c:v>28.240607935339501</c:v>
                </c:pt>
                <c:pt idx="1070">
                  <c:v>28.240963983685099</c:v>
                </c:pt>
                <c:pt idx="1071">
                  <c:v>28.241328644901799</c:v>
                </c:pt>
                <c:pt idx="1072">
                  <c:v>28.241664427668201</c:v>
                </c:pt>
                <c:pt idx="1073">
                  <c:v>28.2420121611658</c:v>
                </c:pt>
                <c:pt idx="1074">
                  <c:v>28.242360460907602</c:v>
                </c:pt>
                <c:pt idx="1075">
                  <c:v>28.242686259895901</c:v>
                </c:pt>
                <c:pt idx="1076">
                  <c:v>28.2430406691137</c:v>
                </c:pt>
                <c:pt idx="1077">
                  <c:v>28.243408638388299</c:v>
                </c:pt>
                <c:pt idx="1078">
                  <c:v>28.2437563420836</c:v>
                </c:pt>
                <c:pt idx="1079">
                  <c:v>28.2441004695002</c:v>
                </c:pt>
                <c:pt idx="1080">
                  <c:v>28.244414109141001</c:v>
                </c:pt>
                <c:pt idx="1081">
                  <c:v>28.2447490872446</c:v>
                </c:pt>
                <c:pt idx="1082">
                  <c:v>28.245095956474898</c:v>
                </c:pt>
                <c:pt idx="1083">
                  <c:v>28.245427328497499</c:v>
                </c:pt>
                <c:pt idx="1084">
                  <c:v>28.245755928904199</c:v>
                </c:pt>
                <c:pt idx="1085">
                  <c:v>28.246091473251902</c:v>
                </c:pt>
                <c:pt idx="1086">
                  <c:v>28.246410626322401</c:v>
                </c:pt>
                <c:pt idx="1087">
                  <c:v>28.246727842241899</c:v>
                </c:pt>
                <c:pt idx="1088">
                  <c:v>28.247064757496499</c:v>
                </c:pt>
                <c:pt idx="1089">
                  <c:v>28.247367578894199</c:v>
                </c:pt>
                <c:pt idx="1090">
                  <c:v>28.247636544853801</c:v>
                </c:pt>
                <c:pt idx="1091">
                  <c:v>28.247944075018498</c:v>
                </c:pt>
                <c:pt idx="1092">
                  <c:v>28.248225796372001</c:v>
                </c:pt>
                <c:pt idx="1093">
                  <c:v>28.248559105545599</c:v>
                </c:pt>
                <c:pt idx="1094">
                  <c:v>28.248886871487201</c:v>
                </c:pt>
                <c:pt idx="1095">
                  <c:v>28.249190527349999</c:v>
                </c:pt>
                <c:pt idx="1096">
                  <c:v>28.2494927527014</c:v>
                </c:pt>
                <c:pt idx="1097">
                  <c:v>28.249800551086999</c:v>
                </c:pt>
                <c:pt idx="1098">
                  <c:v>28.2500947894159</c:v>
                </c:pt>
                <c:pt idx="1099">
                  <c:v>28.250375944525299</c:v>
                </c:pt>
                <c:pt idx="1100">
                  <c:v>28.250707048327101</c:v>
                </c:pt>
                <c:pt idx="1101">
                  <c:v>28.2510209561888</c:v>
                </c:pt>
                <c:pt idx="1102">
                  <c:v>28.2513101579252</c:v>
                </c:pt>
                <c:pt idx="1103">
                  <c:v>28.2516537190977</c:v>
                </c:pt>
                <c:pt idx="1104">
                  <c:v>28.251999247223502</c:v>
                </c:pt>
                <c:pt idx="1105">
                  <c:v>28.2523020388189</c:v>
                </c:pt>
                <c:pt idx="1106">
                  <c:v>28.252606529146799</c:v>
                </c:pt>
                <c:pt idx="1107">
                  <c:v>28.252927082926401</c:v>
                </c:pt>
                <c:pt idx="1108">
                  <c:v>28.253240424544</c:v>
                </c:pt>
                <c:pt idx="1109">
                  <c:v>28.253520774990701</c:v>
                </c:pt>
                <c:pt idx="1110">
                  <c:v>28.253807473331999</c:v>
                </c:pt>
                <c:pt idx="1111">
                  <c:v>28.2541427494589</c:v>
                </c:pt>
                <c:pt idx="1112">
                  <c:v>28.2544713200632</c:v>
                </c:pt>
                <c:pt idx="1113">
                  <c:v>28.254786330610798</c:v>
                </c:pt>
                <c:pt idx="1114">
                  <c:v>28.2550996722284</c:v>
                </c:pt>
                <c:pt idx="1115">
                  <c:v>28.2554058314863</c:v>
                </c:pt>
                <c:pt idx="1116">
                  <c:v>28.255739945322599</c:v>
                </c:pt>
                <c:pt idx="1117">
                  <c:v>28.256082403809199</c:v>
                </c:pt>
                <c:pt idx="1118">
                  <c:v>28.2564043582979</c:v>
                </c:pt>
                <c:pt idx="1119">
                  <c:v>28.256706613451598</c:v>
                </c:pt>
                <c:pt idx="1120">
                  <c:v>28.257006096989301</c:v>
                </c:pt>
                <c:pt idx="1121">
                  <c:v>28.257343846708899</c:v>
                </c:pt>
                <c:pt idx="1122">
                  <c:v>28.257678258568401</c:v>
                </c:pt>
                <c:pt idx="1123">
                  <c:v>28.2579921664301</c:v>
                </c:pt>
                <c:pt idx="1124">
                  <c:v>28.2582896830145</c:v>
                </c:pt>
                <c:pt idx="1125">
                  <c:v>28.258655446917199</c:v>
                </c:pt>
                <c:pt idx="1126">
                  <c:v>28.259003716856601</c:v>
                </c:pt>
                <c:pt idx="1127">
                  <c:v>28.2593337179724</c:v>
                </c:pt>
                <c:pt idx="1128">
                  <c:v>28.259652602821902</c:v>
                </c:pt>
                <c:pt idx="1129">
                  <c:v>28.259963441044398</c:v>
                </c:pt>
                <c:pt idx="1130">
                  <c:v>28.2602945448462</c:v>
                </c:pt>
                <c:pt idx="1131">
                  <c:v>28.260635602623601</c:v>
                </c:pt>
                <c:pt idx="1132">
                  <c:v>28.260958659798199</c:v>
                </c:pt>
                <c:pt idx="1133">
                  <c:v>28.261263954788799</c:v>
                </c:pt>
                <c:pt idx="1134">
                  <c:v>28.261590886265399</c:v>
                </c:pt>
                <c:pt idx="1135">
                  <c:v>28.261929202229101</c:v>
                </c:pt>
                <c:pt idx="1136">
                  <c:v>28.262275803238499</c:v>
                </c:pt>
                <c:pt idx="1137">
                  <c:v>28.262593585402101</c:v>
                </c:pt>
                <c:pt idx="1138">
                  <c:v>28.262901115566802</c:v>
                </c:pt>
                <c:pt idx="1139">
                  <c:v>28.263252991587301</c:v>
                </c:pt>
                <c:pt idx="1140">
                  <c:v>28.2635752142969</c:v>
                </c:pt>
                <c:pt idx="1141">
                  <c:v>28.263873326927801</c:v>
                </c:pt>
                <c:pt idx="1142">
                  <c:v>28.264208573252301</c:v>
                </c:pt>
                <c:pt idx="1143">
                  <c:v>28.264546859413699</c:v>
                </c:pt>
                <c:pt idx="1144">
                  <c:v>28.264872688204399</c:v>
                </c:pt>
                <c:pt idx="1145">
                  <c:v>28.265214878470001</c:v>
                </c:pt>
                <c:pt idx="1146">
                  <c:v>28.265565651804501</c:v>
                </c:pt>
                <c:pt idx="1147">
                  <c:v>28.265925008207901</c:v>
                </c:pt>
                <c:pt idx="1148">
                  <c:v>28.2662660957876</c:v>
                </c:pt>
                <c:pt idx="1149">
                  <c:v>28.266598838717101</c:v>
                </c:pt>
                <c:pt idx="1150">
                  <c:v>28.266936886459899</c:v>
                </c:pt>
                <c:pt idx="1151">
                  <c:v>28.2673067928854</c:v>
                </c:pt>
                <c:pt idx="1152">
                  <c:v>28.267674493939001</c:v>
                </c:pt>
                <c:pt idx="1153">
                  <c:v>28.268034953028302</c:v>
                </c:pt>
                <c:pt idx="1154">
                  <c:v>28.268394071013098</c:v>
                </c:pt>
                <c:pt idx="1155">
                  <c:v>28.268749284893602</c:v>
                </c:pt>
                <c:pt idx="1156">
                  <c:v>28.269098389298101</c:v>
                </c:pt>
                <c:pt idx="1157">
                  <c:v>28.269467193037599</c:v>
                </c:pt>
                <c:pt idx="1158">
                  <c:v>28.269817966372099</c:v>
                </c:pt>
                <c:pt idx="1159">
                  <c:v>28.2701468349997</c:v>
                </c:pt>
                <c:pt idx="1160">
                  <c:v>28.2705153705183</c:v>
                </c:pt>
                <c:pt idx="1161">
                  <c:v>28.2708894492689</c:v>
                </c:pt>
                <c:pt idx="1162">
                  <c:v>28.271288472563398</c:v>
                </c:pt>
                <c:pt idx="1163">
                  <c:v>28.271690833717901</c:v>
                </c:pt>
                <c:pt idx="1164">
                  <c:v>28.2720682205263</c:v>
                </c:pt>
                <c:pt idx="1165">
                  <c:v>28.272447574288002</c:v>
                </c:pt>
                <c:pt idx="1166">
                  <c:v>28.272834944874401</c:v>
                </c:pt>
                <c:pt idx="1167">
                  <c:v>28.2731940330568</c:v>
                </c:pt>
                <c:pt idx="1168">
                  <c:v>28.273580598980502</c:v>
                </c:pt>
                <c:pt idx="1169">
                  <c:v>28.273936081081999</c:v>
                </c:pt>
                <c:pt idx="1170">
                  <c:v>28.274301576763701</c:v>
                </c:pt>
                <c:pt idx="1171">
                  <c:v>28.274677592665299</c:v>
                </c:pt>
                <c:pt idx="1172">
                  <c:v>28.2750391842428</c:v>
                </c:pt>
                <c:pt idx="1173">
                  <c:v>28.275396335274301</c:v>
                </c:pt>
                <c:pt idx="1174">
                  <c:v>28.275719094425799</c:v>
                </c:pt>
                <c:pt idx="1175">
                  <c:v>28.2760748745504</c:v>
                </c:pt>
                <c:pt idx="1176">
                  <c:v>28.276442843824999</c:v>
                </c:pt>
                <c:pt idx="1177">
                  <c:v>28.276772815138401</c:v>
                </c:pt>
                <c:pt idx="1178">
                  <c:v>28.277116406113201</c:v>
                </c:pt>
                <c:pt idx="1179">
                  <c:v>28.277441370636598</c:v>
                </c:pt>
                <c:pt idx="1180">
                  <c:v>28.277772206217399</c:v>
                </c:pt>
                <c:pt idx="1181">
                  <c:v>28.2781315626207</c:v>
                </c:pt>
                <c:pt idx="1182">
                  <c:v>28.278465438038399</c:v>
                </c:pt>
                <c:pt idx="1183">
                  <c:v>28.2788081647459</c:v>
                </c:pt>
                <c:pt idx="1184">
                  <c:v>28.279127615839599</c:v>
                </c:pt>
                <c:pt idx="1185">
                  <c:v>28.279414343983301</c:v>
                </c:pt>
                <c:pt idx="1186">
                  <c:v>28.2797371031347</c:v>
                </c:pt>
                <c:pt idx="1187">
                  <c:v>28.280069875866499</c:v>
                </c:pt>
                <c:pt idx="1188">
                  <c:v>28.280384886414101</c:v>
                </c:pt>
                <c:pt idx="1189">
                  <c:v>28.280666607767699</c:v>
                </c:pt>
                <c:pt idx="1190">
                  <c:v>28.280946689993499</c:v>
                </c:pt>
                <c:pt idx="1191">
                  <c:v>28.281240332275999</c:v>
                </c:pt>
                <c:pt idx="1192">
                  <c:v>28.281567263752599</c:v>
                </c:pt>
                <c:pt idx="1193">
                  <c:v>28.281906682402202</c:v>
                </c:pt>
                <c:pt idx="1194">
                  <c:v>28.282244134098601</c:v>
                </c:pt>
                <c:pt idx="1195">
                  <c:v>28.282565522343301</c:v>
                </c:pt>
                <c:pt idx="1196">
                  <c:v>28.282858628183899</c:v>
                </c:pt>
                <c:pt idx="1197">
                  <c:v>28.283148127943601</c:v>
                </c:pt>
                <c:pt idx="1198">
                  <c:v>28.283462840468001</c:v>
                </c:pt>
                <c:pt idx="1199">
                  <c:v>28.283760953098898</c:v>
                </c:pt>
                <c:pt idx="1200">
                  <c:v>28.284056532532301</c:v>
                </c:pt>
                <c:pt idx="1201">
                  <c:v>28.284372109324099</c:v>
                </c:pt>
                <c:pt idx="1202">
                  <c:v>28.2846951664988</c:v>
                </c:pt>
                <c:pt idx="1203">
                  <c:v>28.284997958094198</c:v>
                </c:pt>
                <c:pt idx="1204">
                  <c:v>28.285287457853901</c:v>
                </c:pt>
                <c:pt idx="1205">
                  <c:v>28.2855858387056</c:v>
                </c:pt>
                <c:pt idx="1206">
                  <c:v>28.2858983458582</c:v>
                </c:pt>
                <c:pt idx="1207">
                  <c:v>28.286243844181602</c:v>
                </c:pt>
                <c:pt idx="1208">
                  <c:v>28.286566901356299</c:v>
                </c:pt>
                <c:pt idx="1209">
                  <c:v>28.2869051875177</c:v>
                </c:pt>
                <c:pt idx="1210">
                  <c:v>28.287221866995399</c:v>
                </c:pt>
                <c:pt idx="1211">
                  <c:v>28.2875155390802</c:v>
                </c:pt>
                <c:pt idx="1212">
                  <c:v>28.287795889526901</c:v>
                </c:pt>
                <c:pt idx="1213">
                  <c:v>28.288093406111301</c:v>
                </c:pt>
                <c:pt idx="1214">
                  <c:v>28.288430321365901</c:v>
                </c:pt>
                <c:pt idx="1215">
                  <c:v>28.288772779852501</c:v>
                </c:pt>
                <c:pt idx="1216">
                  <c:v>28.2891027809683</c:v>
                </c:pt>
                <c:pt idx="1217">
                  <c:v>28.289411115795701</c:v>
                </c:pt>
                <c:pt idx="1218">
                  <c:v>28.289686757475501</c:v>
                </c:pt>
                <c:pt idx="1219">
                  <c:v>28.290017831474898</c:v>
                </c:pt>
                <c:pt idx="1220">
                  <c:v>28.290356147438601</c:v>
                </c:pt>
                <c:pt idx="1221">
                  <c:v>28.290676701218199</c:v>
                </c:pt>
                <c:pt idx="1222">
                  <c:v>28.290978658348699</c:v>
                </c:pt>
                <c:pt idx="1223">
                  <c:v>28.291325289160302</c:v>
                </c:pt>
                <c:pt idx="1224">
                  <c:v>28.2916663767401</c:v>
                </c:pt>
                <c:pt idx="1225">
                  <c:v>28.291993576437601</c:v>
                </c:pt>
                <c:pt idx="1226">
                  <c:v>28.2923141302172</c:v>
                </c:pt>
                <c:pt idx="1227">
                  <c:v>28.292624431997901</c:v>
                </c:pt>
                <c:pt idx="1228">
                  <c:v>28.2929735364023</c:v>
                </c:pt>
                <c:pt idx="1229">
                  <c:v>28.293312120587</c:v>
                </c:pt>
                <c:pt idx="1230">
                  <c:v>28.2936423601213</c:v>
                </c:pt>
                <c:pt idx="1231">
                  <c:v>28.293944615274999</c:v>
                </c:pt>
                <c:pt idx="1232">
                  <c:v>28.294282364994601</c:v>
                </c:pt>
                <c:pt idx="1233">
                  <c:v>28.294625121504399</c:v>
                </c:pt>
                <c:pt idx="1234">
                  <c:v>28.294953692108699</c:v>
                </c:pt>
                <c:pt idx="1235">
                  <c:v>28.295272874981499</c:v>
                </c:pt>
                <c:pt idx="1236">
                  <c:v>28.295576501042</c:v>
                </c:pt>
                <c:pt idx="1237">
                  <c:v>28.295926469713802</c:v>
                </c:pt>
                <c:pt idx="1238">
                  <c:v>28.296264189631099</c:v>
                </c:pt>
                <c:pt idx="1239">
                  <c:v>28.296545940786899</c:v>
                </c:pt>
                <c:pt idx="1240">
                  <c:v>28.296862888485499</c:v>
                </c:pt>
                <c:pt idx="1241">
                  <c:v>28.297186213881101</c:v>
                </c:pt>
                <c:pt idx="1242">
                  <c:v>28.297517019659601</c:v>
                </c:pt>
                <c:pt idx="1243">
                  <c:v>28.2978722335402</c:v>
                </c:pt>
                <c:pt idx="1244">
                  <c:v>28.298209148794701</c:v>
                </c:pt>
                <c:pt idx="1245">
                  <c:v>28.2985446931425</c:v>
                </c:pt>
                <c:pt idx="1246">
                  <c:v>28.298862177282899</c:v>
                </c:pt>
                <c:pt idx="1247">
                  <c:v>28.2992220999304</c:v>
                </c:pt>
                <c:pt idx="1248">
                  <c:v>28.2996050597731</c:v>
                </c:pt>
                <c:pt idx="1249">
                  <c:v>28.299954462200699</c:v>
                </c:pt>
                <c:pt idx="1250">
                  <c:v>28.300308007151202</c:v>
                </c:pt>
                <c:pt idx="1251">
                  <c:v>28.300660449415801</c:v>
                </c:pt>
                <c:pt idx="1252">
                  <c:v>28.300995963961199</c:v>
                </c:pt>
                <c:pt idx="1253">
                  <c:v>28.301335650831799</c:v>
                </c:pt>
                <c:pt idx="1254">
                  <c:v>28.301660108715598</c:v>
                </c:pt>
                <c:pt idx="1255">
                  <c:v>28.302035290152201</c:v>
                </c:pt>
                <c:pt idx="1256">
                  <c:v>28.302402961403502</c:v>
                </c:pt>
                <c:pt idx="1257">
                  <c:v>28.3027495922152</c:v>
                </c:pt>
                <c:pt idx="1258">
                  <c:v>28.303127813488601</c:v>
                </c:pt>
                <c:pt idx="1259">
                  <c:v>28.303508001715301</c:v>
                </c:pt>
                <c:pt idx="1260">
                  <c:v>28.303894537836602</c:v>
                </c:pt>
                <c:pt idx="1261">
                  <c:v>28.3042924584452</c:v>
                </c:pt>
                <c:pt idx="1262">
                  <c:v>28.304643529802899</c:v>
                </c:pt>
                <c:pt idx="1263">
                  <c:v>28.3049901308123</c:v>
                </c:pt>
                <c:pt idx="1264">
                  <c:v>28.305380839258799</c:v>
                </c:pt>
                <c:pt idx="1265">
                  <c:v>28.3057773889605</c:v>
                </c:pt>
                <c:pt idx="1266">
                  <c:v>28.306150335222799</c:v>
                </c:pt>
                <c:pt idx="1267">
                  <c:v>28.306546884924501</c:v>
                </c:pt>
                <c:pt idx="1268">
                  <c:v>28.306913185269</c:v>
                </c:pt>
                <c:pt idx="1269">
                  <c:v>28.307291406542401</c:v>
                </c:pt>
                <c:pt idx="1270">
                  <c:v>28.307666051537101</c:v>
                </c:pt>
                <c:pt idx="1271">
                  <c:v>28.3080195964876</c:v>
                </c:pt>
                <c:pt idx="1272">
                  <c:v>28.308392542749999</c:v>
                </c:pt>
                <c:pt idx="1273">
                  <c:v>28.308755803257601</c:v>
                </c:pt>
                <c:pt idx="1274">
                  <c:v>28.309106874615299</c:v>
                </c:pt>
                <c:pt idx="1275">
                  <c:v>28.309434074312801</c:v>
                </c:pt>
                <c:pt idx="1276">
                  <c:v>28.309783178717201</c:v>
                </c:pt>
                <c:pt idx="1277">
                  <c:v>28.3101300777498</c:v>
                </c:pt>
                <c:pt idx="1278">
                  <c:v>28.310444820076601</c:v>
                </c:pt>
                <c:pt idx="1279">
                  <c:v>28.310796696097</c:v>
                </c:pt>
                <c:pt idx="1280">
                  <c:v>28.311128634363701</c:v>
                </c:pt>
                <c:pt idx="1281">
                  <c:v>28.311456668526301</c:v>
                </c:pt>
                <c:pt idx="1282">
                  <c:v>28.311809379011699</c:v>
                </c:pt>
                <c:pt idx="1283">
                  <c:v>28.3121158064905</c:v>
                </c:pt>
                <c:pt idx="1284">
                  <c:v>28.312450784594201</c:v>
                </c:pt>
                <c:pt idx="1285">
                  <c:v>28.312794912010801</c:v>
                </c:pt>
                <c:pt idx="1286">
                  <c:v>28.313098806292199</c:v>
                </c:pt>
                <c:pt idx="1287">
                  <c:v>28.313410508781999</c:v>
                </c:pt>
                <c:pt idx="1288">
                  <c:v>28.3137515665594</c:v>
                </c:pt>
                <c:pt idx="1289">
                  <c:v>28.314066845328</c:v>
                </c:pt>
                <c:pt idx="1290">
                  <c:v>28.3143441559378</c:v>
                </c:pt>
                <c:pt idx="1291">
                  <c:v>28.3146322549883</c:v>
                </c:pt>
                <c:pt idx="1292">
                  <c:v>28.314931738525999</c:v>
                </c:pt>
                <c:pt idx="1293">
                  <c:v>28.3152242781225</c:v>
                </c:pt>
                <c:pt idx="1294">
                  <c:v>28.315530973822199</c:v>
                </c:pt>
                <c:pt idx="1295">
                  <c:v>28.315835434347701</c:v>
                </c:pt>
                <c:pt idx="1296">
                  <c:v>28.316144901663399</c:v>
                </c:pt>
                <c:pt idx="1297">
                  <c:v>28.3164568723742</c:v>
                </c:pt>
                <c:pt idx="1298">
                  <c:v>28.316759127527799</c:v>
                </c:pt>
                <c:pt idx="1299">
                  <c:v>28.317055809647201</c:v>
                </c:pt>
                <c:pt idx="1300">
                  <c:v>28.317382741123801</c:v>
                </c:pt>
                <c:pt idx="1301">
                  <c:v>28.3177116395536</c:v>
                </c:pt>
                <c:pt idx="1302">
                  <c:v>28.318008321672998</c:v>
                </c:pt>
                <c:pt idx="1303">
                  <c:v>28.3183477403227</c:v>
                </c:pt>
                <c:pt idx="1304">
                  <c:v>28.318640577942499</c:v>
                </c:pt>
                <c:pt idx="1305">
                  <c:v>28.318982470184899</c:v>
                </c:pt>
                <c:pt idx="1306">
                  <c:v>28.3193171800676</c:v>
                </c:pt>
                <c:pt idx="1307">
                  <c:v>28.319634395987102</c:v>
                </c:pt>
                <c:pt idx="1308">
                  <c:v>28.319948005825601</c:v>
                </c:pt>
                <c:pt idx="1309">
                  <c:v>28.320249158293301</c:v>
                </c:pt>
                <c:pt idx="1310">
                  <c:v>28.320546972900999</c:v>
                </c:pt>
                <c:pt idx="1311">
                  <c:v>28.320840913206698</c:v>
                </c:pt>
                <c:pt idx="1312">
                  <c:v>28.321130681187199</c:v>
                </c:pt>
                <c:pt idx="1313">
                  <c:v>28.321468699127799</c:v>
                </c:pt>
                <c:pt idx="1314">
                  <c:v>28.321789252907401</c:v>
                </c:pt>
                <c:pt idx="1315">
                  <c:v>28.322098452002098</c:v>
                </c:pt>
                <c:pt idx="1316">
                  <c:v>28.3223951341215</c:v>
                </c:pt>
                <c:pt idx="1317">
                  <c:v>28.322705435902201</c:v>
                </c:pt>
                <c:pt idx="1318">
                  <c:v>28.323057341725001</c:v>
                </c:pt>
                <c:pt idx="1319">
                  <c:v>28.3234042109552</c:v>
                </c:pt>
                <c:pt idx="1320">
                  <c:v>28.323713976294101</c:v>
                </c:pt>
                <c:pt idx="1321">
                  <c:v>28.323999303728701</c:v>
                </c:pt>
                <c:pt idx="1322">
                  <c:v>28.324335652739101</c:v>
                </c:pt>
                <c:pt idx="1323">
                  <c:v>28.324671465307802</c:v>
                </c:pt>
                <c:pt idx="1324">
                  <c:v>28.325001734644498</c:v>
                </c:pt>
                <c:pt idx="1325">
                  <c:v>28.325309235006898</c:v>
                </c:pt>
                <c:pt idx="1326">
                  <c:v>28.325642007738701</c:v>
                </c:pt>
                <c:pt idx="1327">
                  <c:v>28.3259994269911</c:v>
                </c:pt>
                <c:pt idx="1328">
                  <c:v>28.3263258220259</c:v>
                </c:pt>
                <c:pt idx="1329">
                  <c:v>28.326658296734401</c:v>
                </c:pt>
                <c:pt idx="1330">
                  <c:v>28.3269802214209</c:v>
                </c:pt>
                <c:pt idx="1331">
                  <c:v>28.327280807644499</c:v>
                </c:pt>
                <c:pt idx="1332">
                  <c:v>28.3276299418512</c:v>
                </c:pt>
                <c:pt idx="1333">
                  <c:v>28.327997344881599</c:v>
                </c:pt>
                <c:pt idx="1334">
                  <c:v>28.3283334256712</c:v>
                </c:pt>
                <c:pt idx="1335">
                  <c:v>28.328634309918002</c:v>
                </c:pt>
                <c:pt idx="1336">
                  <c:v>28.3289321245256</c:v>
                </c:pt>
                <c:pt idx="1337">
                  <c:v>28.329281497151001</c:v>
                </c:pt>
                <c:pt idx="1338">
                  <c:v>28.329618680626499</c:v>
                </c:pt>
                <c:pt idx="1339">
                  <c:v>28.3299140216414</c:v>
                </c:pt>
                <c:pt idx="1340">
                  <c:v>28.330228197724001</c:v>
                </c:pt>
                <c:pt idx="1341">
                  <c:v>28.330579239279398</c:v>
                </c:pt>
                <c:pt idx="1342">
                  <c:v>28.330894518047899</c:v>
                </c:pt>
                <c:pt idx="1343">
                  <c:v>28.331209826618799</c:v>
                </c:pt>
                <c:pt idx="1344">
                  <c:v>28.331558096558201</c:v>
                </c:pt>
                <c:pt idx="1345">
                  <c:v>28.33189086929</c:v>
                </c:pt>
                <c:pt idx="1346">
                  <c:v>28.332212793976399</c:v>
                </c:pt>
                <c:pt idx="1347">
                  <c:v>28.332554686218799</c:v>
                </c:pt>
                <c:pt idx="1348">
                  <c:v>28.332905489355699</c:v>
                </c:pt>
                <c:pt idx="1349">
                  <c:v>28.333278167397101</c:v>
                </c:pt>
                <c:pt idx="1350">
                  <c:v>28.333639192730502</c:v>
                </c:pt>
                <c:pt idx="1351">
                  <c:v>28.333958375603299</c:v>
                </c:pt>
                <c:pt idx="1352">
                  <c:v>28.334259230047799</c:v>
                </c:pt>
                <c:pt idx="1353">
                  <c:v>28.334607798010399</c:v>
                </c:pt>
                <c:pt idx="1354">
                  <c:v>28.3349932314459</c:v>
                </c:pt>
                <c:pt idx="1355">
                  <c:v>28.3353678764406</c:v>
                </c:pt>
                <c:pt idx="1356">
                  <c:v>28.335736680180201</c:v>
                </c:pt>
                <c:pt idx="1357">
                  <c:v>28.336092996746601</c:v>
                </c:pt>
                <c:pt idx="1358">
                  <c:v>28.336459028870198</c:v>
                </c:pt>
                <c:pt idx="1359">
                  <c:v>28.336815345436701</c:v>
                </c:pt>
                <c:pt idx="1360">
                  <c:v>28.337155300528099</c:v>
                </c:pt>
                <c:pt idx="1361">
                  <c:v>28.337519395500799</c:v>
                </c:pt>
                <c:pt idx="1362">
                  <c:v>28.3378992857042</c:v>
                </c:pt>
                <c:pt idx="1363">
                  <c:v>28.338308024555801</c:v>
                </c:pt>
                <c:pt idx="1364">
                  <c:v>28.3387242437902</c:v>
                </c:pt>
                <c:pt idx="1365">
                  <c:v>28.3391096772257</c:v>
                </c:pt>
                <c:pt idx="1366">
                  <c:v>28.339480149895302</c:v>
                </c:pt>
                <c:pt idx="1367">
                  <c:v>28.339839267880102</c:v>
                </c:pt>
                <c:pt idx="1368">
                  <c:v>28.3402244032923</c:v>
                </c:pt>
                <c:pt idx="1369">
                  <c:v>28.340600419193802</c:v>
                </c:pt>
                <c:pt idx="1370">
                  <c:v>28.340960639864502</c:v>
                </c:pt>
                <c:pt idx="1371">
                  <c:v>28.341336655766099</c:v>
                </c:pt>
                <c:pt idx="1372">
                  <c:v>28.341676342636699</c:v>
                </c:pt>
                <c:pt idx="1373">
                  <c:v>28.3420479179922</c:v>
                </c:pt>
                <c:pt idx="1374">
                  <c:v>28.342369008213598</c:v>
                </c:pt>
                <c:pt idx="1375">
                  <c:v>28.342689860016399</c:v>
                </c:pt>
                <c:pt idx="1376">
                  <c:v>28.343047577292101</c:v>
                </c:pt>
                <c:pt idx="1377">
                  <c:v>28.3434122087065</c:v>
                </c:pt>
                <c:pt idx="1378">
                  <c:v>28.3437835158411</c:v>
                </c:pt>
                <c:pt idx="1379">
                  <c:v>28.344129282385399</c:v>
                </c:pt>
                <c:pt idx="1380">
                  <c:v>28.344470369965201</c:v>
                </c:pt>
                <c:pt idx="1381">
                  <c:v>28.344815600067701</c:v>
                </c:pt>
                <c:pt idx="1382">
                  <c:v>28.345111477524402</c:v>
                </c:pt>
                <c:pt idx="1383">
                  <c:v>28.345428425223002</c:v>
                </c:pt>
                <c:pt idx="1384">
                  <c:v>28.345772254616399</c:v>
                </c:pt>
                <c:pt idx="1385">
                  <c:v>28.346084493547998</c:v>
                </c:pt>
                <c:pt idx="1386">
                  <c:v>28.346394795328699</c:v>
                </c:pt>
                <c:pt idx="1387">
                  <c:v>28.3467275382582</c:v>
                </c:pt>
                <c:pt idx="1388">
                  <c:v>28.347063082605899</c:v>
                </c:pt>
                <c:pt idx="1389">
                  <c:v>28.3473467411104</c:v>
                </c:pt>
                <c:pt idx="1390">
                  <c:v>28.347631800324098</c:v>
                </c:pt>
                <c:pt idx="1391">
                  <c:v>28.3479243697229</c:v>
                </c:pt>
                <c:pt idx="1392">
                  <c:v>28.3482363106314</c:v>
                </c:pt>
                <c:pt idx="1393">
                  <c:v>28.348552423864898</c:v>
                </c:pt>
                <c:pt idx="1394">
                  <c:v>28.348872441202701</c:v>
                </c:pt>
                <c:pt idx="1395">
                  <c:v>28.3491982401911</c:v>
                </c:pt>
                <c:pt idx="1396">
                  <c:v>28.349528241306899</c:v>
                </c:pt>
                <c:pt idx="1397">
                  <c:v>28.349834937006602</c:v>
                </c:pt>
                <c:pt idx="1398">
                  <c:v>28.350146877915002</c:v>
                </c:pt>
                <c:pt idx="1399">
                  <c:v>28.350448030382701</c:v>
                </c:pt>
                <c:pt idx="1400">
                  <c:v>28.350738901049201</c:v>
                </c:pt>
                <c:pt idx="1401">
                  <c:v>28.351027566343902</c:v>
                </c:pt>
                <c:pt idx="1402">
                  <c:v>28.351319837719501</c:v>
                </c:pt>
                <c:pt idx="1403">
                  <c:v>28.3516193212572</c:v>
                </c:pt>
                <c:pt idx="1404">
                  <c:v>28.351951527744902</c:v>
                </c:pt>
                <c:pt idx="1405">
                  <c:v>28.3522903801504</c:v>
                </c:pt>
                <c:pt idx="1406">
                  <c:v>28.352595406920098</c:v>
                </c:pt>
                <c:pt idx="1407">
                  <c:v>28.352930385023701</c:v>
                </c:pt>
                <c:pt idx="1408">
                  <c:v>28.353259253651199</c:v>
                </c:pt>
                <c:pt idx="1409">
                  <c:v>28.353574532419799</c:v>
                </c:pt>
                <c:pt idx="1410">
                  <c:v>28.353864032179501</c:v>
                </c:pt>
                <c:pt idx="1411">
                  <c:v>28.354140210301001</c:v>
                </c:pt>
                <c:pt idx="1412">
                  <c:v>28.354470747858599</c:v>
                </c:pt>
                <c:pt idx="1413">
                  <c:v>28.354819047600401</c:v>
                </c:pt>
                <c:pt idx="1414">
                  <c:v>28.355140972286801</c:v>
                </c:pt>
                <c:pt idx="1415">
                  <c:v>28.355454313904399</c:v>
                </c:pt>
                <c:pt idx="1416">
                  <c:v>28.355755198151201</c:v>
                </c:pt>
                <c:pt idx="1417">
                  <c:v>28.356047737747801</c:v>
                </c:pt>
                <c:pt idx="1418">
                  <c:v>28.3563871563974</c:v>
                </c:pt>
                <c:pt idx="1419">
                  <c:v>28.356719899326901</c:v>
                </c:pt>
                <c:pt idx="1420">
                  <c:v>28.3570349098745</c:v>
                </c:pt>
                <c:pt idx="1421">
                  <c:v>28.357334393412199</c:v>
                </c:pt>
                <c:pt idx="1422">
                  <c:v>28.3576582552496</c:v>
                </c:pt>
                <c:pt idx="1423">
                  <c:v>28.358003783375398</c:v>
                </c:pt>
                <c:pt idx="1424">
                  <c:v>28.358346241861899</c:v>
                </c:pt>
                <c:pt idx="1425">
                  <c:v>28.358662623316398</c:v>
                </c:pt>
                <c:pt idx="1426">
                  <c:v>28.358970421702001</c:v>
                </c:pt>
                <c:pt idx="1427">
                  <c:v>28.359283495098701</c:v>
                </c:pt>
                <c:pt idx="1428">
                  <c:v>28.359639543444299</c:v>
                </c:pt>
                <c:pt idx="1429">
                  <c:v>28.359994489103901</c:v>
                </c:pt>
                <c:pt idx="1430">
                  <c:v>28.360337215811299</c:v>
                </c:pt>
                <c:pt idx="1431">
                  <c:v>28.360659170300099</c:v>
                </c:pt>
                <c:pt idx="1432">
                  <c:v>28.360958624035501</c:v>
                </c:pt>
                <c:pt idx="1433">
                  <c:v>28.361295002848198</c:v>
                </c:pt>
                <c:pt idx="1434">
                  <c:v>28.361651587635599</c:v>
                </c:pt>
                <c:pt idx="1435">
                  <c:v>28.361973542124399</c:v>
                </c:pt>
                <c:pt idx="1436">
                  <c:v>28.3622660817209</c:v>
                </c:pt>
                <c:pt idx="1437">
                  <c:v>28.3626024307314</c:v>
                </c:pt>
                <c:pt idx="1438">
                  <c:v>28.362941312939299</c:v>
                </c:pt>
                <c:pt idx="1439">
                  <c:v>28.363237995058601</c:v>
                </c:pt>
                <c:pt idx="1440">
                  <c:v>28.363577145487401</c:v>
                </c:pt>
                <c:pt idx="1441">
                  <c:v>28.363910454660999</c:v>
                </c:pt>
                <c:pt idx="1442">
                  <c:v>28.364216852337499</c:v>
                </c:pt>
                <c:pt idx="1443">
                  <c:v>28.364517438561101</c:v>
                </c:pt>
                <c:pt idx="1444">
                  <c:v>28.3648707152906</c:v>
                </c:pt>
                <c:pt idx="1445">
                  <c:v>28.365228700787199</c:v>
                </c:pt>
                <c:pt idx="1446">
                  <c:v>28.365560072809799</c:v>
                </c:pt>
                <c:pt idx="1447">
                  <c:v>28.3658803583685</c:v>
                </c:pt>
                <c:pt idx="1448">
                  <c:v>28.366243320852899</c:v>
                </c:pt>
                <c:pt idx="1449">
                  <c:v>28.3665913523737</c:v>
                </c:pt>
                <c:pt idx="1450">
                  <c:v>28.366950440556099</c:v>
                </c:pt>
                <c:pt idx="1451">
                  <c:v>28.367297339588699</c:v>
                </c:pt>
                <c:pt idx="1452">
                  <c:v>28.3676300825182</c:v>
                </c:pt>
                <c:pt idx="1453">
                  <c:v>28.367948967367699</c:v>
                </c:pt>
                <c:pt idx="1454">
                  <c:v>28.368314731270399</c:v>
                </c:pt>
                <c:pt idx="1455">
                  <c:v>28.368702668100902</c:v>
                </c:pt>
                <c:pt idx="1456">
                  <c:v>28.3690470637384</c:v>
                </c:pt>
                <c:pt idx="1457">
                  <c:v>28.3694125296179</c:v>
                </c:pt>
                <c:pt idx="1458">
                  <c:v>28.369776088148701</c:v>
                </c:pt>
                <c:pt idx="1459">
                  <c:v>28.370122987181301</c:v>
                </c:pt>
                <c:pt idx="1460">
                  <c:v>28.370493996292701</c:v>
                </c:pt>
                <c:pt idx="1461">
                  <c:v>28.370860296637201</c:v>
                </c:pt>
                <c:pt idx="1462">
                  <c:v>28.3712604524199</c:v>
                </c:pt>
                <c:pt idx="1463">
                  <c:v>28.371660012156099</c:v>
                </c:pt>
                <c:pt idx="1464">
                  <c:v>28.372041303068698</c:v>
                </c:pt>
                <c:pt idx="1465">
                  <c:v>28.372428137213301</c:v>
                </c:pt>
                <c:pt idx="1466">
                  <c:v>28.372804153114899</c:v>
                </c:pt>
                <c:pt idx="1467">
                  <c:v>28.3731551946703</c:v>
                </c:pt>
                <c:pt idx="1468">
                  <c:v>28.3735165180269</c:v>
                </c:pt>
                <c:pt idx="1469">
                  <c:v>28.3739019514624</c:v>
                </c:pt>
                <c:pt idx="1470">
                  <c:v>28.374275195747899</c:v>
                </c:pt>
                <c:pt idx="1471">
                  <c:v>28.374645400196599</c:v>
                </c:pt>
                <c:pt idx="1472">
                  <c:v>28.374983954579001</c:v>
                </c:pt>
                <c:pt idx="1473">
                  <c:v>28.3753439070288</c:v>
                </c:pt>
                <c:pt idx="1474">
                  <c:v>28.375697988421098</c:v>
                </c:pt>
                <c:pt idx="1475">
                  <c:v>28.376032132059699</c:v>
                </c:pt>
                <c:pt idx="1476">
                  <c:v>28.376381266266399</c:v>
                </c:pt>
                <c:pt idx="1477">
                  <c:v>28.376721221357901</c:v>
                </c:pt>
                <c:pt idx="1478">
                  <c:v>28.377055364996501</c:v>
                </c:pt>
                <c:pt idx="1479">
                  <c:v>28.377423602492001</c:v>
                </c:pt>
                <c:pt idx="1480">
                  <c:v>28.3777885319296</c:v>
                </c:pt>
                <c:pt idx="1481">
                  <c:v>28.3781437458101</c:v>
                </c:pt>
                <c:pt idx="1482">
                  <c:v>28.3784629286829</c:v>
                </c:pt>
                <c:pt idx="1483">
                  <c:v>28.378765154034198</c:v>
                </c:pt>
                <c:pt idx="1484">
                  <c:v>28.3790973605219</c:v>
                </c:pt>
                <c:pt idx="1485">
                  <c:v>28.379438984543398</c:v>
                </c:pt>
                <c:pt idx="1486">
                  <c:v>28.379746782929001</c:v>
                </c:pt>
                <c:pt idx="1487">
                  <c:v>28.380054313093801</c:v>
                </c:pt>
                <c:pt idx="1488">
                  <c:v>28.380384284407199</c:v>
                </c:pt>
                <c:pt idx="1489">
                  <c:v>28.380713182837098</c:v>
                </c:pt>
                <c:pt idx="1490">
                  <c:v>28.380987960249499</c:v>
                </c:pt>
                <c:pt idx="1491">
                  <c:v>28.3812694133821</c:v>
                </c:pt>
                <c:pt idx="1492">
                  <c:v>28.381546723991999</c:v>
                </c:pt>
                <c:pt idx="1493">
                  <c:v>28.381875860840399</c:v>
                </c:pt>
                <c:pt idx="1494">
                  <c:v>28.382210272699901</c:v>
                </c:pt>
                <c:pt idx="1495">
                  <c:v>28.382529455572701</c:v>
                </c:pt>
                <c:pt idx="1496">
                  <c:v>28.382827836424401</c:v>
                </c:pt>
                <c:pt idx="1497">
                  <c:v>28.383124250322901</c:v>
                </c:pt>
                <c:pt idx="1498">
                  <c:v>28.383412915617601</c:v>
                </c:pt>
                <c:pt idx="1499">
                  <c:v>28.3836996437613</c:v>
                </c:pt>
                <c:pt idx="1500">
                  <c:v>28.3840443076197</c:v>
                </c:pt>
                <c:pt idx="1501">
                  <c:v>28.384362387806501</c:v>
                </c:pt>
                <c:pt idx="1502">
                  <c:v>28.384657699019101</c:v>
                </c:pt>
                <c:pt idx="1503">
                  <c:v>28.3849943460527</c:v>
                </c:pt>
                <c:pt idx="1504">
                  <c:v>28.385330128819099</c:v>
                </c:pt>
                <c:pt idx="1505">
                  <c:v>28.385619628578802</c:v>
                </c:pt>
                <c:pt idx="1506">
                  <c:v>28.385956543833402</c:v>
                </c:pt>
                <c:pt idx="1507">
                  <c:v>28.386289316565101</c:v>
                </c:pt>
                <c:pt idx="1508">
                  <c:v>28.386614012867501</c:v>
                </c:pt>
                <c:pt idx="1509">
                  <c:v>28.3869068504873</c:v>
                </c:pt>
                <c:pt idx="1510">
                  <c:v>28.387212979942898</c:v>
                </c:pt>
                <c:pt idx="1511">
                  <c:v>28.387502747923499</c:v>
                </c:pt>
                <c:pt idx="1512">
                  <c:v>28.387786972672099</c:v>
                </c:pt>
                <c:pt idx="1513">
                  <c:v>28.388127762228599</c:v>
                </c:pt>
                <c:pt idx="1514">
                  <c:v>28.388460534960402</c:v>
                </c:pt>
                <c:pt idx="1515">
                  <c:v>28.388779688030802</c:v>
                </c:pt>
                <c:pt idx="1516">
                  <c:v>28.389083343893599</c:v>
                </c:pt>
                <c:pt idx="1517">
                  <c:v>28.389371711165001</c:v>
                </c:pt>
                <c:pt idx="1518">
                  <c:v>28.389708089977798</c:v>
                </c:pt>
                <c:pt idx="1519">
                  <c:v>28.390056359917299</c:v>
                </c:pt>
                <c:pt idx="1520">
                  <c:v>28.390370267779002</c:v>
                </c:pt>
                <c:pt idx="1521">
                  <c:v>28.390666681677398</c:v>
                </c:pt>
                <c:pt idx="1522">
                  <c:v>28.391003060490199</c:v>
                </c:pt>
                <c:pt idx="1523">
                  <c:v>28.391347187906799</c:v>
                </c:pt>
                <c:pt idx="1524">
                  <c:v>28.391689646393399</c:v>
                </c:pt>
                <c:pt idx="1525">
                  <c:v>28.392008531242901</c:v>
                </c:pt>
                <c:pt idx="1526">
                  <c:v>28.3923152269426</c:v>
                </c:pt>
                <c:pt idx="1527">
                  <c:v>28.392659890800999</c:v>
                </c:pt>
                <c:pt idx="1528">
                  <c:v>28.392989027649499</c:v>
                </c:pt>
                <c:pt idx="1529">
                  <c:v>28.393309044987301</c:v>
                </c:pt>
                <c:pt idx="1530">
                  <c:v>28.393618780523902</c:v>
                </c:pt>
                <c:pt idx="1531">
                  <c:v>28.3939448775354</c:v>
                </c:pt>
                <c:pt idx="1532">
                  <c:v>28.394305932671202</c:v>
                </c:pt>
                <c:pt idx="1533">
                  <c:v>28.3946359039846</c:v>
                </c:pt>
                <c:pt idx="1534">
                  <c:v>28.394960600287099</c:v>
                </c:pt>
                <c:pt idx="1535">
                  <c:v>28.395262855440699</c:v>
                </c:pt>
                <c:pt idx="1536">
                  <c:v>28.395587015301299</c:v>
                </c:pt>
                <c:pt idx="1537">
                  <c:v>28.395921158939899</c:v>
                </c:pt>
                <c:pt idx="1538">
                  <c:v>28.396220910698499</c:v>
                </c:pt>
                <c:pt idx="1539">
                  <c:v>28.396553385407099</c:v>
                </c:pt>
                <c:pt idx="1540">
                  <c:v>28.396891701370802</c:v>
                </c:pt>
                <c:pt idx="1541">
                  <c:v>28.3972122551504</c:v>
                </c:pt>
                <c:pt idx="1542">
                  <c:v>28.3975103379789</c:v>
                </c:pt>
                <c:pt idx="1543">
                  <c:v>28.397853630930499</c:v>
                </c:pt>
                <c:pt idx="1544">
                  <c:v>28.398182797581299</c:v>
                </c:pt>
                <c:pt idx="1545">
                  <c:v>28.3985094310347</c:v>
                </c:pt>
                <c:pt idx="1546">
                  <c:v>28.398878234774202</c:v>
                </c:pt>
                <c:pt idx="1547">
                  <c:v>28.399220991284</c:v>
                </c:pt>
                <c:pt idx="1548">
                  <c:v>28.399553734213399</c:v>
                </c:pt>
                <c:pt idx="1549">
                  <c:v>28.399890381247101</c:v>
                </c:pt>
                <c:pt idx="1550">
                  <c:v>28.400248098522798</c:v>
                </c:pt>
                <c:pt idx="1551">
                  <c:v>28.400626319796199</c:v>
                </c:pt>
                <c:pt idx="1552">
                  <c:v>28.400983202606799</c:v>
                </c:pt>
                <c:pt idx="1553">
                  <c:v>28.4013353468481</c:v>
                </c:pt>
                <c:pt idx="1554">
                  <c:v>28.401677537113802</c:v>
                </c:pt>
                <c:pt idx="1555">
                  <c:v>28.402018892914398</c:v>
                </c:pt>
                <c:pt idx="1556">
                  <c:v>28.4023732723299</c:v>
                </c:pt>
                <c:pt idx="1557">
                  <c:v>28.402737099081602</c:v>
                </c:pt>
                <c:pt idx="1558">
                  <c:v>28.4031011642519</c:v>
                </c:pt>
                <c:pt idx="1559">
                  <c:v>28.4034879983965</c:v>
                </c:pt>
                <c:pt idx="1560">
                  <c:v>28.403866815716398</c:v>
                </c:pt>
                <c:pt idx="1561">
                  <c:v>28.404223132282802</c:v>
                </c:pt>
                <c:pt idx="1562">
                  <c:v>28.404557514339999</c:v>
                </c:pt>
                <c:pt idx="1563">
                  <c:v>28.404925811440101</c:v>
                </c:pt>
                <c:pt idx="1564">
                  <c:v>28.405327844769101</c:v>
                </c:pt>
                <c:pt idx="1565">
                  <c:v>28.4057146789137</c:v>
                </c:pt>
                <c:pt idx="1566">
                  <c:v>28.4060865522924</c:v>
                </c:pt>
                <c:pt idx="1567">
                  <c:v>28.4064714194838</c:v>
                </c:pt>
                <c:pt idx="1568">
                  <c:v>28.406854677349699</c:v>
                </c:pt>
                <c:pt idx="1569">
                  <c:v>28.407204020172699</c:v>
                </c:pt>
                <c:pt idx="1570">
                  <c:v>28.4075933577124</c:v>
                </c:pt>
                <c:pt idx="1571">
                  <c:v>28.407972145229898</c:v>
                </c:pt>
                <c:pt idx="1572">
                  <c:v>28.408331263214698</c:v>
                </c:pt>
                <c:pt idx="1573">
                  <c:v>28.408687579781201</c:v>
                </c:pt>
                <c:pt idx="1574">
                  <c:v>28.409031677395401</c:v>
                </c:pt>
                <c:pt idx="1575">
                  <c:v>28.409393298775299</c:v>
                </c:pt>
                <c:pt idx="1576">
                  <c:v>28.409724939018801</c:v>
                </c:pt>
                <c:pt idx="1577">
                  <c:v>28.410080957562101</c:v>
                </c:pt>
                <c:pt idx="1578">
                  <c:v>28.4104264856878</c:v>
                </c:pt>
                <c:pt idx="1579">
                  <c:v>28.410745370537398</c:v>
                </c:pt>
                <c:pt idx="1580">
                  <c:v>28.411088931709902</c:v>
                </c:pt>
                <c:pt idx="1581">
                  <c:v>28.411441373974402</c:v>
                </c:pt>
                <c:pt idx="1582">
                  <c:v>28.411766100079198</c:v>
                </c:pt>
                <c:pt idx="1583">
                  <c:v>28.412097203880901</c:v>
                </c:pt>
                <c:pt idx="1584">
                  <c:v>28.412403869778299</c:v>
                </c:pt>
                <c:pt idx="1585">
                  <c:v>28.4126992107931</c:v>
                </c:pt>
                <c:pt idx="1586">
                  <c:v>28.413007009178699</c:v>
                </c:pt>
                <c:pt idx="1587">
                  <c:v>28.4133353115622</c:v>
                </c:pt>
                <c:pt idx="1588">
                  <c:v>28.4136819721762</c:v>
                </c:pt>
                <c:pt idx="1589">
                  <c:v>28.413977790028198</c:v>
                </c:pt>
                <c:pt idx="1590">
                  <c:v>28.414267051369301</c:v>
                </c:pt>
                <c:pt idx="1591">
                  <c:v>28.4145945192877</c:v>
                </c:pt>
                <c:pt idx="1592">
                  <c:v>28.4149036885801</c:v>
                </c:pt>
                <c:pt idx="1593">
                  <c:v>28.415219533592801</c:v>
                </c:pt>
                <c:pt idx="1594">
                  <c:v>28.4155428887907</c:v>
                </c:pt>
                <c:pt idx="1595">
                  <c:v>28.4158409716192</c:v>
                </c:pt>
                <c:pt idx="1596">
                  <c:v>28.416136551052698</c:v>
                </c:pt>
                <c:pt idx="1597">
                  <c:v>28.4164302231375</c:v>
                </c:pt>
                <c:pt idx="1598">
                  <c:v>28.4167008878294</c:v>
                </c:pt>
                <c:pt idx="1599">
                  <c:v>28.417007017284998</c:v>
                </c:pt>
                <c:pt idx="1600">
                  <c:v>28.4173419953886</c:v>
                </c:pt>
                <c:pt idx="1601">
                  <c:v>28.417676675469</c:v>
                </c:pt>
                <c:pt idx="1602">
                  <c:v>28.4179747582975</c:v>
                </c:pt>
                <c:pt idx="1603">
                  <c:v>28.418303060681001</c:v>
                </c:pt>
                <c:pt idx="1604">
                  <c:v>28.418631661087598</c:v>
                </c:pt>
                <c:pt idx="1605">
                  <c:v>28.418953347355501</c:v>
                </c:pt>
                <c:pt idx="1606">
                  <c:v>28.4192724706236</c:v>
                </c:pt>
                <c:pt idx="1607">
                  <c:v>28.419576394707299</c:v>
                </c:pt>
                <c:pt idx="1608">
                  <c:v>28.419871437698902</c:v>
                </c:pt>
                <c:pt idx="1609">
                  <c:v>28.420149016529699</c:v>
                </c:pt>
                <c:pt idx="1610">
                  <c:v>28.420454907566601</c:v>
                </c:pt>
                <c:pt idx="1611">
                  <c:v>28.420784878880099</c:v>
                </c:pt>
                <c:pt idx="1612">
                  <c:v>28.421101260334598</c:v>
                </c:pt>
                <c:pt idx="1613">
                  <c:v>28.421394097954401</c:v>
                </c:pt>
                <c:pt idx="1614">
                  <c:v>28.4217069031302</c:v>
                </c:pt>
                <c:pt idx="1615">
                  <c:v>28.422057378441401</c:v>
                </c:pt>
                <c:pt idx="1616">
                  <c:v>28.422404277474001</c:v>
                </c:pt>
                <c:pt idx="1617">
                  <c:v>28.422716486603399</c:v>
                </c:pt>
                <c:pt idx="1618">
                  <c:v>28.423006582409499</c:v>
                </c:pt>
                <c:pt idx="1619">
                  <c:v>28.423317957073799</c:v>
                </c:pt>
                <c:pt idx="1620">
                  <c:v>28.423669862896499</c:v>
                </c:pt>
                <c:pt idx="1621">
                  <c:v>28.4240056754652</c:v>
                </c:pt>
                <c:pt idx="1622">
                  <c:v>28.424317884594501</c:v>
                </c:pt>
                <c:pt idx="1623">
                  <c:v>28.424621510655001</c:v>
                </c:pt>
                <c:pt idx="1624">
                  <c:v>28.424969005734098</c:v>
                </c:pt>
                <c:pt idx="1625">
                  <c:v>28.425314474255199</c:v>
                </c:pt>
                <c:pt idx="1626">
                  <c:v>28.4256458760801</c:v>
                </c:pt>
                <c:pt idx="1627">
                  <c:v>28.4259567143026</c:v>
                </c:pt>
                <c:pt idx="1628">
                  <c:v>28.426297235638199</c:v>
                </c:pt>
                <c:pt idx="1629">
                  <c:v>28.426645505577699</c:v>
                </c:pt>
                <c:pt idx="1630">
                  <c:v>28.426971304565999</c:v>
                </c:pt>
                <c:pt idx="1631">
                  <c:v>28.427300202995902</c:v>
                </c:pt>
                <c:pt idx="1632">
                  <c:v>28.427613246590202</c:v>
                </c:pt>
                <c:pt idx="1633">
                  <c:v>28.427944648415199</c:v>
                </c:pt>
                <c:pt idx="1634">
                  <c:v>28.4282732488218</c:v>
                </c:pt>
                <c:pt idx="1635">
                  <c:v>28.428600418717</c:v>
                </c:pt>
                <c:pt idx="1636">
                  <c:v>28.428915727287901</c:v>
                </c:pt>
                <c:pt idx="1637">
                  <c:v>28.429229903370501</c:v>
                </c:pt>
                <c:pt idx="1638">
                  <c:v>28.4295776368681</c:v>
                </c:pt>
                <c:pt idx="1639">
                  <c:v>28.429908144623401</c:v>
                </c:pt>
                <c:pt idx="1640">
                  <c:v>28.430221247822399</c:v>
                </c:pt>
                <c:pt idx="1641">
                  <c:v>28.430573094040501</c:v>
                </c:pt>
                <c:pt idx="1642">
                  <c:v>28.430918622166299</c:v>
                </c:pt>
                <c:pt idx="1643">
                  <c:v>28.431235003620699</c:v>
                </c:pt>
                <c:pt idx="1644">
                  <c:v>28.431555020958498</c:v>
                </c:pt>
                <c:pt idx="1645">
                  <c:v>28.431911099106401</c:v>
                </c:pt>
                <c:pt idx="1646">
                  <c:v>28.432265985161401</c:v>
                </c:pt>
                <c:pt idx="1647">
                  <c:v>28.4326143147055</c:v>
                </c:pt>
                <c:pt idx="1648">
                  <c:v>28.432933437973599</c:v>
                </c:pt>
                <c:pt idx="1649">
                  <c:v>28.4332615019384</c:v>
                </c:pt>
                <c:pt idx="1650">
                  <c:v>28.433628904968799</c:v>
                </c:pt>
                <c:pt idx="1651">
                  <c:v>28.433978307396501</c:v>
                </c:pt>
                <c:pt idx="1652">
                  <c:v>28.434314119965201</c:v>
                </c:pt>
                <c:pt idx="1653">
                  <c:v>28.434664595276502</c:v>
                </c:pt>
                <c:pt idx="1654">
                  <c:v>28.435018468052501</c:v>
                </c:pt>
                <c:pt idx="1655">
                  <c:v>28.435371744782099</c:v>
                </c:pt>
                <c:pt idx="1656">
                  <c:v>28.4357294322554</c:v>
                </c:pt>
                <c:pt idx="1657">
                  <c:v>28.436112928539799</c:v>
                </c:pt>
                <c:pt idx="1658">
                  <c:v>28.436504173428201</c:v>
                </c:pt>
                <c:pt idx="1659">
                  <c:v>28.436881590038901</c:v>
                </c:pt>
                <c:pt idx="1660">
                  <c:v>28.437257337719501</c:v>
                </c:pt>
                <c:pt idx="1661">
                  <c:v>28.437618899494701</c:v>
                </c:pt>
                <c:pt idx="1662">
                  <c:v>28.438008535057602</c:v>
                </c:pt>
                <c:pt idx="1663">
                  <c:v>28.4383981110159</c:v>
                </c:pt>
                <c:pt idx="1664">
                  <c:v>28.438774156719798</c:v>
                </c:pt>
                <c:pt idx="1665">
                  <c:v>28.439156520516001</c:v>
                </c:pt>
                <c:pt idx="1666">
                  <c:v>28.4395378114286</c:v>
                </c:pt>
                <c:pt idx="1667">
                  <c:v>28.439916598946201</c:v>
                </c:pt>
                <c:pt idx="1668">
                  <c:v>28.4402840019766</c:v>
                </c:pt>
                <c:pt idx="1669">
                  <c:v>28.4406347753111</c:v>
                </c:pt>
                <c:pt idx="1670">
                  <c:v>28.440982806831901</c:v>
                </c:pt>
                <c:pt idx="1671">
                  <c:v>28.441328334957699</c:v>
                </c:pt>
                <c:pt idx="1672">
                  <c:v>28.441662418991701</c:v>
                </c:pt>
                <c:pt idx="1673">
                  <c:v>28.442033457905399</c:v>
                </c:pt>
                <c:pt idx="1674">
                  <c:v>28.4423903705183</c:v>
                </c:pt>
                <c:pt idx="1675">
                  <c:v>28.442749190479901</c:v>
                </c:pt>
                <c:pt idx="1676">
                  <c:v>28.443112421185099</c:v>
                </c:pt>
                <c:pt idx="1677">
                  <c:v>28.443448233753799</c:v>
                </c:pt>
                <c:pt idx="1678">
                  <c:v>28.443793463856299</c:v>
                </c:pt>
                <c:pt idx="1679">
                  <c:v>28.444108474404</c:v>
                </c:pt>
                <c:pt idx="1680">
                  <c:v>28.4444229485098</c:v>
                </c:pt>
                <c:pt idx="1681">
                  <c:v>28.444766509682299</c:v>
                </c:pt>
                <c:pt idx="1682">
                  <c:v>28.445110607296598</c:v>
                </c:pt>
                <c:pt idx="1683">
                  <c:v>28.445450055748601</c:v>
                </c:pt>
                <c:pt idx="1684">
                  <c:v>28.445768344551698</c:v>
                </c:pt>
                <c:pt idx="1685">
                  <c:v>28.446045684963799</c:v>
                </c:pt>
                <c:pt idx="1686">
                  <c:v>28.446337926537101</c:v>
                </c:pt>
                <c:pt idx="1687">
                  <c:v>28.446666228920598</c:v>
                </c:pt>
                <c:pt idx="1688">
                  <c:v>28.4470139624182</c:v>
                </c:pt>
                <c:pt idx="1689">
                  <c:v>28.447358119637101</c:v>
                </c:pt>
                <c:pt idx="1690">
                  <c:v>28.447652864605502</c:v>
                </c:pt>
                <c:pt idx="1691">
                  <c:v>28.447919893414099</c:v>
                </c:pt>
                <c:pt idx="1692">
                  <c:v>28.448236036450002</c:v>
                </c:pt>
                <c:pt idx="1693">
                  <c:v>28.4485410334173</c:v>
                </c:pt>
                <c:pt idx="1694">
                  <c:v>28.448826956898301</c:v>
                </c:pt>
                <c:pt idx="1695">
                  <c:v>28.449132490307399</c:v>
                </c:pt>
                <c:pt idx="1696">
                  <c:v>28.449482488781499</c:v>
                </c:pt>
                <c:pt idx="1697">
                  <c:v>28.449778068215</c:v>
                </c:pt>
                <c:pt idx="1698">
                  <c:v>28.450053680092399</c:v>
                </c:pt>
                <c:pt idx="1699">
                  <c:v>28.450380611568999</c:v>
                </c:pt>
                <c:pt idx="1700">
                  <c:v>28.450703966766898</c:v>
                </c:pt>
                <c:pt idx="1701">
                  <c:v>28.450983989388099</c:v>
                </c:pt>
                <c:pt idx="1702">
                  <c:v>28.451315093189798</c:v>
                </c:pt>
                <c:pt idx="1703">
                  <c:v>28.451654780060402</c:v>
                </c:pt>
                <c:pt idx="1704">
                  <c:v>28.451986181885299</c:v>
                </c:pt>
                <c:pt idx="1705">
                  <c:v>28.452302563339799</c:v>
                </c:pt>
                <c:pt idx="1706">
                  <c:v>28.452595400959598</c:v>
                </c:pt>
                <c:pt idx="1707">
                  <c:v>28.452884900719301</c:v>
                </c:pt>
                <c:pt idx="1708">
                  <c:v>28.453161049038499</c:v>
                </c:pt>
                <c:pt idx="1709">
                  <c:v>28.453482198864599</c:v>
                </c:pt>
                <c:pt idx="1710">
                  <c:v>28.453821885735099</c:v>
                </c:pt>
                <c:pt idx="1711">
                  <c:v>28.454131293446199</c:v>
                </c:pt>
                <c:pt idx="1712">
                  <c:v>28.4544269324842</c:v>
                </c:pt>
                <c:pt idx="1713">
                  <c:v>28.454724478871</c:v>
                </c:pt>
                <c:pt idx="1714">
                  <c:v>28.455066907555199</c:v>
                </c:pt>
                <c:pt idx="1715">
                  <c:v>28.4553955079618</c:v>
                </c:pt>
                <c:pt idx="1716">
                  <c:v>28.455717432648299</c:v>
                </c:pt>
                <c:pt idx="1717">
                  <c:v>28.4560238601271</c:v>
                </c:pt>
                <c:pt idx="1718">
                  <c:v>28.4563313604895</c:v>
                </c:pt>
                <c:pt idx="1719">
                  <c:v>28.456686067730502</c:v>
                </c:pt>
                <c:pt idx="1720">
                  <c:v>28.457025993019698</c:v>
                </c:pt>
                <c:pt idx="1721">
                  <c:v>28.457376766354201</c:v>
                </c:pt>
                <c:pt idx="1722">
                  <c:v>28.457694578320101</c:v>
                </c:pt>
                <c:pt idx="1723">
                  <c:v>28.457988488823499</c:v>
                </c:pt>
                <c:pt idx="1724">
                  <c:v>28.4583276392523</c:v>
                </c:pt>
                <c:pt idx="1725">
                  <c:v>28.458671736866599</c:v>
                </c:pt>
                <c:pt idx="1726">
                  <c:v>28.4590031386915</c:v>
                </c:pt>
                <c:pt idx="1727">
                  <c:v>28.459320891052801</c:v>
                </c:pt>
                <c:pt idx="1728">
                  <c:v>28.459625649601598</c:v>
                </c:pt>
                <c:pt idx="1729">
                  <c:v>28.459968137890399</c:v>
                </c:pt>
                <c:pt idx="1730">
                  <c:v>28.4603063942495</c:v>
                </c:pt>
                <c:pt idx="1731">
                  <c:v>28.4606349946562</c:v>
                </c:pt>
                <c:pt idx="1732">
                  <c:v>28.460956680923999</c:v>
                </c:pt>
                <c:pt idx="1733">
                  <c:v>28.461300540119701</c:v>
                </c:pt>
                <c:pt idx="1734">
                  <c:v>28.461636293083799</c:v>
                </c:pt>
                <c:pt idx="1735">
                  <c:v>28.4619480253759</c:v>
                </c:pt>
                <c:pt idx="1736">
                  <c:v>28.4622644068304</c:v>
                </c:pt>
                <c:pt idx="1737">
                  <c:v>28.4625896693769</c:v>
                </c:pt>
                <c:pt idx="1738">
                  <c:v>28.462932396084401</c:v>
                </c:pt>
                <c:pt idx="1739">
                  <c:v>28.463262665421102</c:v>
                </c:pt>
                <c:pt idx="1740">
                  <c:v>28.4635704638067</c:v>
                </c:pt>
                <c:pt idx="1741">
                  <c:v>28.463890481144499</c:v>
                </c:pt>
                <c:pt idx="1742">
                  <c:v>28.4642354132238</c:v>
                </c:pt>
                <c:pt idx="1743">
                  <c:v>28.464573967606199</c:v>
                </c:pt>
                <c:pt idx="1744">
                  <c:v>28.464884865433302</c:v>
                </c:pt>
                <c:pt idx="1745">
                  <c:v>28.4652350427214</c:v>
                </c:pt>
                <c:pt idx="1746">
                  <c:v>28.465596962124401</c:v>
                </c:pt>
                <c:pt idx="1747">
                  <c:v>28.465946304947501</c:v>
                </c:pt>
                <c:pt idx="1748">
                  <c:v>28.466290462166398</c:v>
                </c:pt>
                <c:pt idx="1749">
                  <c:v>28.466615188271099</c:v>
                </c:pt>
                <c:pt idx="1750">
                  <c:v>28.466940450817699</c:v>
                </c:pt>
                <c:pt idx="1751">
                  <c:v>28.467310595661701</c:v>
                </c:pt>
                <c:pt idx="1752">
                  <c:v>28.4676846744123</c:v>
                </c:pt>
                <c:pt idx="1753">
                  <c:v>28.468045759350399</c:v>
                </c:pt>
                <c:pt idx="1754">
                  <c:v>28.468404281288699</c:v>
                </c:pt>
                <c:pt idx="1755">
                  <c:v>28.468773353249201</c:v>
                </c:pt>
                <c:pt idx="1756">
                  <c:v>28.469107794911</c:v>
                </c:pt>
                <c:pt idx="1757">
                  <c:v>28.469466614872601</c:v>
                </c:pt>
                <c:pt idx="1758">
                  <c:v>28.4698478461805</c:v>
                </c:pt>
                <c:pt idx="1759">
                  <c:v>28.4702014209333</c:v>
                </c:pt>
                <c:pt idx="1760">
                  <c:v>28.470575499683999</c:v>
                </c:pt>
                <c:pt idx="1761">
                  <c:v>28.4709759236876</c:v>
                </c:pt>
                <c:pt idx="1762">
                  <c:v>28.4713644267622</c:v>
                </c:pt>
                <c:pt idx="1763">
                  <c:v>28.4717240811888</c:v>
                </c:pt>
                <c:pt idx="1764">
                  <c:v>28.472104478031699</c:v>
                </c:pt>
                <c:pt idx="1765">
                  <c:v>28.4724863649908</c:v>
                </c:pt>
                <c:pt idx="1766">
                  <c:v>28.4728332640234</c:v>
                </c:pt>
                <c:pt idx="1767">
                  <c:v>28.4732220055166</c:v>
                </c:pt>
                <c:pt idx="1768">
                  <c:v>28.473587501198399</c:v>
                </c:pt>
                <c:pt idx="1769">
                  <c:v>28.4739446522299</c:v>
                </c:pt>
                <c:pt idx="1770">
                  <c:v>28.474319267422299</c:v>
                </c:pt>
                <c:pt idx="1771">
                  <c:v>28.474681127220698</c:v>
                </c:pt>
                <c:pt idx="1772">
                  <c:v>28.4750471593443</c:v>
                </c:pt>
                <c:pt idx="1773">
                  <c:v>28.475394058376899</c:v>
                </c:pt>
                <c:pt idx="1774">
                  <c:v>28.475737619549399</c:v>
                </c:pt>
                <c:pt idx="1775">
                  <c:v>28.476075101048099</c:v>
                </c:pt>
                <c:pt idx="1776">
                  <c:v>28.476398992687798</c:v>
                </c:pt>
                <c:pt idx="1777">
                  <c:v>28.476755309254301</c:v>
                </c:pt>
                <c:pt idx="1778">
                  <c:v>28.477111923843999</c:v>
                </c:pt>
                <c:pt idx="1779">
                  <c:v>28.477451312691301</c:v>
                </c:pt>
                <c:pt idx="1780">
                  <c:v>28.4777915360037</c:v>
                </c:pt>
                <c:pt idx="1781">
                  <c:v>28.478100764900798</c:v>
                </c:pt>
                <c:pt idx="1782">
                  <c:v>28.4784357430044</c:v>
                </c:pt>
                <c:pt idx="1783">
                  <c:v>28.478790927082599</c:v>
                </c:pt>
                <c:pt idx="1784">
                  <c:v>28.4790990234915</c:v>
                </c:pt>
                <c:pt idx="1785">
                  <c:v>28.479418981224601</c:v>
                </c:pt>
                <c:pt idx="1786">
                  <c:v>28.479759800583501</c:v>
                </c:pt>
                <c:pt idx="1787">
                  <c:v>28.4800603868071</c:v>
                </c:pt>
                <c:pt idx="1788">
                  <c:v>28.480324912220599</c:v>
                </c:pt>
                <c:pt idx="1789">
                  <c:v>28.480613041073401</c:v>
                </c:pt>
                <c:pt idx="1790">
                  <c:v>28.480961907059299</c:v>
                </c:pt>
                <c:pt idx="1791">
                  <c:v>28.481288242489398</c:v>
                </c:pt>
                <c:pt idx="1792">
                  <c:v>28.4816068889204</c:v>
                </c:pt>
                <c:pt idx="1793">
                  <c:v>28.481923270374899</c:v>
                </c:pt>
                <c:pt idx="1794">
                  <c:v>28.482236313969199</c:v>
                </c:pt>
                <c:pt idx="1795">
                  <c:v>28.482532489449099</c:v>
                </c:pt>
                <c:pt idx="1796">
                  <c:v>28.482816147953599</c:v>
                </c:pt>
                <c:pt idx="1797">
                  <c:v>28.483121204525599</c:v>
                </c:pt>
                <c:pt idx="1798">
                  <c:v>28.483430373817999</c:v>
                </c:pt>
                <c:pt idx="1799">
                  <c:v>28.483715999275798</c:v>
                </c:pt>
                <c:pt idx="1800">
                  <c:v>28.484010207802399</c:v>
                </c:pt>
                <c:pt idx="1801">
                  <c:v>28.484298575073801</c:v>
                </c:pt>
                <c:pt idx="1802">
                  <c:v>28.484594988972301</c:v>
                </c:pt>
                <c:pt idx="1803">
                  <c:v>28.4849299670759</c:v>
                </c:pt>
                <c:pt idx="1804">
                  <c:v>28.485275495201702</c:v>
                </c:pt>
                <c:pt idx="1805">
                  <c:v>28.485580492168999</c:v>
                </c:pt>
                <c:pt idx="1806">
                  <c:v>28.485918808132698</c:v>
                </c:pt>
                <c:pt idx="1807">
                  <c:v>28.4862449051443</c:v>
                </c:pt>
                <c:pt idx="1808">
                  <c:v>28.4865540744368</c:v>
                </c:pt>
                <c:pt idx="1809">
                  <c:v>28.4868469120565</c:v>
                </c:pt>
                <c:pt idx="1810">
                  <c:v>28.487113106400098</c:v>
                </c:pt>
                <c:pt idx="1811">
                  <c:v>28.487436700016602</c:v>
                </c:pt>
                <c:pt idx="1812">
                  <c:v>28.487783599049202</c:v>
                </c:pt>
                <c:pt idx="1813">
                  <c:v>28.488135802895201</c:v>
                </c:pt>
                <c:pt idx="1814">
                  <c:v>28.488442468792499</c:v>
                </c:pt>
                <c:pt idx="1815">
                  <c:v>28.488744723946201</c:v>
                </c:pt>
                <c:pt idx="1816">
                  <c:v>28.489034521729099</c:v>
                </c:pt>
                <c:pt idx="1817">
                  <c:v>28.489370870739599</c:v>
                </c:pt>
                <c:pt idx="1818">
                  <c:v>28.489708352238299</c:v>
                </c:pt>
                <c:pt idx="1819">
                  <c:v>28.490017521530699</c:v>
                </c:pt>
                <c:pt idx="1820">
                  <c:v>28.490311432034101</c:v>
                </c:pt>
                <c:pt idx="1821">
                  <c:v>28.490649449974601</c:v>
                </c:pt>
                <c:pt idx="1822">
                  <c:v>28.490986395031499</c:v>
                </c:pt>
                <c:pt idx="1823">
                  <c:v>28.4913069488112</c:v>
                </c:pt>
                <c:pt idx="1824">
                  <c:v>28.491615879685</c:v>
                </c:pt>
                <c:pt idx="1825">
                  <c:v>28.491974699646601</c:v>
                </c:pt>
                <c:pt idx="1826">
                  <c:v>28.492322969585999</c:v>
                </c:pt>
                <c:pt idx="1827">
                  <c:v>28.492647397667501</c:v>
                </c:pt>
                <c:pt idx="1828">
                  <c:v>28.492965150028802</c:v>
                </c:pt>
                <c:pt idx="1829">
                  <c:v>28.4932782532278</c:v>
                </c:pt>
                <c:pt idx="1830">
                  <c:v>28.493632900864199</c:v>
                </c:pt>
                <c:pt idx="1831">
                  <c:v>28.493974256664799</c:v>
                </c:pt>
                <c:pt idx="1832">
                  <c:v>28.494301486164701</c:v>
                </c:pt>
                <c:pt idx="1833">
                  <c:v>28.4946316958967</c:v>
                </c:pt>
                <c:pt idx="1834">
                  <c:v>28.494924235493301</c:v>
                </c:pt>
                <c:pt idx="1835">
                  <c:v>28.4952442528311</c:v>
                </c:pt>
                <c:pt idx="1836">
                  <c:v>28.4955634357039</c:v>
                </c:pt>
                <c:pt idx="1837">
                  <c:v>28.4958886982504</c:v>
                </c:pt>
                <c:pt idx="1838">
                  <c:v>28.496241140514901</c:v>
                </c:pt>
                <c:pt idx="1839">
                  <c:v>28.496591615826201</c:v>
                </c:pt>
                <c:pt idx="1840">
                  <c:v>28.496918010860998</c:v>
                </c:pt>
                <c:pt idx="1841">
                  <c:v>28.4972352267805</c:v>
                </c:pt>
                <c:pt idx="1842">
                  <c:v>28.497577715069401</c:v>
                </c:pt>
                <c:pt idx="1843">
                  <c:v>28.497917103916699</c:v>
                </c:pt>
                <c:pt idx="1844">
                  <c:v>28.4982598306242</c:v>
                </c:pt>
                <c:pt idx="1845">
                  <c:v>28.4985845567289</c:v>
                </c:pt>
                <c:pt idx="1846">
                  <c:v>28.4989098192755</c:v>
                </c:pt>
                <c:pt idx="1847">
                  <c:v>28.499268937260201</c:v>
                </c:pt>
                <c:pt idx="1848">
                  <c:v>28.4996252538267</c:v>
                </c:pt>
                <c:pt idx="1849">
                  <c:v>28.4999954582754</c:v>
                </c:pt>
                <c:pt idx="1850">
                  <c:v>28.500349271446801</c:v>
                </c:pt>
                <c:pt idx="1851">
                  <c:v>28.500675368458399</c:v>
                </c:pt>
                <c:pt idx="1852">
                  <c:v>28.5009995581213</c:v>
                </c:pt>
                <c:pt idx="1853">
                  <c:v>28.501325059086401</c:v>
                </c:pt>
                <c:pt idx="1854">
                  <c:v>28.501703310162199</c:v>
                </c:pt>
                <c:pt idx="1855">
                  <c:v>28.502062964588699</c:v>
                </c:pt>
                <c:pt idx="1856">
                  <c:v>28.5024273277822</c:v>
                </c:pt>
                <c:pt idx="1857">
                  <c:v>28.5027888895575</c:v>
                </c:pt>
                <c:pt idx="1858">
                  <c:v>28.503162133842999</c:v>
                </c:pt>
                <c:pt idx="1859">
                  <c:v>28.5035581471029</c:v>
                </c:pt>
                <c:pt idx="1860">
                  <c:v>28.5039466501776</c:v>
                </c:pt>
                <c:pt idx="1861">
                  <c:v>28.504340398461</c:v>
                </c:pt>
                <c:pt idx="1862">
                  <c:v>28.504708099514598</c:v>
                </c:pt>
                <c:pt idx="1863">
                  <c:v>28.505097377449601</c:v>
                </c:pt>
                <c:pt idx="1864">
                  <c:v>28.505482840687399</c:v>
                </c:pt>
                <c:pt idx="1865">
                  <c:v>28.505857455879799</c:v>
                </c:pt>
                <c:pt idx="1866">
                  <c:v>28.506224858910201</c:v>
                </c:pt>
                <c:pt idx="1867">
                  <c:v>28.506574261337899</c:v>
                </c:pt>
                <c:pt idx="1868">
                  <c:v>28.506944167763301</c:v>
                </c:pt>
                <c:pt idx="1869">
                  <c:v>28.507316041142101</c:v>
                </c:pt>
                <c:pt idx="1870">
                  <c:v>28.507675159126901</c:v>
                </c:pt>
                <c:pt idx="1871">
                  <c:v>28.5080370189253</c:v>
                </c:pt>
                <c:pt idx="1872">
                  <c:v>28.508381116539599</c:v>
                </c:pt>
                <c:pt idx="1873">
                  <c:v>28.508742737919398</c:v>
                </c:pt>
                <c:pt idx="1874">
                  <c:v>28.5090923787657</c:v>
                </c:pt>
                <c:pt idx="1875">
                  <c:v>28.509443986565199</c:v>
                </c:pt>
                <c:pt idx="1876">
                  <c:v>28.509788680225899</c:v>
                </c:pt>
                <c:pt idx="1877">
                  <c:v>28.5101128698889</c:v>
                </c:pt>
                <c:pt idx="1878">
                  <c:v>28.5104619742933</c:v>
                </c:pt>
                <c:pt idx="1879">
                  <c:v>28.5108088733259</c:v>
                </c:pt>
                <c:pt idx="1880">
                  <c:v>28.5111430169645</c:v>
                </c:pt>
                <c:pt idx="1881">
                  <c:v>28.511458027512202</c:v>
                </c:pt>
                <c:pt idx="1882">
                  <c:v>28.511753308922401</c:v>
                </c:pt>
                <c:pt idx="1883">
                  <c:v>28.512070524841899</c:v>
                </c:pt>
                <c:pt idx="1884">
                  <c:v>28.512431848198499</c:v>
                </c:pt>
                <c:pt idx="1885">
                  <c:v>28.5127709986273</c:v>
                </c:pt>
                <c:pt idx="1886">
                  <c:v>28.513081598431199</c:v>
                </c:pt>
                <c:pt idx="1887">
                  <c:v>28.513396310955599</c:v>
                </c:pt>
                <c:pt idx="1888">
                  <c:v>28.513713526875101</c:v>
                </c:pt>
                <c:pt idx="1889">
                  <c:v>28.514010775238599</c:v>
                </c:pt>
                <c:pt idx="1890">
                  <c:v>28.514300274998298</c:v>
                </c:pt>
                <c:pt idx="1891">
                  <c:v>28.5145903111998</c:v>
                </c:pt>
                <c:pt idx="1892">
                  <c:v>28.514885354191399</c:v>
                </c:pt>
                <c:pt idx="1893">
                  <c:v>28.5151865364614</c:v>
                </c:pt>
                <c:pt idx="1894">
                  <c:v>28.515496540218901</c:v>
                </c:pt>
                <c:pt idx="1895">
                  <c:v>28.5158209683004</c:v>
                </c:pt>
                <c:pt idx="1896">
                  <c:v>28.5161290647093</c:v>
                </c:pt>
                <c:pt idx="1897">
                  <c:v>28.5164326907698</c:v>
                </c:pt>
                <c:pt idx="1898">
                  <c:v>28.516729700714698</c:v>
                </c:pt>
                <c:pt idx="1899">
                  <c:v>28.517046320587699</c:v>
                </c:pt>
                <c:pt idx="1900">
                  <c:v>28.517390775829899</c:v>
                </c:pt>
                <c:pt idx="1901">
                  <c:v>28.517694401890399</c:v>
                </c:pt>
                <c:pt idx="1902">
                  <c:v>28.517994988114001</c:v>
                </c:pt>
                <c:pt idx="1903">
                  <c:v>28.5183374167982</c:v>
                </c:pt>
                <c:pt idx="1904">
                  <c:v>28.51863746658</c:v>
                </c:pt>
                <c:pt idx="1905">
                  <c:v>28.518953013569501</c:v>
                </c:pt>
                <c:pt idx="1906">
                  <c:v>28.519272196442198</c:v>
                </c:pt>
                <c:pt idx="1907">
                  <c:v>28.5195949555937</c:v>
                </c:pt>
                <c:pt idx="1908">
                  <c:v>28.519913840443198</c:v>
                </c:pt>
                <c:pt idx="1909">
                  <c:v>28.520237195641101</c:v>
                </c:pt>
                <c:pt idx="1910">
                  <c:v>28.5205272318426</c:v>
                </c:pt>
                <c:pt idx="1911">
                  <c:v>28.520800399929598</c:v>
                </c:pt>
                <c:pt idx="1912">
                  <c:v>28.521120119244198</c:v>
                </c:pt>
                <c:pt idx="1913">
                  <c:v>28.521474766880601</c:v>
                </c:pt>
                <c:pt idx="1914">
                  <c:v>28.5218064071241</c:v>
                </c:pt>
                <c:pt idx="1915">
                  <c:v>28.522110569626399</c:v>
                </c:pt>
                <c:pt idx="1916">
                  <c:v>28.522405612618101</c:v>
                </c:pt>
                <c:pt idx="1917">
                  <c:v>28.522732544094701</c:v>
                </c:pt>
                <c:pt idx="1918">
                  <c:v>28.523068118244701</c:v>
                </c:pt>
                <c:pt idx="1919">
                  <c:v>28.523376155048901</c:v>
                </c:pt>
                <c:pt idx="1920">
                  <c:v>28.523668694645501</c:v>
                </c:pt>
                <c:pt idx="1921">
                  <c:v>28.523990082890101</c:v>
                </c:pt>
                <c:pt idx="1922">
                  <c:v>28.524336743504101</c:v>
                </c:pt>
                <c:pt idx="1923">
                  <c:v>28.524676430374701</c:v>
                </c:pt>
                <c:pt idx="1924">
                  <c:v>28.524991440922399</c:v>
                </c:pt>
                <c:pt idx="1925">
                  <c:v>28.525292027146001</c:v>
                </c:pt>
                <c:pt idx="1926">
                  <c:v>28.525630283505102</c:v>
                </c:pt>
                <c:pt idx="1927">
                  <c:v>28.525955009609799</c:v>
                </c:pt>
                <c:pt idx="1928">
                  <c:v>28.5262681128088</c:v>
                </c:pt>
                <c:pt idx="1929">
                  <c:v>28.5265994550291</c:v>
                </c:pt>
                <c:pt idx="1930">
                  <c:v>28.526966619640898</c:v>
                </c:pt>
                <c:pt idx="1931">
                  <c:v>28.527305174023201</c:v>
                </c:pt>
                <c:pt idx="1932">
                  <c:v>28.527633774429901</c:v>
                </c:pt>
                <c:pt idx="1933">
                  <c:v>28.527944612652401</c:v>
                </c:pt>
                <c:pt idx="1934">
                  <c:v>28.528251040131199</c:v>
                </c:pt>
                <c:pt idx="1935">
                  <c:v>28.528592932373599</c:v>
                </c:pt>
                <c:pt idx="1936">
                  <c:v>28.528923440128899</c:v>
                </c:pt>
                <c:pt idx="1937">
                  <c:v>28.529234039932799</c:v>
                </c:pt>
                <c:pt idx="1938">
                  <c:v>28.529555428177499</c:v>
                </c:pt>
                <c:pt idx="1939">
                  <c:v>28.529886770397798</c:v>
                </c:pt>
                <c:pt idx="1940">
                  <c:v>28.530204284340499</c:v>
                </c:pt>
                <c:pt idx="1941">
                  <c:v>28.5305561901632</c:v>
                </c:pt>
                <c:pt idx="1942">
                  <c:v>28.530912804752901</c:v>
                </c:pt>
                <c:pt idx="1943">
                  <c:v>28.531248319298399</c:v>
                </c:pt>
                <c:pt idx="1944">
                  <c:v>28.531583833843801</c:v>
                </c:pt>
                <c:pt idx="1945">
                  <c:v>28.5319055201117</c:v>
                </c:pt>
                <c:pt idx="1946">
                  <c:v>28.5322654129568</c:v>
                </c:pt>
                <c:pt idx="1947">
                  <c:v>28.532630372196799</c:v>
                </c:pt>
                <c:pt idx="1948">
                  <c:v>28.5329786421362</c:v>
                </c:pt>
                <c:pt idx="1949">
                  <c:v>28.5333127857748</c:v>
                </c:pt>
                <c:pt idx="1950">
                  <c:v>28.5336524726454</c:v>
                </c:pt>
                <c:pt idx="1951">
                  <c:v>28.533979702145199</c:v>
                </c:pt>
                <c:pt idx="1952">
                  <c:v>28.5343068720404</c:v>
                </c:pt>
                <c:pt idx="1953">
                  <c:v>28.534683454186101</c:v>
                </c:pt>
                <c:pt idx="1954">
                  <c:v>28.5350347639624</c:v>
                </c:pt>
                <c:pt idx="1955">
                  <c:v>28.535391914993902</c:v>
                </c:pt>
                <c:pt idx="1956">
                  <c:v>28.5357651592794</c:v>
                </c:pt>
                <c:pt idx="1957">
                  <c:v>28.536117363125399</c:v>
                </c:pt>
                <c:pt idx="1958">
                  <c:v>28.536479222923901</c:v>
                </c:pt>
                <c:pt idx="1959">
                  <c:v>28.536843884140598</c:v>
                </c:pt>
                <c:pt idx="1960">
                  <c:v>28.537219333797999</c:v>
                </c:pt>
                <c:pt idx="1961">
                  <c:v>28.537615823895099</c:v>
                </c:pt>
                <c:pt idx="1962">
                  <c:v>28.538009631783101</c:v>
                </c:pt>
                <c:pt idx="1963">
                  <c:v>28.538374531418398</c:v>
                </c:pt>
                <c:pt idx="1964">
                  <c:v>28.538754153401001</c:v>
                </c:pt>
                <c:pt idx="1965">
                  <c:v>28.539135682732201</c:v>
                </c:pt>
                <c:pt idx="1966">
                  <c:v>28.5394865156713</c:v>
                </c:pt>
                <c:pt idx="1967">
                  <c:v>28.539870250374399</c:v>
                </c:pt>
                <c:pt idx="1968">
                  <c:v>28.54024349466</c:v>
                </c:pt>
                <c:pt idx="1969">
                  <c:v>28.540602314621498</c:v>
                </c:pt>
                <c:pt idx="1970">
                  <c:v>28.540970313698399</c:v>
                </c:pt>
                <c:pt idx="1971">
                  <c:v>28.541320789009699</c:v>
                </c:pt>
                <c:pt idx="1972">
                  <c:v>28.5416799069944</c:v>
                </c:pt>
                <c:pt idx="1973">
                  <c:v>28.5420431376997</c:v>
                </c:pt>
                <c:pt idx="1974">
                  <c:v>28.542398083359299</c:v>
                </c:pt>
                <c:pt idx="1975">
                  <c:v>28.542744982391898</c:v>
                </c:pt>
                <c:pt idx="1976">
                  <c:v>28.5430694104734</c:v>
                </c:pt>
                <c:pt idx="1977">
                  <c:v>28.543419945389399</c:v>
                </c:pt>
                <c:pt idx="1978">
                  <c:v>28.543770957142399</c:v>
                </c:pt>
                <c:pt idx="1979">
                  <c:v>28.5441023589674</c:v>
                </c:pt>
                <c:pt idx="1980">
                  <c:v>28.544447291046701</c:v>
                </c:pt>
                <c:pt idx="1981">
                  <c:v>28.544777858406601</c:v>
                </c:pt>
                <c:pt idx="1982">
                  <c:v>28.545092272907802</c:v>
                </c:pt>
                <c:pt idx="1983">
                  <c:v>28.545427847057901</c:v>
                </c:pt>
                <c:pt idx="1984">
                  <c:v>28.5457484008375</c:v>
                </c:pt>
                <c:pt idx="1985">
                  <c:v>28.546054768711699</c:v>
                </c:pt>
                <c:pt idx="1986">
                  <c:v>28.546383130699699</c:v>
                </c:pt>
                <c:pt idx="1987">
                  <c:v>28.546730804592698</c:v>
                </c:pt>
                <c:pt idx="1988">
                  <c:v>28.5470422388617</c:v>
                </c:pt>
                <c:pt idx="1989">
                  <c:v>28.547320652157399</c:v>
                </c:pt>
                <c:pt idx="1990">
                  <c:v>28.547640907913799</c:v>
                </c:pt>
                <c:pt idx="1991">
                  <c:v>28.547966468483502</c:v>
                </c:pt>
                <c:pt idx="1992">
                  <c:v>28.548290896565099</c:v>
                </c:pt>
                <c:pt idx="1993">
                  <c:v>28.5486045362059</c:v>
                </c:pt>
                <c:pt idx="1994">
                  <c:v>28.548923421055399</c:v>
                </c:pt>
                <c:pt idx="1995">
                  <c:v>28.5491995693747</c:v>
                </c:pt>
                <c:pt idx="1996">
                  <c:v>28.549508202225301</c:v>
                </c:pt>
                <c:pt idx="1997">
                  <c:v>28.5498332263533</c:v>
                </c:pt>
                <c:pt idx="1998">
                  <c:v>28.550091076046598</c:v>
                </c:pt>
                <c:pt idx="1999">
                  <c:v>28.5503969670836</c:v>
                </c:pt>
                <c:pt idx="2000">
                  <c:v>28.550710547119699</c:v>
                </c:pt>
                <c:pt idx="2001">
                  <c:v>28.551025319248801</c:v>
                </c:pt>
                <c:pt idx="2002">
                  <c:v>28.551335859448098</c:v>
                </c:pt>
                <c:pt idx="2003">
                  <c:v>28.5516422869268</c:v>
                </c:pt>
                <c:pt idx="2004">
                  <c:v>28.551933455616599</c:v>
                </c:pt>
                <c:pt idx="2005">
                  <c:v>28.5522287966314</c:v>
                </c:pt>
                <c:pt idx="2006">
                  <c:v>28.552570688873899</c:v>
                </c:pt>
                <c:pt idx="2007">
                  <c:v>28.5529081703726</c:v>
                </c:pt>
                <c:pt idx="2008">
                  <c:v>28.5532351018492</c:v>
                </c:pt>
                <c:pt idx="2009">
                  <c:v>28.553552854210501</c:v>
                </c:pt>
                <c:pt idx="2010">
                  <c:v>28.553856480271001</c:v>
                </c:pt>
                <c:pt idx="2011">
                  <c:v>28.554130184799799</c:v>
                </c:pt>
                <c:pt idx="2012">
                  <c:v>28.554416346699298</c:v>
                </c:pt>
                <c:pt idx="2013">
                  <c:v>28.554749119431101</c:v>
                </c:pt>
                <c:pt idx="2014">
                  <c:v>28.555092978626799</c:v>
                </c:pt>
                <c:pt idx="2015">
                  <c:v>28.555434036404201</c:v>
                </c:pt>
                <c:pt idx="2016">
                  <c:v>28.555740702301598</c:v>
                </c:pt>
                <c:pt idx="2017">
                  <c:v>28.556036043316499</c:v>
                </c:pt>
                <c:pt idx="2018">
                  <c:v>28.5563574315611</c:v>
                </c:pt>
                <c:pt idx="2019">
                  <c:v>28.556705403477299</c:v>
                </c:pt>
                <c:pt idx="2020">
                  <c:v>28.557023215443198</c:v>
                </c:pt>
                <c:pt idx="2021">
                  <c:v>28.557314384133001</c:v>
                </c:pt>
                <c:pt idx="2022">
                  <c:v>28.5576440574232</c:v>
                </c:pt>
                <c:pt idx="2023">
                  <c:v>28.557979333550101</c:v>
                </c:pt>
                <c:pt idx="2024">
                  <c:v>28.558322060257499</c:v>
                </c:pt>
                <c:pt idx="2025">
                  <c:v>28.558654832989301</c:v>
                </c:pt>
                <c:pt idx="2026">
                  <c:v>28.5589631678167</c:v>
                </c:pt>
                <c:pt idx="2027">
                  <c:v>28.5592895628515</c:v>
                </c:pt>
                <c:pt idx="2028">
                  <c:v>28.5596309186522</c:v>
                </c:pt>
                <c:pt idx="2029">
                  <c:v>28.5599528433386</c:v>
                </c:pt>
                <c:pt idx="2030">
                  <c:v>28.560276973396899</c:v>
                </c:pt>
                <c:pt idx="2031">
                  <c:v>28.560624706894501</c:v>
                </c:pt>
                <c:pt idx="2032">
                  <c:v>28.560979652554099</c:v>
                </c:pt>
                <c:pt idx="2033">
                  <c:v>28.561321008354799</c:v>
                </c:pt>
                <c:pt idx="2034">
                  <c:v>28.561641562134401</c:v>
                </c:pt>
                <c:pt idx="2035">
                  <c:v>28.561933028847299</c:v>
                </c:pt>
                <c:pt idx="2036">
                  <c:v>28.562260794788902</c:v>
                </c:pt>
                <c:pt idx="2037">
                  <c:v>28.5626020909849</c:v>
                </c:pt>
                <c:pt idx="2038">
                  <c:v>28.562911856323801</c:v>
                </c:pt>
                <c:pt idx="2039">
                  <c:v>28.563220191151199</c:v>
                </c:pt>
                <c:pt idx="2040">
                  <c:v>28.5635698916021</c:v>
                </c:pt>
                <c:pt idx="2041">
                  <c:v>28.563901233822399</c:v>
                </c:pt>
                <c:pt idx="2042">
                  <c:v>28.5642093302313</c:v>
                </c:pt>
                <c:pt idx="2043">
                  <c:v>28.564534890800999</c:v>
                </c:pt>
                <c:pt idx="2044">
                  <c:v>28.5648909093443</c:v>
                </c:pt>
                <c:pt idx="2045">
                  <c:v>28.565228092819801</c:v>
                </c:pt>
                <c:pt idx="2046">
                  <c:v>28.565558064133299</c:v>
                </c:pt>
                <c:pt idx="2047">
                  <c:v>28.565904724747298</c:v>
                </c:pt>
                <c:pt idx="2048">
                  <c:v>28.5662674190107</c:v>
                </c:pt>
                <c:pt idx="2049">
                  <c:v>28.566640663296301</c:v>
                </c:pt>
                <c:pt idx="2050">
                  <c:v>28.5669847609106</c:v>
                </c:pt>
                <c:pt idx="2051">
                  <c:v>28.5673283220831</c:v>
                </c:pt>
                <c:pt idx="2052">
                  <c:v>28.567673850208902</c:v>
                </c:pt>
                <c:pt idx="2053">
                  <c:v>28.568001079708701</c:v>
                </c:pt>
                <c:pt idx="2054">
                  <c:v>28.568341839462899</c:v>
                </c:pt>
                <c:pt idx="2055">
                  <c:v>28.568710673004698</c:v>
                </c:pt>
                <c:pt idx="2056">
                  <c:v>28.569082248360299</c:v>
                </c:pt>
                <c:pt idx="2057">
                  <c:v>28.569442737251901</c:v>
                </c:pt>
                <c:pt idx="2058">
                  <c:v>28.569811272770501</c:v>
                </c:pt>
                <c:pt idx="2059">
                  <c:v>28.570195305496799</c:v>
                </c:pt>
                <c:pt idx="2060">
                  <c:v>28.570587682873299</c:v>
                </c:pt>
                <c:pt idx="2061">
                  <c:v>28.5709828020636</c:v>
                </c:pt>
                <c:pt idx="2062">
                  <c:v>28.571366894394501</c:v>
                </c:pt>
                <c:pt idx="2063">
                  <c:v>28.571740138680099</c:v>
                </c:pt>
                <c:pt idx="2064">
                  <c:v>28.572121131569499</c:v>
                </c:pt>
                <c:pt idx="2065">
                  <c:v>28.572498250157</c:v>
                </c:pt>
                <c:pt idx="2066">
                  <c:v>28.572882282883299</c:v>
                </c:pt>
                <c:pt idx="2067">
                  <c:v>28.573236394077899</c:v>
                </c:pt>
                <c:pt idx="2068">
                  <c:v>28.573584127575501</c:v>
                </c:pt>
                <c:pt idx="2069">
                  <c:v>28.573955702930999</c:v>
                </c:pt>
                <c:pt idx="2070">
                  <c:v>28.574301231056801</c:v>
                </c:pt>
                <c:pt idx="2071">
                  <c:v>28.574653077274899</c:v>
                </c:pt>
                <c:pt idx="2072">
                  <c:v>28.574999976307499</c:v>
                </c:pt>
                <c:pt idx="2073">
                  <c:v>28.575332749039301</c:v>
                </c:pt>
                <c:pt idx="2074">
                  <c:v>28.5756804825369</c:v>
                </c:pt>
                <c:pt idx="2075">
                  <c:v>28.576020467430698</c:v>
                </c:pt>
                <c:pt idx="2076">
                  <c:v>28.576354611069299</c:v>
                </c:pt>
                <c:pt idx="2077">
                  <c:v>28.5767242194716</c:v>
                </c:pt>
                <c:pt idx="2078">
                  <c:v>28.577089119106901</c:v>
                </c:pt>
                <c:pt idx="2079">
                  <c:v>28.577430474907501</c:v>
                </c:pt>
                <c:pt idx="2080">
                  <c:v>28.577767419964399</c:v>
                </c:pt>
                <c:pt idx="2081">
                  <c:v>28.5780973912779</c:v>
                </c:pt>
                <c:pt idx="2082">
                  <c:v>28.578427362591398</c:v>
                </c:pt>
                <c:pt idx="2083">
                  <c:v>28.5787604333464</c:v>
                </c:pt>
                <c:pt idx="2084">
                  <c:v>28.579047668129501</c:v>
                </c:pt>
                <c:pt idx="2085">
                  <c:v>28.579348015934599</c:v>
                </c:pt>
                <c:pt idx="2086">
                  <c:v>28.579672444016101</c:v>
                </c:pt>
                <c:pt idx="2087">
                  <c:v>28.580029893070801</c:v>
                </c:pt>
                <c:pt idx="2088">
                  <c:v>28.5803701163832</c:v>
                </c:pt>
                <c:pt idx="2089">
                  <c:v>28.580671000630002</c:v>
                </c:pt>
                <c:pt idx="2090">
                  <c:v>28.5809649111334</c:v>
                </c:pt>
                <c:pt idx="2091">
                  <c:v>28.581264364868701</c:v>
                </c:pt>
                <c:pt idx="2092">
                  <c:v>28.581576335579499</c:v>
                </c:pt>
                <c:pt idx="2093">
                  <c:v>28.5819005252424</c:v>
                </c:pt>
                <c:pt idx="2094">
                  <c:v>28.582219648510598</c:v>
                </c:pt>
                <c:pt idx="2095">
                  <c:v>28.582532990128101</c:v>
                </c:pt>
                <c:pt idx="2096">
                  <c:v>28.582846093327099</c:v>
                </c:pt>
                <c:pt idx="2097">
                  <c:v>28.5831638456884</c:v>
                </c:pt>
                <c:pt idx="2098">
                  <c:v>28.583460557610099</c:v>
                </c:pt>
                <c:pt idx="2099">
                  <c:v>28.583768355995801</c:v>
                </c:pt>
                <c:pt idx="2100">
                  <c:v>28.584085869938502</c:v>
                </c:pt>
                <c:pt idx="2101">
                  <c:v>28.5843908669058</c:v>
                </c:pt>
                <c:pt idx="2102">
                  <c:v>28.584694552570902</c:v>
                </c:pt>
                <c:pt idx="2103">
                  <c:v>28.5849995495382</c:v>
                </c:pt>
                <c:pt idx="2104">
                  <c:v>28.585294890553101</c:v>
                </c:pt>
                <c:pt idx="2105">
                  <c:v>28.585571336895601</c:v>
                </c:pt>
                <c:pt idx="2106">
                  <c:v>28.585868585259099</c:v>
                </c:pt>
                <c:pt idx="2107">
                  <c:v>28.5862149478498</c:v>
                </c:pt>
                <c:pt idx="2108">
                  <c:v>28.586550760418501</c:v>
                </c:pt>
                <c:pt idx="2109">
                  <c:v>28.586891818195902</c:v>
                </c:pt>
                <c:pt idx="2110">
                  <c:v>28.5872123719755</c:v>
                </c:pt>
                <c:pt idx="2111">
                  <c:v>28.5875229717794</c:v>
                </c:pt>
                <c:pt idx="2112">
                  <c:v>28.587813007980898</c:v>
                </c:pt>
                <c:pt idx="2113">
                  <c:v>28.5880941630903</c:v>
                </c:pt>
                <c:pt idx="2114">
                  <c:v>28.588418352753301</c:v>
                </c:pt>
                <c:pt idx="2115">
                  <c:v>28.588761913925701</c:v>
                </c:pt>
                <c:pt idx="2116">
                  <c:v>28.589096295982898</c:v>
                </c:pt>
                <c:pt idx="2117">
                  <c:v>28.589411604553799</c:v>
                </c:pt>
                <c:pt idx="2118">
                  <c:v>28.589688885361301</c:v>
                </c:pt>
                <c:pt idx="2119">
                  <c:v>28.590005862862199</c:v>
                </c:pt>
                <c:pt idx="2120">
                  <c:v>28.590353596359801</c:v>
                </c:pt>
                <c:pt idx="2121">
                  <c:v>28.590674388558</c:v>
                </c:pt>
                <c:pt idx="2122">
                  <c:v>28.590958643108898</c:v>
                </c:pt>
                <c:pt idx="2123">
                  <c:v>28.5912952901426</c:v>
                </c:pt>
                <c:pt idx="2124">
                  <c:v>28.591649937779</c:v>
                </c:pt>
                <c:pt idx="2125">
                  <c:v>28.591977703720701</c:v>
                </c:pt>
                <c:pt idx="2126">
                  <c:v>28.5923032642904</c:v>
                </c:pt>
                <c:pt idx="2127">
                  <c:v>28.592620718628499</c:v>
                </c:pt>
                <c:pt idx="2128">
                  <c:v>28.592956292778599</c:v>
                </c:pt>
                <c:pt idx="2129">
                  <c:v>28.593287933022101</c:v>
                </c:pt>
                <c:pt idx="2130">
                  <c:v>28.593591559082601</c:v>
                </c:pt>
                <c:pt idx="2131">
                  <c:v>28.593930709511401</c:v>
                </c:pt>
                <c:pt idx="2132">
                  <c:v>28.594281482845901</c:v>
                </c:pt>
                <c:pt idx="2133">
                  <c:v>28.594614792019499</c:v>
                </c:pt>
                <c:pt idx="2134">
                  <c:v>28.594929504543899</c:v>
                </c:pt>
                <c:pt idx="2135">
                  <c:v>28.595232892185798</c:v>
                </c:pt>
                <c:pt idx="2136">
                  <c:v>28.595565605312899</c:v>
                </c:pt>
                <c:pt idx="2137">
                  <c:v>28.595891702324501</c:v>
                </c:pt>
                <c:pt idx="2138">
                  <c:v>28.596213090569101</c:v>
                </c:pt>
                <c:pt idx="2139">
                  <c:v>28.596548664719201</c:v>
                </c:pt>
                <c:pt idx="2140">
                  <c:v>28.5968689204756</c:v>
                </c:pt>
                <c:pt idx="2141">
                  <c:v>28.597185301930001</c:v>
                </c:pt>
                <c:pt idx="2142">
                  <c:v>28.5975327374044</c:v>
                </c:pt>
                <c:pt idx="2143">
                  <c:v>28.597879636437</c:v>
                </c:pt>
                <c:pt idx="2144">
                  <c:v>28.598220753819099</c:v>
                </c:pt>
                <c:pt idx="2145">
                  <c:v>28.598546552807399</c:v>
                </c:pt>
                <c:pt idx="2146">
                  <c:v>28.598884570747899</c:v>
                </c:pt>
                <c:pt idx="2147">
                  <c:v>28.599243688732699</c:v>
                </c:pt>
                <c:pt idx="2148">
                  <c:v>28.599605548531201</c:v>
                </c:pt>
                <c:pt idx="2149">
                  <c:v>28.599952447563702</c:v>
                </c:pt>
                <c:pt idx="2150">
                  <c:v>28.600293505341099</c:v>
                </c:pt>
                <c:pt idx="2151">
                  <c:v>28.600608515888801</c:v>
                </c:pt>
                <c:pt idx="2152">
                  <c:v>28.600963759571599</c:v>
                </c:pt>
                <c:pt idx="2153">
                  <c:v>28.601340043694101</c:v>
                </c:pt>
                <c:pt idx="2154">
                  <c:v>28.601691055447201</c:v>
                </c:pt>
                <c:pt idx="2155">
                  <c:v>28.602065134197801</c:v>
                </c:pt>
                <c:pt idx="2156">
                  <c:v>28.6024212123457</c:v>
                </c:pt>
                <c:pt idx="2157">
                  <c:v>28.602788913399301</c:v>
                </c:pt>
                <c:pt idx="2158">
                  <c:v>28.603135812431901</c:v>
                </c:pt>
                <c:pt idx="2159">
                  <c:v>28.603514838368</c:v>
                </c:pt>
                <c:pt idx="2160">
                  <c:v>28.6039102555815</c:v>
                </c:pt>
                <c:pt idx="2161">
                  <c:v>28.604308176189999</c:v>
                </c:pt>
                <c:pt idx="2162">
                  <c:v>28.6046814204756</c:v>
                </c:pt>
                <c:pt idx="2163">
                  <c:v>28.605058300644501</c:v>
                </c:pt>
                <c:pt idx="2164">
                  <c:v>28.605426001698099</c:v>
                </c:pt>
                <c:pt idx="2165">
                  <c:v>28.605798649937199</c:v>
                </c:pt>
                <c:pt idx="2166">
                  <c:v>28.606169152409201</c:v>
                </c:pt>
                <c:pt idx="2167">
                  <c:v>28.6065598608557</c:v>
                </c:pt>
                <c:pt idx="2168">
                  <c:v>28.606911170631999</c:v>
                </c:pt>
                <c:pt idx="2169">
                  <c:v>28.607275235802302</c:v>
                </c:pt>
                <c:pt idx="2170">
                  <c:v>28.607629346996902</c:v>
                </c:pt>
                <c:pt idx="2171">
                  <c:v>28.607940185219402</c:v>
                </c:pt>
                <c:pt idx="2172">
                  <c:v>28.608283507973301</c:v>
                </c:pt>
                <c:pt idx="2173">
                  <c:v>28.608661759048999</c:v>
                </c:pt>
                <c:pt idx="2174">
                  <c:v>28.609019982964099</c:v>
                </c:pt>
                <c:pt idx="2175">
                  <c:v>28.609367716461801</c:v>
                </c:pt>
                <c:pt idx="2176">
                  <c:v>28.6097295762602</c:v>
                </c:pt>
                <c:pt idx="2177">
                  <c:v>28.610078978687898</c:v>
                </c:pt>
                <c:pt idx="2178">
                  <c:v>28.610420334488499</c:v>
                </c:pt>
                <c:pt idx="2179">
                  <c:v>28.610743689686402</c:v>
                </c:pt>
                <c:pt idx="2180">
                  <c:v>28.611085581928801</c:v>
                </c:pt>
                <c:pt idx="2181">
                  <c:v>28.611428308636299</c:v>
                </c:pt>
                <c:pt idx="2182">
                  <c:v>28.611735272556899</c:v>
                </c:pt>
                <c:pt idx="2183">
                  <c:v>28.612049150616301</c:v>
                </c:pt>
                <c:pt idx="2184">
                  <c:v>28.612402725369101</c:v>
                </c:pt>
                <c:pt idx="2185">
                  <c:v>28.612739074379501</c:v>
                </c:pt>
                <c:pt idx="2186">
                  <c:v>28.613019156605301</c:v>
                </c:pt>
                <c:pt idx="2187">
                  <c:v>28.613310027271801</c:v>
                </c:pt>
                <c:pt idx="2188">
                  <c:v>28.613625872284501</c:v>
                </c:pt>
                <c:pt idx="2189">
                  <c:v>28.613972234875298</c:v>
                </c:pt>
                <c:pt idx="2190">
                  <c:v>28.614310789257601</c:v>
                </c:pt>
                <c:pt idx="2191">
                  <c:v>28.614597249180399</c:v>
                </c:pt>
                <c:pt idx="2192">
                  <c:v>28.614897537380799</c:v>
                </c:pt>
                <c:pt idx="2193">
                  <c:v>28.615197050720798</c:v>
                </c:pt>
                <c:pt idx="2194">
                  <c:v>28.615500676781298</c:v>
                </c:pt>
                <c:pt idx="2195">
                  <c:v>28.6157904745642</c:v>
                </c:pt>
                <c:pt idx="2196">
                  <c:v>28.6161215187613</c:v>
                </c:pt>
                <c:pt idx="2197">
                  <c:v>28.616413521916002</c:v>
                </c:pt>
                <c:pt idx="2198">
                  <c:v>28.616701114327</c:v>
                </c:pt>
                <c:pt idx="2199">
                  <c:v>28.6170230390135</c:v>
                </c:pt>
                <c:pt idx="2200">
                  <c:v>28.617341625839799</c:v>
                </c:pt>
                <c:pt idx="2201">
                  <c:v>28.617652464062299</c:v>
                </c:pt>
                <c:pt idx="2202">
                  <c:v>28.617945301682099</c:v>
                </c:pt>
                <c:pt idx="2203">
                  <c:v>28.618237602860098</c:v>
                </c:pt>
                <c:pt idx="2204">
                  <c:v>28.618545103222498</c:v>
                </c:pt>
                <c:pt idx="2205">
                  <c:v>28.618895876557001</c:v>
                </c:pt>
                <c:pt idx="2206">
                  <c:v>28.619213688522901</c:v>
                </c:pt>
                <c:pt idx="2207">
                  <c:v>28.6195378185812</c:v>
                </c:pt>
                <c:pt idx="2208">
                  <c:v>28.619866418987801</c:v>
                </c:pt>
                <c:pt idx="2209">
                  <c:v>28.620178628117198</c:v>
                </c:pt>
                <c:pt idx="2210">
                  <c:v>28.620477008968901</c:v>
                </c:pt>
                <c:pt idx="2211">
                  <c:v>28.6207665087286</c:v>
                </c:pt>
                <c:pt idx="2212">
                  <c:v>28.6210987450186</c:v>
                </c:pt>
                <c:pt idx="2213">
                  <c:v>28.621434497982602</c:v>
                </c:pt>
                <c:pt idx="2214">
                  <c:v>28.621757853180501</c:v>
                </c:pt>
                <c:pt idx="2215">
                  <c:v>28.6220601083342</c:v>
                </c:pt>
                <c:pt idx="2216">
                  <c:v>28.6223570586744</c:v>
                </c:pt>
                <c:pt idx="2217">
                  <c:v>28.6226834537092</c:v>
                </c:pt>
                <c:pt idx="2218">
                  <c:v>28.623004305512001</c:v>
                </c:pt>
                <c:pt idx="2219">
                  <c:v>28.623323190361599</c:v>
                </c:pt>
                <c:pt idx="2220">
                  <c:v>28.623644280583001</c:v>
                </c:pt>
                <c:pt idx="2221">
                  <c:v>28.623992550522399</c:v>
                </c:pt>
                <c:pt idx="2222">
                  <c:v>28.624336409718101</c:v>
                </c:pt>
                <c:pt idx="2223">
                  <c:v>28.624650049358898</c:v>
                </c:pt>
                <c:pt idx="2224">
                  <c:v>28.6249617220465</c:v>
                </c:pt>
                <c:pt idx="2225">
                  <c:v>28.6252903224531</c:v>
                </c:pt>
                <c:pt idx="2226">
                  <c:v>28.625628638416899</c:v>
                </c:pt>
                <c:pt idx="2227">
                  <c:v>28.625980484635001</c:v>
                </c:pt>
                <c:pt idx="2228">
                  <c:v>28.626309681088099</c:v>
                </c:pt>
                <c:pt idx="2229">
                  <c:v>28.6266146780554</c:v>
                </c:pt>
                <c:pt idx="2230">
                  <c:v>28.626941311508801</c:v>
                </c:pt>
                <c:pt idx="2231">
                  <c:v>28.627277422100601</c:v>
                </c:pt>
                <c:pt idx="2232">
                  <c:v>28.6276015521589</c:v>
                </c:pt>
                <c:pt idx="2233">
                  <c:v>28.627915191799701</c:v>
                </c:pt>
                <c:pt idx="2234">
                  <c:v>28.628250467926598</c:v>
                </c:pt>
                <c:pt idx="2235">
                  <c:v>28.6285898567739</c:v>
                </c:pt>
                <c:pt idx="2236">
                  <c:v>28.628905403763401</c:v>
                </c:pt>
                <c:pt idx="2237">
                  <c:v>28.6292043210569</c:v>
                </c:pt>
                <c:pt idx="2238">
                  <c:v>28.629552054554601</c:v>
                </c:pt>
                <c:pt idx="2239">
                  <c:v>28.629893410355201</c:v>
                </c:pt>
                <c:pt idx="2240">
                  <c:v>28.630197632462099</c:v>
                </c:pt>
                <c:pt idx="2241">
                  <c:v>28.6305336834494</c:v>
                </c:pt>
                <c:pt idx="2242">
                  <c:v>28.630891430527299</c:v>
                </c:pt>
                <c:pt idx="2243">
                  <c:v>28.631242203861799</c:v>
                </c:pt>
                <c:pt idx="2244">
                  <c:v>28.631568539292001</c:v>
                </c:pt>
                <c:pt idx="2245">
                  <c:v>28.631896603256799</c:v>
                </c:pt>
                <c:pt idx="2246">
                  <c:v>28.632251846939699</c:v>
                </c:pt>
                <c:pt idx="2247">
                  <c:v>28.632603693157801</c:v>
                </c:pt>
                <c:pt idx="2248">
                  <c:v>28.632946419865199</c:v>
                </c:pt>
                <c:pt idx="2249">
                  <c:v>28.633266973644801</c:v>
                </c:pt>
                <c:pt idx="2250">
                  <c:v>28.633601951748499</c:v>
                </c:pt>
                <c:pt idx="2251">
                  <c:v>28.633971858173901</c:v>
                </c:pt>
                <c:pt idx="2252">
                  <c:v>28.6343548180166</c:v>
                </c:pt>
                <c:pt idx="2253">
                  <c:v>28.634731936604101</c:v>
                </c:pt>
                <c:pt idx="2254">
                  <c:v>28.6350647093359</c:v>
                </c:pt>
                <c:pt idx="2255">
                  <c:v>28.635434615761401</c:v>
                </c:pt>
                <c:pt idx="2256">
                  <c:v>28.635797071606302</c:v>
                </c:pt>
                <c:pt idx="2257">
                  <c:v>28.636135327965398</c:v>
                </c:pt>
                <c:pt idx="2258">
                  <c:v>28.636507737785902</c:v>
                </c:pt>
                <c:pt idx="2259">
                  <c:v>28.636900115162501</c:v>
                </c:pt>
                <c:pt idx="2260">
                  <c:v>28.637303340584399</c:v>
                </c:pt>
                <c:pt idx="2261">
                  <c:v>28.637676823288501</c:v>
                </c:pt>
                <c:pt idx="2262">
                  <c:v>28.638046729713999</c:v>
                </c:pt>
                <c:pt idx="2263">
                  <c:v>28.638449955135901</c:v>
                </c:pt>
                <c:pt idx="2264">
                  <c:v>28.6388279081884</c:v>
                </c:pt>
                <c:pt idx="2265">
                  <c:v>28.639196145683901</c:v>
                </c:pt>
                <c:pt idx="2266">
                  <c:v>28.6395652176443</c:v>
                </c:pt>
                <c:pt idx="2267">
                  <c:v>28.639933753163</c:v>
                </c:pt>
                <c:pt idx="2268">
                  <c:v>28.640301454216601</c:v>
                </c:pt>
                <c:pt idx="2269">
                  <c:v>28.640660810619899</c:v>
                </c:pt>
                <c:pt idx="2270">
                  <c:v>28.641027677208498</c:v>
                </c:pt>
                <c:pt idx="2271">
                  <c:v>28.641366827637299</c:v>
                </c:pt>
                <c:pt idx="2272">
                  <c:v>28.641664910465799</c:v>
                </c:pt>
                <c:pt idx="2273">
                  <c:v>28.6420148493353</c:v>
                </c:pt>
                <c:pt idx="2274">
                  <c:v>28.642396378666501</c:v>
                </c:pt>
                <c:pt idx="2275">
                  <c:v>28.642741906792299</c:v>
                </c:pt>
                <c:pt idx="2276">
                  <c:v>28.643088269383</c:v>
                </c:pt>
                <c:pt idx="2277">
                  <c:v>28.6434407116476</c:v>
                </c:pt>
                <c:pt idx="2278">
                  <c:v>28.643788445145201</c:v>
                </c:pt>
                <c:pt idx="2279">
                  <c:v>28.644125628620699</c:v>
                </c:pt>
                <c:pt idx="2280">
                  <c:v>28.6444431425634</c:v>
                </c:pt>
                <c:pt idx="2281">
                  <c:v>28.644801962525001</c:v>
                </c:pt>
                <c:pt idx="2282">
                  <c:v>28.645128595978399</c:v>
                </c:pt>
                <c:pt idx="2283">
                  <c:v>28.645407247692699</c:v>
                </c:pt>
                <c:pt idx="2284">
                  <c:v>28.645714509636498</c:v>
                </c:pt>
                <c:pt idx="2285">
                  <c:v>28.646049785763399</c:v>
                </c:pt>
                <c:pt idx="2286">
                  <c:v>28.646383094936901</c:v>
                </c:pt>
                <c:pt idx="2287">
                  <c:v>28.646668958813301</c:v>
                </c:pt>
                <c:pt idx="2288">
                  <c:v>28.646939325481998</c:v>
                </c:pt>
                <c:pt idx="2289">
                  <c:v>28.6472659589354</c:v>
                </c:pt>
                <c:pt idx="2290">
                  <c:v>28.647593188435199</c:v>
                </c:pt>
                <c:pt idx="2291">
                  <c:v>28.647908198982801</c:v>
                </c:pt>
                <c:pt idx="2292">
                  <c:v>28.648240375668099</c:v>
                </c:pt>
                <c:pt idx="2293">
                  <c:v>28.648566770702899</c:v>
                </c:pt>
                <c:pt idx="2294">
                  <c:v>28.648874569088601</c:v>
                </c:pt>
                <c:pt idx="2295">
                  <c:v>28.649179625660501</c:v>
                </c:pt>
                <c:pt idx="2296">
                  <c:v>28.649488794953001</c:v>
                </c:pt>
                <c:pt idx="2297">
                  <c:v>28.6497677446905</c:v>
                </c:pt>
                <c:pt idx="2298">
                  <c:v>28.650054741055101</c:v>
                </c:pt>
                <c:pt idx="2299">
                  <c:v>28.650343108326499</c:v>
                </c:pt>
                <c:pt idx="2300">
                  <c:v>28.6506149055067</c:v>
                </c:pt>
                <c:pt idx="2301">
                  <c:v>28.6509151937071</c:v>
                </c:pt>
                <c:pt idx="2302">
                  <c:v>28.651275384575499</c:v>
                </c:pt>
                <c:pt idx="2303">
                  <c:v>28.651588189751202</c:v>
                </c:pt>
                <c:pt idx="2304">
                  <c:v>28.6519020678106</c:v>
                </c:pt>
                <c:pt idx="2305">
                  <c:v>28.652235376984201</c:v>
                </c:pt>
                <c:pt idx="2306">
                  <c:v>28.652554261833799</c:v>
                </c:pt>
                <c:pt idx="2307">
                  <c:v>28.652862060219402</c:v>
                </c:pt>
                <c:pt idx="2308">
                  <c:v>28.653150725513999</c:v>
                </c:pt>
                <c:pt idx="2309">
                  <c:v>28.653439986855101</c:v>
                </c:pt>
                <c:pt idx="2310">
                  <c:v>28.653775501400599</c:v>
                </c:pt>
                <c:pt idx="2311">
                  <c:v>28.654096055180201</c:v>
                </c:pt>
                <c:pt idx="2312">
                  <c:v>28.654424357563599</c:v>
                </c:pt>
                <c:pt idx="2313">
                  <c:v>28.654735195786099</c:v>
                </c:pt>
                <c:pt idx="2314">
                  <c:v>28.655030536801</c:v>
                </c:pt>
                <c:pt idx="2315">
                  <c:v>28.655364143997801</c:v>
                </c:pt>
                <c:pt idx="2316">
                  <c:v>28.655706870705199</c:v>
                </c:pt>
                <c:pt idx="2317">
                  <c:v>28.656042683273899</c:v>
                </c:pt>
                <c:pt idx="2318">
                  <c:v>28.656349051147998</c:v>
                </c:pt>
                <c:pt idx="2319">
                  <c:v>28.6566510678831</c:v>
                </c:pt>
                <c:pt idx="2320">
                  <c:v>28.656995999962401</c:v>
                </c:pt>
                <c:pt idx="2321">
                  <c:v>28.6573431970182</c:v>
                </c:pt>
                <c:pt idx="2322">
                  <c:v>28.657660412937702</c:v>
                </c:pt>
                <c:pt idx="2323">
                  <c:v>28.657958793789501</c:v>
                </c:pt>
                <c:pt idx="2324">
                  <c:v>28.658297884613599</c:v>
                </c:pt>
                <c:pt idx="2325">
                  <c:v>28.658673632294299</c:v>
                </c:pt>
                <c:pt idx="2326">
                  <c:v>28.658995855003901</c:v>
                </c:pt>
                <c:pt idx="2327">
                  <c:v>28.659310567528301</c:v>
                </c:pt>
                <c:pt idx="2328">
                  <c:v>28.659627843052501</c:v>
                </c:pt>
                <c:pt idx="2329">
                  <c:v>28.6599741460386</c:v>
                </c:pt>
                <c:pt idx="2330">
                  <c:v>28.660311329514101</c:v>
                </c:pt>
                <c:pt idx="2331">
                  <c:v>28.660638857037199</c:v>
                </c:pt>
                <c:pt idx="2332">
                  <c:v>28.660934436470601</c:v>
                </c:pt>
                <c:pt idx="2333">
                  <c:v>28.661246943623201</c:v>
                </c:pt>
                <c:pt idx="2334">
                  <c:v>28.661599385887701</c:v>
                </c:pt>
                <c:pt idx="2335">
                  <c:v>28.661934900433199</c:v>
                </c:pt>
                <c:pt idx="2336">
                  <c:v>28.662241625935199</c:v>
                </c:pt>
                <c:pt idx="2337">
                  <c:v>28.662565755993501</c:v>
                </c:pt>
                <c:pt idx="2338">
                  <c:v>28.6628932835165</c:v>
                </c:pt>
                <c:pt idx="2339">
                  <c:v>28.663203525692602</c:v>
                </c:pt>
                <c:pt idx="2340">
                  <c:v>28.663559603840401</c:v>
                </c:pt>
                <c:pt idx="2341">
                  <c:v>28.6638926149908</c:v>
                </c:pt>
                <c:pt idx="2342">
                  <c:v>28.664225387722599</c:v>
                </c:pt>
                <c:pt idx="2343">
                  <c:v>28.6645486833158</c:v>
                </c:pt>
                <c:pt idx="2344">
                  <c:v>28.664905595928801</c:v>
                </c:pt>
                <c:pt idx="2345">
                  <c:v>28.665270495564101</c:v>
                </c:pt>
                <c:pt idx="2346">
                  <c:v>28.665617156178101</c:v>
                </c:pt>
                <c:pt idx="2347">
                  <c:v>28.6659751416746</c:v>
                </c:pt>
                <c:pt idx="2348">
                  <c:v>28.6663148285452</c:v>
                </c:pt>
                <c:pt idx="2349">
                  <c:v>28.666638124138501</c:v>
                </c:pt>
                <c:pt idx="2350">
                  <c:v>28.666966188103299</c:v>
                </c:pt>
                <c:pt idx="2351">
                  <c:v>28.6673360945288</c:v>
                </c:pt>
                <c:pt idx="2352">
                  <c:v>28.667695450932101</c:v>
                </c:pt>
                <c:pt idx="2353">
                  <c:v>28.6680628539625</c:v>
                </c:pt>
                <c:pt idx="2354">
                  <c:v>28.668420601040498</c:v>
                </c:pt>
                <c:pt idx="2355">
                  <c:v>28.6687827588621</c:v>
                </c:pt>
                <c:pt idx="2356">
                  <c:v>28.669127690941401</c:v>
                </c:pt>
                <c:pt idx="2357">
                  <c:v>28.669485378414699</c:v>
                </c:pt>
                <c:pt idx="2358">
                  <c:v>28.669832277447298</c:v>
                </c:pt>
                <c:pt idx="2359">
                  <c:v>28.6701866866652</c:v>
                </c:pt>
                <c:pt idx="2360">
                  <c:v>28.6705912829939</c:v>
                </c:pt>
                <c:pt idx="2361">
                  <c:v>28.671016919762199</c:v>
                </c:pt>
                <c:pt idx="2362">
                  <c:v>28.671409535557402</c:v>
                </c:pt>
                <c:pt idx="2363">
                  <c:v>28.671807456165901</c:v>
                </c:pt>
                <c:pt idx="2364">
                  <c:v>28.672188747078501</c:v>
                </c:pt>
                <c:pt idx="2365">
                  <c:v>28.672563123852299</c:v>
                </c:pt>
                <c:pt idx="2366">
                  <c:v>28.6729296924177</c:v>
                </c:pt>
                <c:pt idx="2367">
                  <c:v>28.6732693792883</c:v>
                </c:pt>
                <c:pt idx="2368">
                  <c:v>28.673632073551801</c:v>
                </c:pt>
                <c:pt idx="2369">
                  <c:v>28.674002516419002</c:v>
                </c:pt>
                <c:pt idx="2370">
                  <c:v>28.674357462078699</c:v>
                </c:pt>
                <c:pt idx="2371">
                  <c:v>28.6747182489935</c:v>
                </c:pt>
                <c:pt idx="2372">
                  <c:v>28.675060439259099</c:v>
                </c:pt>
                <c:pt idx="2373">
                  <c:v>28.6754209281507</c:v>
                </c:pt>
                <c:pt idx="2374">
                  <c:v>28.675755310207901</c:v>
                </c:pt>
                <c:pt idx="2375">
                  <c:v>28.676097798496802</c:v>
                </c:pt>
                <c:pt idx="2376">
                  <c:v>28.676446902901301</c:v>
                </c:pt>
                <c:pt idx="2377">
                  <c:v>28.6767743708197</c:v>
                </c:pt>
                <c:pt idx="2378">
                  <c:v>28.677118230015399</c:v>
                </c:pt>
                <c:pt idx="2379">
                  <c:v>28.6774648310247</c:v>
                </c:pt>
                <c:pt idx="2380">
                  <c:v>28.677785146385801</c:v>
                </c:pt>
                <c:pt idx="2381">
                  <c:v>28.678122031838001</c:v>
                </c:pt>
                <c:pt idx="2382">
                  <c:v>28.678444016129099</c:v>
                </c:pt>
                <c:pt idx="2383">
                  <c:v>28.678732383400501</c:v>
                </c:pt>
                <c:pt idx="2384">
                  <c:v>28.6790524007383</c:v>
                </c:pt>
                <c:pt idx="2385">
                  <c:v>28.679403174072799</c:v>
                </c:pt>
                <c:pt idx="2386">
                  <c:v>28.679691004902502</c:v>
                </c:pt>
                <c:pt idx="2387">
                  <c:v>28.679981339127199</c:v>
                </c:pt>
                <c:pt idx="2388">
                  <c:v>28.6803046347204</c:v>
                </c:pt>
                <c:pt idx="2389">
                  <c:v>28.6806135655943</c:v>
                </c:pt>
                <c:pt idx="2390">
                  <c:v>28.6809407354895</c:v>
                </c:pt>
                <c:pt idx="2391">
                  <c:v>28.681266832500999</c:v>
                </c:pt>
                <c:pt idx="2392">
                  <c:v>28.681597936302801</c:v>
                </c:pt>
                <c:pt idx="2393">
                  <c:v>28.681900727898199</c:v>
                </c:pt>
                <c:pt idx="2394">
                  <c:v>28.682181942612299</c:v>
                </c:pt>
                <c:pt idx="2395">
                  <c:v>28.682499158531801</c:v>
                </c:pt>
                <c:pt idx="2396">
                  <c:v>28.682800877243601</c:v>
                </c:pt>
                <c:pt idx="2397">
                  <c:v>28.6830817343298</c:v>
                </c:pt>
                <c:pt idx="2398">
                  <c:v>28.683390963226898</c:v>
                </c:pt>
                <c:pt idx="2399">
                  <c:v>28.683694589287398</c:v>
                </c:pt>
                <c:pt idx="2400">
                  <c:v>28.6839954735342</c:v>
                </c:pt>
                <c:pt idx="2401">
                  <c:v>28.684290754944399</c:v>
                </c:pt>
                <c:pt idx="2402">
                  <c:v>28.684582221657401</c:v>
                </c:pt>
                <c:pt idx="2403">
                  <c:v>28.6849030138556</c:v>
                </c:pt>
                <c:pt idx="2404">
                  <c:v>28.685248541981299</c:v>
                </c:pt>
                <c:pt idx="2405">
                  <c:v>28.685571599155999</c:v>
                </c:pt>
                <c:pt idx="2406">
                  <c:v>28.685903239399501</c:v>
                </c:pt>
                <c:pt idx="2407">
                  <c:v>28.686232674271199</c:v>
                </c:pt>
                <c:pt idx="2408">
                  <c:v>28.686553764492601</c:v>
                </c:pt>
                <c:pt idx="2409">
                  <c:v>28.686840760857201</c:v>
                </c:pt>
                <c:pt idx="2410">
                  <c:v>28.6871124984327</c:v>
                </c:pt>
                <c:pt idx="2411">
                  <c:v>28.6874142171446</c:v>
                </c:pt>
                <c:pt idx="2412">
                  <c:v>28.687734472900999</c:v>
                </c:pt>
                <c:pt idx="2413">
                  <c:v>28.688062000424001</c:v>
                </c:pt>
                <c:pt idx="2414">
                  <c:v>28.6883683682981</c:v>
                </c:pt>
                <c:pt idx="2415">
                  <c:v>28.688695061356199</c:v>
                </c:pt>
                <c:pt idx="2416">
                  <c:v>28.689050245434402</c:v>
                </c:pt>
                <c:pt idx="2417">
                  <c:v>28.689393806606901</c:v>
                </c:pt>
                <c:pt idx="2418">
                  <c:v>28.689717459828</c:v>
                </c:pt>
                <c:pt idx="2419">
                  <c:v>28.690010237843101</c:v>
                </c:pt>
                <c:pt idx="2420">
                  <c:v>28.690298366695998</c:v>
                </c:pt>
                <c:pt idx="2421">
                  <c:v>28.690643060356699</c:v>
                </c:pt>
                <c:pt idx="2422">
                  <c:v>28.690977740437098</c:v>
                </c:pt>
                <c:pt idx="2423">
                  <c:v>28.6912949563566</c:v>
                </c:pt>
                <c:pt idx="2424">
                  <c:v>28.691637146622298</c:v>
                </c:pt>
                <c:pt idx="2425">
                  <c:v>28.691995132118802</c:v>
                </c:pt>
                <c:pt idx="2426">
                  <c:v>28.692322361618601</c:v>
                </c:pt>
                <c:pt idx="2427">
                  <c:v>28.692640113979898</c:v>
                </c:pt>
                <c:pt idx="2428">
                  <c:v>28.692947912365501</c:v>
                </c:pt>
                <c:pt idx="2429">
                  <c:v>28.6932731749121</c:v>
                </c:pt>
                <c:pt idx="2430">
                  <c:v>28.6936215044561</c:v>
                </c:pt>
                <c:pt idx="2431">
                  <c:v>28.693974781185702</c:v>
                </c:pt>
                <c:pt idx="2432">
                  <c:v>28.694320249706799</c:v>
                </c:pt>
                <c:pt idx="2433">
                  <c:v>28.6946133853498</c:v>
                </c:pt>
                <c:pt idx="2434">
                  <c:v>28.694917845875398</c:v>
                </c:pt>
                <c:pt idx="2435">
                  <c:v>28.695250857025702</c:v>
                </c:pt>
                <c:pt idx="2436">
                  <c:v>28.695554483086202</c:v>
                </c:pt>
                <c:pt idx="2437">
                  <c:v>28.695882547050999</c:v>
                </c:pt>
                <c:pt idx="2438">
                  <c:v>28.696228075176801</c:v>
                </c:pt>
                <c:pt idx="2439">
                  <c:v>28.696562457233998</c:v>
                </c:pt>
                <c:pt idx="2440">
                  <c:v>28.696867215782699</c:v>
                </c:pt>
                <c:pt idx="2441">
                  <c:v>28.6972027303282</c:v>
                </c:pt>
                <c:pt idx="2442">
                  <c:v>28.697545218617101</c:v>
                </c:pt>
                <c:pt idx="2443">
                  <c:v>28.697869646698599</c:v>
                </c:pt>
                <c:pt idx="2444">
                  <c:v>28.698203492314001</c:v>
                </c:pt>
                <c:pt idx="2445">
                  <c:v>28.698565411716999</c:v>
                </c:pt>
                <c:pt idx="2446">
                  <c:v>28.6989355565611</c:v>
                </c:pt>
                <c:pt idx="2447">
                  <c:v>28.6992879988256</c:v>
                </c:pt>
                <c:pt idx="2448">
                  <c:v>28.699617970139101</c:v>
                </c:pt>
                <c:pt idx="2449">
                  <c:v>28.6999329806868</c:v>
                </c:pt>
                <c:pt idx="2450">
                  <c:v>28.7002652169767</c:v>
                </c:pt>
                <c:pt idx="2451">
                  <c:v>28.700632620007099</c:v>
                </c:pt>
                <c:pt idx="2452">
                  <c:v>28.700999784619</c:v>
                </c:pt>
                <c:pt idx="2453">
                  <c:v>28.701378572136498</c:v>
                </c:pt>
                <c:pt idx="2454">
                  <c:v>28.7017553927008</c:v>
                </c:pt>
                <c:pt idx="2455">
                  <c:v>28.702109205872201</c:v>
                </c:pt>
                <c:pt idx="2456">
                  <c:v>28.702457475811599</c:v>
                </c:pt>
                <c:pt idx="2457">
                  <c:v>28.702831316143602</c:v>
                </c:pt>
                <c:pt idx="2458">
                  <c:v>28.703205931336001</c:v>
                </c:pt>
                <c:pt idx="2459">
                  <c:v>28.703580010086601</c:v>
                </c:pt>
                <c:pt idx="2460">
                  <c:v>28.703975129276799</c:v>
                </c:pt>
                <c:pt idx="2461">
                  <c:v>28.704355049282601</c:v>
                </c:pt>
                <c:pt idx="2462">
                  <c:v>28.704717207104299</c:v>
                </c:pt>
                <c:pt idx="2463">
                  <c:v>28.7051051141325</c:v>
                </c:pt>
                <c:pt idx="2464">
                  <c:v>28.705493319183901</c:v>
                </c:pt>
                <c:pt idx="2465">
                  <c:v>28.7058951140944</c:v>
                </c:pt>
                <c:pt idx="2466">
                  <c:v>28.706276941448799</c:v>
                </c:pt>
                <c:pt idx="2467">
                  <c:v>28.7066374303404</c:v>
                </c:pt>
                <c:pt idx="2468">
                  <c:v>28.706994044930099</c:v>
                </c:pt>
                <c:pt idx="2469">
                  <c:v>28.7073240162436</c:v>
                </c:pt>
                <c:pt idx="2470">
                  <c:v>28.707683968693399</c:v>
                </c:pt>
                <c:pt idx="2471">
                  <c:v>28.708046364933601</c:v>
                </c:pt>
                <c:pt idx="2472">
                  <c:v>28.708404946476598</c:v>
                </c:pt>
                <c:pt idx="2473">
                  <c:v>28.708757686764301</c:v>
                </c:pt>
                <c:pt idx="2474">
                  <c:v>28.709076810032499</c:v>
                </c:pt>
                <c:pt idx="2475">
                  <c:v>28.709430921227099</c:v>
                </c:pt>
                <c:pt idx="2476">
                  <c:v>28.709790575653599</c:v>
                </c:pt>
                <c:pt idx="2477">
                  <c:v>28.710138309151301</c:v>
                </c:pt>
                <c:pt idx="2478">
                  <c:v>28.710490751415801</c:v>
                </c:pt>
                <c:pt idx="2479">
                  <c:v>28.7108179809156</c:v>
                </c:pt>
                <c:pt idx="2480">
                  <c:v>28.7111617805067</c:v>
                </c:pt>
                <c:pt idx="2481">
                  <c:v>28.711467135101898</c:v>
                </c:pt>
                <c:pt idx="2482">
                  <c:v>28.7117954374853</c:v>
                </c:pt>
                <c:pt idx="2483">
                  <c:v>28.7121351243559</c:v>
                </c:pt>
                <c:pt idx="2484">
                  <c:v>28.712429630905699</c:v>
                </c:pt>
                <c:pt idx="2485">
                  <c:v>28.712702739388099</c:v>
                </c:pt>
                <c:pt idx="2486">
                  <c:v>28.712994980961401</c:v>
                </c:pt>
                <c:pt idx="2487">
                  <c:v>28.7133039118353</c:v>
                </c:pt>
                <c:pt idx="2488">
                  <c:v>28.7136311413351</c:v>
                </c:pt>
                <c:pt idx="2489">
                  <c:v>28.713981914669599</c:v>
                </c:pt>
                <c:pt idx="2490">
                  <c:v>28.714320230633401</c:v>
                </c:pt>
                <c:pt idx="2491">
                  <c:v>28.714595544487601</c:v>
                </c:pt>
                <c:pt idx="2492">
                  <c:v>28.714903938919601</c:v>
                </c:pt>
                <c:pt idx="2493">
                  <c:v>28.715220320374101</c:v>
                </c:pt>
                <c:pt idx="2494">
                  <c:v>28.715507555157298</c:v>
                </c:pt>
                <c:pt idx="2495">
                  <c:v>28.715785968453002</c:v>
                </c:pt>
                <c:pt idx="2496">
                  <c:v>28.716129529625501</c:v>
                </c:pt>
                <c:pt idx="2497">
                  <c:v>28.7164279104773</c:v>
                </c:pt>
                <c:pt idx="2498">
                  <c:v>28.716730165630899</c:v>
                </c:pt>
                <c:pt idx="2499">
                  <c:v>28.717069614082899</c:v>
                </c:pt>
                <c:pt idx="2500">
                  <c:v>28.717366564423202</c:v>
                </c:pt>
                <c:pt idx="2501">
                  <c:v>28.7176799060408</c:v>
                </c:pt>
                <c:pt idx="2502">
                  <c:v>28.7180217982832</c:v>
                </c:pt>
                <c:pt idx="2503">
                  <c:v>28.718315172344798</c:v>
                </c:pt>
                <c:pt idx="2504">
                  <c:v>28.7186171890799</c:v>
                </c:pt>
                <c:pt idx="2505">
                  <c:v>28.7189319016043</c:v>
                </c:pt>
                <c:pt idx="2506">
                  <c:v>28.719225812107702</c:v>
                </c:pt>
                <c:pt idx="2507">
                  <c:v>28.719515907913799</c:v>
                </c:pt>
                <c:pt idx="2508">
                  <c:v>28.719838130623401</c:v>
                </c:pt>
                <c:pt idx="2509">
                  <c:v>28.72019611612</c:v>
                </c:pt>
                <c:pt idx="2510">
                  <c:v>28.720528829247101</c:v>
                </c:pt>
                <c:pt idx="2511">
                  <c:v>28.720845270306199</c:v>
                </c:pt>
                <c:pt idx="2512">
                  <c:v>28.721122789532298</c:v>
                </c:pt>
                <c:pt idx="2513">
                  <c:v>28.721397328526098</c:v>
                </c:pt>
                <c:pt idx="2514">
                  <c:v>28.7217195512358</c:v>
                </c:pt>
                <c:pt idx="2515">
                  <c:v>28.722067821175202</c:v>
                </c:pt>
                <c:pt idx="2516">
                  <c:v>28.7223992230001</c:v>
                </c:pt>
                <c:pt idx="2517">
                  <c:v>28.722719776779702</c:v>
                </c:pt>
                <c:pt idx="2518">
                  <c:v>28.723013985306402</c:v>
                </c:pt>
                <c:pt idx="2519">
                  <c:v>28.7233334065977</c:v>
                </c:pt>
                <c:pt idx="2520">
                  <c:v>28.723683107048601</c:v>
                </c:pt>
                <c:pt idx="2521">
                  <c:v>28.724003660828199</c:v>
                </c:pt>
                <c:pt idx="2522">
                  <c:v>28.724301743656699</c:v>
                </c:pt>
                <c:pt idx="2523">
                  <c:v>28.724624502808201</c:v>
                </c:pt>
                <c:pt idx="2524">
                  <c:v>28.7249750377241</c:v>
                </c:pt>
                <c:pt idx="2525">
                  <c:v>28.725321877152101</c:v>
                </c:pt>
                <c:pt idx="2526">
                  <c:v>28.725645232350001</c:v>
                </c:pt>
                <c:pt idx="2527">
                  <c:v>28.7259513618055</c:v>
                </c:pt>
                <c:pt idx="2528">
                  <c:v>28.726296591908099</c:v>
                </c:pt>
                <c:pt idx="2529">
                  <c:v>28.7266374112669</c:v>
                </c:pt>
                <c:pt idx="2530">
                  <c:v>28.726972091347299</c:v>
                </c:pt>
                <c:pt idx="2531">
                  <c:v>28.7272840620581</c:v>
                </c:pt>
                <c:pt idx="2532">
                  <c:v>28.727599609047498</c:v>
                </c:pt>
                <c:pt idx="2533">
                  <c:v>28.727952051312101</c:v>
                </c:pt>
                <c:pt idx="2534">
                  <c:v>28.7282997848097</c:v>
                </c:pt>
                <c:pt idx="2535">
                  <c:v>28.728616702705999</c:v>
                </c:pt>
                <c:pt idx="2536">
                  <c:v>28.728917050511001</c:v>
                </c:pt>
                <c:pt idx="2537">
                  <c:v>28.7292553664747</c:v>
                </c:pt>
                <c:pt idx="2538">
                  <c:v>28.7295950533453</c:v>
                </c:pt>
                <c:pt idx="2539">
                  <c:v>28.729896176010701</c:v>
                </c:pt>
                <c:pt idx="2540">
                  <c:v>28.730213391930199</c:v>
                </c:pt>
                <c:pt idx="2541">
                  <c:v>28.730554449707601</c:v>
                </c:pt>
                <c:pt idx="2542">
                  <c:v>28.730879175812301</c:v>
                </c:pt>
                <c:pt idx="2543">
                  <c:v>28.731204438358901</c:v>
                </c:pt>
                <c:pt idx="2544">
                  <c:v>28.7315638543669</c:v>
                </c:pt>
                <c:pt idx="2545">
                  <c:v>28.731917131096498</c:v>
                </c:pt>
                <c:pt idx="2546">
                  <c:v>28.73228149429</c:v>
                </c:pt>
                <c:pt idx="2547">
                  <c:v>28.7326411487165</c:v>
                </c:pt>
                <c:pt idx="2548">
                  <c:v>28.732960271984702</c:v>
                </c:pt>
                <c:pt idx="2549">
                  <c:v>28.733270573765399</c:v>
                </c:pt>
                <c:pt idx="2550">
                  <c:v>28.733633566052099</c:v>
                </c:pt>
                <c:pt idx="2551">
                  <c:v>28.7340034724775</c:v>
                </c:pt>
                <c:pt idx="2552">
                  <c:v>28.734353411347001</c:v>
                </c:pt>
                <c:pt idx="2553">
                  <c:v>28.734702515751501</c:v>
                </c:pt>
                <c:pt idx="2554">
                  <c:v>28.735079395920401</c:v>
                </c:pt>
                <c:pt idx="2555">
                  <c:v>28.7354456664625</c:v>
                </c:pt>
                <c:pt idx="2556">
                  <c:v>28.735821414143199</c:v>
                </c:pt>
                <c:pt idx="2557">
                  <c:v>28.736168313175799</c:v>
                </c:pt>
                <c:pt idx="2558">
                  <c:v>28.736499416977502</c:v>
                </c:pt>
                <c:pt idx="2559">
                  <c:v>28.7368817807737</c:v>
                </c:pt>
                <c:pt idx="2560">
                  <c:v>28.7372453095022</c:v>
                </c:pt>
                <c:pt idx="2561">
                  <c:v>28.7376344086233</c:v>
                </c:pt>
                <c:pt idx="2562">
                  <c:v>28.738046455532601</c:v>
                </c:pt>
                <c:pt idx="2563">
                  <c:v>28.738419699818198</c:v>
                </c:pt>
                <c:pt idx="2564">
                  <c:v>28.738808739334701</c:v>
                </c:pt>
                <c:pt idx="2565">
                  <c:v>28.739174175411801</c:v>
                </c:pt>
                <c:pt idx="2566">
                  <c:v>28.739527452141399</c:v>
                </c:pt>
                <c:pt idx="2567">
                  <c:v>28.739902961403502</c:v>
                </c:pt>
                <c:pt idx="2568">
                  <c:v>28.740270602852402</c:v>
                </c:pt>
                <c:pt idx="2569">
                  <c:v>28.740640807301101</c:v>
                </c:pt>
                <c:pt idx="2570">
                  <c:v>28.740994382053898</c:v>
                </c:pt>
                <c:pt idx="2571">
                  <c:v>28.741342353970101</c:v>
                </c:pt>
                <c:pt idx="2572">
                  <c:v>28.7417181016508</c:v>
                </c:pt>
                <c:pt idx="2573">
                  <c:v>28.742050039917601</c:v>
                </c:pt>
                <c:pt idx="2574">
                  <c:v>28.7423811437193</c:v>
                </c:pt>
                <c:pt idx="2575">
                  <c:v>28.742719161659799</c:v>
                </c:pt>
                <c:pt idx="2576">
                  <c:v>28.743078220039902</c:v>
                </c:pt>
                <c:pt idx="2577">
                  <c:v>28.743444252163499</c:v>
                </c:pt>
                <c:pt idx="2578">
                  <c:v>28.743787038475599</c:v>
                </c:pt>
                <c:pt idx="2579">
                  <c:v>28.744129169136599</c:v>
                </c:pt>
                <c:pt idx="2580">
                  <c:v>28.744476068169199</c:v>
                </c:pt>
                <c:pt idx="2581">
                  <c:v>28.744793880135202</c:v>
                </c:pt>
                <c:pt idx="2582">
                  <c:v>28.745118010193401</c:v>
                </c:pt>
                <c:pt idx="2583">
                  <c:v>28.745452153832101</c:v>
                </c:pt>
                <c:pt idx="2584">
                  <c:v>28.745741117149901</c:v>
                </c:pt>
                <c:pt idx="2585">
                  <c:v>28.746021199375701</c:v>
                </c:pt>
                <c:pt idx="2586">
                  <c:v>28.746333944946901</c:v>
                </c:pt>
                <c:pt idx="2587">
                  <c:v>28.746685850769602</c:v>
                </c:pt>
                <c:pt idx="2588">
                  <c:v>28.7470041991774</c:v>
                </c:pt>
                <c:pt idx="2589">
                  <c:v>28.747307288796002</c:v>
                </c:pt>
                <c:pt idx="2590">
                  <c:v>28.747599291950799</c:v>
                </c:pt>
                <c:pt idx="2591">
                  <c:v>28.747882950455299</c:v>
                </c:pt>
                <c:pt idx="2592">
                  <c:v>28.748185205608898</c:v>
                </c:pt>
                <c:pt idx="2593">
                  <c:v>28.7484968782965</c:v>
                </c:pt>
                <c:pt idx="2594">
                  <c:v>28.748811888844099</c:v>
                </c:pt>
                <c:pt idx="2595">
                  <c:v>28.749101925045601</c:v>
                </c:pt>
                <c:pt idx="2596">
                  <c:v>28.749414432198101</c:v>
                </c:pt>
                <c:pt idx="2597">
                  <c:v>28.7497522117201</c:v>
                </c:pt>
                <c:pt idx="2598">
                  <c:v>28.750049758106801</c:v>
                </c:pt>
                <c:pt idx="2599">
                  <c:v>28.750379729420299</c:v>
                </c:pt>
                <c:pt idx="2600">
                  <c:v>28.750685322433998</c:v>
                </c:pt>
                <c:pt idx="2601">
                  <c:v>28.751007485539098</c:v>
                </c:pt>
                <c:pt idx="2602">
                  <c:v>28.751332807690201</c:v>
                </c:pt>
                <c:pt idx="2603">
                  <c:v>28.751631724983799</c:v>
                </c:pt>
                <c:pt idx="2604">
                  <c:v>28.751950848251902</c:v>
                </c:pt>
                <c:pt idx="2605">
                  <c:v>28.752268123776101</c:v>
                </c:pt>
                <c:pt idx="2606">
                  <c:v>28.752579200417099</c:v>
                </c:pt>
                <c:pt idx="2607">
                  <c:v>28.7528728725019</c:v>
                </c:pt>
                <c:pt idx="2608">
                  <c:v>28.753146279007499</c:v>
                </c:pt>
                <c:pt idx="2609">
                  <c:v>28.753471541554099</c:v>
                </c:pt>
                <c:pt idx="2610">
                  <c:v>28.753811228424599</c:v>
                </c:pt>
                <c:pt idx="2611">
                  <c:v>28.7541426302496</c:v>
                </c:pt>
                <c:pt idx="2612">
                  <c:v>28.7544684292379</c:v>
                </c:pt>
                <c:pt idx="2613">
                  <c:v>28.754758763462601</c:v>
                </c:pt>
                <c:pt idx="2614">
                  <c:v>28.7550510646406</c:v>
                </c:pt>
                <c:pt idx="2615">
                  <c:v>28.755395698696699</c:v>
                </c:pt>
                <c:pt idx="2616">
                  <c:v>28.755750942379599</c:v>
                </c:pt>
                <c:pt idx="2617">
                  <c:v>28.7560562373701</c:v>
                </c:pt>
                <c:pt idx="2618">
                  <c:v>28.756357121616901</c:v>
                </c:pt>
                <c:pt idx="2619">
                  <c:v>28.7566812516752</c:v>
                </c:pt>
                <c:pt idx="2620">
                  <c:v>28.7570209385458</c:v>
                </c:pt>
                <c:pt idx="2621">
                  <c:v>28.757345366627298</c:v>
                </c:pt>
                <c:pt idx="2622">
                  <c:v>28.757656502873001</c:v>
                </c:pt>
                <c:pt idx="2623">
                  <c:v>28.757969010025601</c:v>
                </c:pt>
                <c:pt idx="2624">
                  <c:v>28.758318710476502</c:v>
                </c:pt>
                <c:pt idx="2625">
                  <c:v>28.758660841137502</c:v>
                </c:pt>
                <c:pt idx="2626">
                  <c:v>28.7590011240545</c:v>
                </c:pt>
                <c:pt idx="2627">
                  <c:v>28.759310293346999</c:v>
                </c:pt>
                <c:pt idx="2628">
                  <c:v>28.759623336941299</c:v>
                </c:pt>
                <c:pt idx="2629">
                  <c:v>28.7599696995321</c:v>
                </c:pt>
                <c:pt idx="2630">
                  <c:v>28.760308253914499</c:v>
                </c:pt>
                <c:pt idx="2631">
                  <c:v>28.760631609112401</c:v>
                </c:pt>
                <c:pt idx="2632">
                  <c:v>28.760942208916301</c:v>
                </c:pt>
                <c:pt idx="2633">
                  <c:v>28.761261928230901</c:v>
                </c:pt>
                <c:pt idx="2634">
                  <c:v>28.761618483215901</c:v>
                </c:pt>
                <c:pt idx="2635">
                  <c:v>28.761943209320599</c:v>
                </c:pt>
                <c:pt idx="2636">
                  <c:v>28.762245166451098</c:v>
                </c:pt>
                <c:pt idx="2637">
                  <c:v>28.762576568276</c:v>
                </c:pt>
                <c:pt idx="2638">
                  <c:v>28.762914884239802</c:v>
                </c:pt>
                <c:pt idx="2639">
                  <c:v>28.763232636601099</c:v>
                </c:pt>
                <c:pt idx="2640">
                  <c:v>28.763575959354998</c:v>
                </c:pt>
                <c:pt idx="2641">
                  <c:v>28.763925600201201</c:v>
                </c:pt>
                <c:pt idx="2642">
                  <c:v>28.764263618141701</c:v>
                </c:pt>
                <c:pt idx="2643">
                  <c:v>28.764595556408501</c:v>
                </c:pt>
                <c:pt idx="2644">
                  <c:v>28.764903056770901</c:v>
                </c:pt>
                <c:pt idx="2645">
                  <c:v>28.7652469159666</c:v>
                </c:pt>
                <c:pt idx="2646">
                  <c:v>28.765605735928201</c:v>
                </c:pt>
                <c:pt idx="2647">
                  <c:v>28.765966224819799</c:v>
                </c:pt>
                <c:pt idx="2648">
                  <c:v>28.7663034082953</c:v>
                </c:pt>
                <c:pt idx="2649">
                  <c:v>28.766610074192599</c:v>
                </c:pt>
                <c:pt idx="2650">
                  <c:v>28.766927349716799</c:v>
                </c:pt>
                <c:pt idx="2651">
                  <c:v>28.767279195934901</c:v>
                </c:pt>
                <c:pt idx="2652">
                  <c:v>28.7676371814314</c:v>
                </c:pt>
                <c:pt idx="2653">
                  <c:v>28.768001306206301</c:v>
                </c:pt>
                <c:pt idx="2654">
                  <c:v>28.768369007259899</c:v>
                </c:pt>
                <c:pt idx="2655">
                  <c:v>28.7687607885901</c:v>
                </c:pt>
                <c:pt idx="2656">
                  <c:v>28.769132959992</c:v>
                </c:pt>
                <c:pt idx="2657">
                  <c:v>28.7694961906973</c:v>
                </c:pt>
                <c:pt idx="2658">
                  <c:v>28.7698514343802</c:v>
                </c:pt>
                <c:pt idx="2659">
                  <c:v>28.7701935650412</c:v>
                </c:pt>
                <c:pt idx="2660">
                  <c:v>28.770571816116899</c:v>
                </c:pt>
                <c:pt idx="2661">
                  <c:v>28.7709572793547</c:v>
                </c:pt>
                <c:pt idx="2662">
                  <c:v>28.771360445171901</c:v>
                </c:pt>
                <c:pt idx="2663">
                  <c:v>28.771746444851502</c:v>
                </c:pt>
                <c:pt idx="2664">
                  <c:v>28.772126066834101</c:v>
                </c:pt>
                <c:pt idx="2665">
                  <c:v>28.772493767887699</c:v>
                </c:pt>
                <c:pt idx="2666">
                  <c:v>28.772854256779301</c:v>
                </c:pt>
                <c:pt idx="2667">
                  <c:v>28.773251581341398</c:v>
                </c:pt>
                <c:pt idx="2668">
                  <c:v>28.773627865463801</c:v>
                </c:pt>
                <c:pt idx="2669">
                  <c:v>28.773992526680601</c:v>
                </c:pt>
                <c:pt idx="2670">
                  <c:v>28.7743519426886</c:v>
                </c:pt>
                <c:pt idx="2671">
                  <c:v>28.774691331535902</c:v>
                </c:pt>
                <c:pt idx="2672">
                  <c:v>28.775054562241198</c:v>
                </c:pt>
                <c:pt idx="2673">
                  <c:v>28.775384831577899</c:v>
                </c:pt>
                <c:pt idx="2674">
                  <c:v>28.7757217766348</c:v>
                </c:pt>
                <c:pt idx="2675">
                  <c:v>28.776073622852898</c:v>
                </c:pt>
                <c:pt idx="2676">
                  <c:v>28.776405561119699</c:v>
                </c:pt>
                <c:pt idx="2677">
                  <c:v>28.776765215546199</c:v>
                </c:pt>
                <c:pt idx="2678">
                  <c:v>28.777117955834001</c:v>
                </c:pt>
                <c:pt idx="2679">
                  <c:v>28.777451801449399</c:v>
                </c:pt>
                <c:pt idx="2680">
                  <c:v>28.7777906538549</c:v>
                </c:pt>
                <c:pt idx="2681">
                  <c:v>28.778098452240599</c:v>
                </c:pt>
                <c:pt idx="2682">
                  <c:v>28.7784156681601</c:v>
                </c:pt>
                <c:pt idx="2683">
                  <c:v>28.7787664414946</c:v>
                </c:pt>
                <c:pt idx="2684">
                  <c:v>28.779063689858098</c:v>
                </c:pt>
                <c:pt idx="2685">
                  <c:v>28.779347646385801</c:v>
                </c:pt>
                <c:pt idx="2686">
                  <c:v>28.779656577259601</c:v>
                </c:pt>
                <c:pt idx="2687">
                  <c:v>28.780012595802901</c:v>
                </c:pt>
                <c:pt idx="2688">
                  <c:v>28.780362594277001</c:v>
                </c:pt>
                <c:pt idx="2689">
                  <c:v>28.780634570271101</c:v>
                </c:pt>
                <c:pt idx="2690">
                  <c:v>28.780937659889801</c:v>
                </c:pt>
                <c:pt idx="2691">
                  <c:v>28.7812543393675</c:v>
                </c:pt>
                <c:pt idx="2692">
                  <c:v>28.781531620174999</c:v>
                </c:pt>
                <c:pt idx="2693">
                  <c:v>28.7818358422819</c:v>
                </c:pt>
                <c:pt idx="2694">
                  <c:v>28.782168018967202</c:v>
                </c:pt>
                <c:pt idx="2695">
                  <c:v>28.782451975495</c:v>
                </c:pt>
                <c:pt idx="2696">
                  <c:v>28.7827570320669</c:v>
                </c:pt>
                <c:pt idx="2697">
                  <c:v>28.783078420311501</c:v>
                </c:pt>
                <c:pt idx="2698">
                  <c:v>28.783378410488702</c:v>
                </c:pt>
                <c:pt idx="2699">
                  <c:v>28.7837006331984</c:v>
                </c:pt>
                <c:pt idx="2700">
                  <c:v>28.7840328694883</c:v>
                </c:pt>
                <c:pt idx="2701">
                  <c:v>28.784331786781902</c:v>
                </c:pt>
                <c:pt idx="2702">
                  <c:v>28.7846673013273</c:v>
                </c:pt>
                <c:pt idx="2703">
                  <c:v>28.784987855106898</c:v>
                </c:pt>
                <c:pt idx="2704">
                  <c:v>28.7852995277945</c:v>
                </c:pt>
                <c:pt idx="2705">
                  <c:v>28.785620081574098</c:v>
                </c:pt>
                <c:pt idx="2706">
                  <c:v>28.7859348537031</c:v>
                </c:pt>
                <c:pt idx="2707">
                  <c:v>28.786224889904599</c:v>
                </c:pt>
                <c:pt idx="2708">
                  <c:v>28.786506045014001</c:v>
                </c:pt>
                <c:pt idx="2709">
                  <c:v>28.786810803562702</c:v>
                </c:pt>
                <c:pt idx="2710">
                  <c:v>28.787151861340099</c:v>
                </c:pt>
                <c:pt idx="2711">
                  <c:v>28.787486004978799</c:v>
                </c:pt>
                <c:pt idx="2712">
                  <c:v>28.7878107310835</c:v>
                </c:pt>
                <c:pt idx="2713">
                  <c:v>28.788107741028401</c:v>
                </c:pt>
                <c:pt idx="2714">
                  <c:v>28.788398313671699</c:v>
                </c:pt>
                <c:pt idx="2715">
                  <c:v>28.7887408019606</c:v>
                </c:pt>
                <c:pt idx="2716">
                  <c:v>28.7890749455992</c:v>
                </c:pt>
                <c:pt idx="2717">
                  <c:v>28.789393830448699</c:v>
                </c:pt>
                <c:pt idx="2718">
                  <c:v>28.789706337601299</c:v>
                </c:pt>
                <c:pt idx="2719">
                  <c:v>28.789999711662901</c:v>
                </c:pt>
                <c:pt idx="2720">
                  <c:v>28.790340769440299</c:v>
                </c:pt>
                <c:pt idx="2721">
                  <c:v>28.7906832577291</c:v>
                </c:pt>
                <c:pt idx="2722">
                  <c:v>28.7910174013678</c:v>
                </c:pt>
                <c:pt idx="2723">
                  <c:v>28.791311848313001</c:v>
                </c:pt>
                <c:pt idx="2724">
                  <c:v>28.791617739349899</c:v>
                </c:pt>
                <c:pt idx="2725">
                  <c:v>28.791983175427099</c:v>
                </c:pt>
                <c:pt idx="2726">
                  <c:v>28.792332041412902</c:v>
                </c:pt>
                <c:pt idx="2727">
                  <c:v>28.7926398397985</c:v>
                </c:pt>
                <c:pt idx="2728">
                  <c:v>28.792936253697</c:v>
                </c:pt>
                <c:pt idx="2729">
                  <c:v>28.793297875076899</c:v>
                </c:pt>
                <c:pt idx="2730">
                  <c:v>28.7936516882483</c:v>
                </c:pt>
                <c:pt idx="2731">
                  <c:v>28.7939802886549</c:v>
                </c:pt>
                <c:pt idx="2732">
                  <c:v>28.7942733646933</c:v>
                </c:pt>
                <c:pt idx="2733">
                  <c:v>28.794586169869</c:v>
                </c:pt>
                <c:pt idx="2734">
                  <c:v>28.794928598553302</c:v>
                </c:pt>
                <c:pt idx="2735">
                  <c:v>28.795235324055302</c:v>
                </c:pt>
                <c:pt idx="2736">
                  <c:v>28.795545625835999</c:v>
                </c:pt>
                <c:pt idx="2737">
                  <c:v>28.795893597752201</c:v>
                </c:pt>
                <c:pt idx="2738">
                  <c:v>28.796230542809099</c:v>
                </c:pt>
                <c:pt idx="2739">
                  <c:v>28.796533036381302</c:v>
                </c:pt>
                <c:pt idx="2740">
                  <c:v>28.7968639017645</c:v>
                </c:pt>
                <c:pt idx="2741">
                  <c:v>28.797221887260999</c:v>
                </c:pt>
                <c:pt idx="2742">
                  <c:v>28.797552096993101</c:v>
                </c:pt>
                <c:pt idx="2743">
                  <c:v>28.7978704454008</c:v>
                </c:pt>
                <c:pt idx="2744">
                  <c:v>28.798236477524402</c:v>
                </c:pt>
                <c:pt idx="2745">
                  <c:v>28.798587250858901</c:v>
                </c:pt>
                <c:pt idx="2746">
                  <c:v>28.7989327789846</c:v>
                </c:pt>
                <c:pt idx="2747">
                  <c:v>28.799253332764199</c:v>
                </c:pt>
                <c:pt idx="2748">
                  <c:v>28.799574721008899</c:v>
                </c:pt>
                <c:pt idx="2749">
                  <c:v>28.7999429585043</c:v>
                </c:pt>
                <c:pt idx="2750">
                  <c:v>28.8002970696989</c:v>
                </c:pt>
                <c:pt idx="2751">
                  <c:v>28.800640630871399</c:v>
                </c:pt>
                <c:pt idx="2752">
                  <c:v>28.801002490669799</c:v>
                </c:pt>
                <c:pt idx="2753">
                  <c:v>28.8013685227934</c:v>
                </c:pt>
                <c:pt idx="2754">
                  <c:v>28.801738429218901</c:v>
                </c:pt>
                <c:pt idx="2755">
                  <c:v>28.802102255970599</c:v>
                </c:pt>
                <c:pt idx="2756">
                  <c:v>28.8024541617933</c:v>
                </c:pt>
                <c:pt idx="2757">
                  <c:v>28.802814352661699</c:v>
                </c:pt>
                <c:pt idx="2758">
                  <c:v>28.803201186806302</c:v>
                </c:pt>
                <c:pt idx="2759">
                  <c:v>28.8035813452307</c:v>
                </c:pt>
                <c:pt idx="2760">
                  <c:v>28.803913283497401</c:v>
                </c:pt>
                <c:pt idx="2761">
                  <c:v>28.804259348064999</c:v>
                </c:pt>
                <c:pt idx="2762">
                  <c:v>28.804637599140701</c:v>
                </c:pt>
                <c:pt idx="2763">
                  <c:v>28.805042135864799</c:v>
                </c:pt>
                <c:pt idx="2764">
                  <c:v>28.805442857891698</c:v>
                </c:pt>
                <c:pt idx="2765">
                  <c:v>28.805842447430202</c:v>
                </c:pt>
                <c:pt idx="2766">
                  <c:v>28.8062048436705</c:v>
                </c:pt>
                <c:pt idx="2767">
                  <c:v>28.806559491306899</c:v>
                </c:pt>
                <c:pt idx="2768">
                  <c:v>28.80692141071</c:v>
                </c:pt>
                <c:pt idx="2769">
                  <c:v>28.807262706905899</c:v>
                </c:pt>
                <c:pt idx="2770">
                  <c:v>28.807619917542102</c:v>
                </c:pt>
                <c:pt idx="2771">
                  <c:v>28.807972598225199</c:v>
                </c:pt>
                <c:pt idx="2772">
                  <c:v>28.8083040000502</c:v>
                </c:pt>
                <c:pt idx="2773">
                  <c:v>28.808691370636598</c:v>
                </c:pt>
                <c:pt idx="2774">
                  <c:v>28.8090624095503</c:v>
                </c:pt>
                <c:pt idx="2775">
                  <c:v>28.809408712536399</c:v>
                </c:pt>
                <c:pt idx="2776">
                  <c:v>28.8097639562193</c:v>
                </c:pt>
                <c:pt idx="2777">
                  <c:v>28.8100966693464</c:v>
                </c:pt>
                <c:pt idx="2778">
                  <c:v>28.8104361177984</c:v>
                </c:pt>
                <c:pt idx="2779">
                  <c:v>28.8107666255537</c:v>
                </c:pt>
                <c:pt idx="2780">
                  <c:v>28.811083841473199</c:v>
                </c:pt>
                <c:pt idx="2781">
                  <c:v>28.811423528343798</c:v>
                </c:pt>
                <c:pt idx="2782">
                  <c:v>28.811741340309698</c:v>
                </c:pt>
                <c:pt idx="2783">
                  <c:v>28.812037754208198</c:v>
                </c:pt>
                <c:pt idx="2784">
                  <c:v>28.812378811985599</c:v>
                </c:pt>
                <c:pt idx="2785">
                  <c:v>28.812711882740601</c:v>
                </c:pt>
                <c:pt idx="2786">
                  <c:v>28.813037383705701</c:v>
                </c:pt>
                <c:pt idx="2787">
                  <c:v>28.813323605209899</c:v>
                </c:pt>
                <c:pt idx="2788">
                  <c:v>28.813591468483502</c:v>
                </c:pt>
                <c:pt idx="2789">
                  <c:v>28.813907849938001</c:v>
                </c:pt>
                <c:pt idx="2790">
                  <c:v>28.8142300726477</c:v>
                </c:pt>
                <c:pt idx="2791">
                  <c:v>28.814515936524</c:v>
                </c:pt>
                <c:pt idx="2792">
                  <c:v>28.814805436283699</c:v>
                </c:pt>
                <c:pt idx="2793">
                  <c:v>28.8151079894606</c:v>
                </c:pt>
                <c:pt idx="2794">
                  <c:v>28.8154260398451</c:v>
                </c:pt>
                <c:pt idx="2795">
                  <c:v>28.815793442875499</c:v>
                </c:pt>
                <c:pt idx="2796">
                  <c:v>28.8161076189581</c:v>
                </c:pt>
                <c:pt idx="2797">
                  <c:v>28.816402661949699</c:v>
                </c:pt>
                <c:pt idx="2798">
                  <c:v>28.816704917103401</c:v>
                </c:pt>
                <c:pt idx="2799">
                  <c:v>28.816993582397998</c:v>
                </c:pt>
                <c:pt idx="2800">
                  <c:v>28.817313003689399</c:v>
                </c:pt>
                <c:pt idx="2801">
                  <c:v>28.817653286606401</c:v>
                </c:pt>
                <c:pt idx="2802">
                  <c:v>28.817951071411699</c:v>
                </c:pt>
                <c:pt idx="2803">
                  <c:v>28.8182730557028</c:v>
                </c:pt>
                <c:pt idx="2804">
                  <c:v>28.818584966808899</c:v>
                </c:pt>
                <c:pt idx="2805">
                  <c:v>28.818888652474001</c:v>
                </c:pt>
                <c:pt idx="2806">
                  <c:v>28.819170344025199</c:v>
                </c:pt>
                <c:pt idx="2807">
                  <c:v>28.819472062737098</c:v>
                </c:pt>
                <c:pt idx="2808">
                  <c:v>28.8198075772825</c:v>
                </c:pt>
                <c:pt idx="2809">
                  <c:v>28.8201378466192</c:v>
                </c:pt>
                <c:pt idx="2810">
                  <c:v>28.820453691631901</c:v>
                </c:pt>
                <c:pt idx="2811">
                  <c:v>28.8207592846457</c:v>
                </c:pt>
                <c:pt idx="2812">
                  <c:v>28.821055400520901</c:v>
                </c:pt>
                <c:pt idx="2813">
                  <c:v>28.821403432041699</c:v>
                </c:pt>
                <c:pt idx="2814">
                  <c:v>28.821736145168899</c:v>
                </c:pt>
                <c:pt idx="2815">
                  <c:v>28.8220553280416</c:v>
                </c:pt>
                <c:pt idx="2816">
                  <c:v>28.822350907475101</c:v>
                </c:pt>
                <c:pt idx="2817">
                  <c:v>28.822652626186901</c:v>
                </c:pt>
                <c:pt idx="2818">
                  <c:v>28.823000359684599</c:v>
                </c:pt>
                <c:pt idx="2819">
                  <c:v>28.8233375431601</c:v>
                </c:pt>
                <c:pt idx="2820">
                  <c:v>28.823652851730898</c:v>
                </c:pt>
                <c:pt idx="2821">
                  <c:v>28.823944854885699</c:v>
                </c:pt>
                <c:pt idx="2822">
                  <c:v>28.824296701103801</c:v>
                </c:pt>
                <c:pt idx="2823">
                  <c:v>28.824661362320501</c:v>
                </c:pt>
                <c:pt idx="2824">
                  <c:v>28.8249946714941</c:v>
                </c:pt>
                <c:pt idx="2825">
                  <c:v>28.825294125229501</c:v>
                </c:pt>
                <c:pt idx="2826">
                  <c:v>28.825612771660399</c:v>
                </c:pt>
                <c:pt idx="2827">
                  <c:v>28.825949657112702</c:v>
                </c:pt>
                <c:pt idx="2828">
                  <c:v>28.8262918473783</c:v>
                </c:pt>
                <c:pt idx="2829">
                  <c:v>28.826615739018099</c:v>
                </c:pt>
                <c:pt idx="2830">
                  <c:v>28.8269310475889</c:v>
                </c:pt>
                <c:pt idx="2831">
                  <c:v>28.82727651611</c:v>
                </c:pt>
                <c:pt idx="2832">
                  <c:v>28.827595698982801</c:v>
                </c:pt>
                <c:pt idx="2833">
                  <c:v>28.827906000763502</c:v>
                </c:pt>
                <c:pt idx="2834">
                  <c:v>28.828251230866101</c:v>
                </c:pt>
                <c:pt idx="2835">
                  <c:v>28.828596460968601</c:v>
                </c:pt>
                <c:pt idx="2836">
                  <c:v>28.828914272934501</c:v>
                </c:pt>
                <c:pt idx="2837">
                  <c:v>28.829203713089601</c:v>
                </c:pt>
                <c:pt idx="2838">
                  <c:v>28.8295490027967</c:v>
                </c:pt>
                <c:pt idx="2839">
                  <c:v>28.829900849014901</c:v>
                </c:pt>
                <c:pt idx="2840">
                  <c:v>28.830241131931899</c:v>
                </c:pt>
                <c:pt idx="2841">
                  <c:v>28.830544757992399</c:v>
                </c:pt>
                <c:pt idx="2842">
                  <c:v>28.830883610397901</c:v>
                </c:pt>
                <c:pt idx="2843">
                  <c:v>28.831259596497201</c:v>
                </c:pt>
                <c:pt idx="2844">
                  <c:v>28.831613171250002</c:v>
                </c:pt>
                <c:pt idx="2845">
                  <c:v>28.831943679005199</c:v>
                </c:pt>
                <c:pt idx="2846">
                  <c:v>28.832263994366301</c:v>
                </c:pt>
                <c:pt idx="2847">
                  <c:v>28.832601714283602</c:v>
                </c:pt>
                <c:pt idx="2848">
                  <c:v>28.832953858524899</c:v>
                </c:pt>
                <c:pt idx="2849">
                  <c:v>28.833304691464001</c:v>
                </c:pt>
                <c:pt idx="2850">
                  <c:v>28.833684253842002</c:v>
                </c:pt>
                <c:pt idx="2851">
                  <c:v>28.834046709686898</c:v>
                </c:pt>
                <c:pt idx="2852">
                  <c:v>28.834402728230099</c:v>
                </c:pt>
                <c:pt idx="2853">
                  <c:v>28.8347646476332</c:v>
                </c:pt>
                <c:pt idx="2854">
                  <c:v>28.835116791874501</c:v>
                </c:pt>
                <c:pt idx="2855">
                  <c:v>28.835475909859301</c:v>
                </c:pt>
                <c:pt idx="2856">
                  <c:v>28.8358527304235</c:v>
                </c:pt>
                <c:pt idx="2857">
                  <c:v>28.836213755757001</c:v>
                </c:pt>
                <c:pt idx="2858">
                  <c:v>28.836562860161401</c:v>
                </c:pt>
                <c:pt idx="2859">
                  <c:v>28.836934197098401</c:v>
                </c:pt>
                <c:pt idx="2860">
                  <c:v>28.8373415352407</c:v>
                </c:pt>
                <c:pt idx="2861">
                  <c:v>28.837735581547399</c:v>
                </c:pt>
                <c:pt idx="2862">
                  <c:v>28.838099110275799</c:v>
                </c:pt>
                <c:pt idx="2863">
                  <c:v>28.8384829045836</c:v>
                </c:pt>
                <c:pt idx="2864">
                  <c:v>28.838863063007899</c:v>
                </c:pt>
                <c:pt idx="2865">
                  <c:v>28.839235711247099</c:v>
                </c:pt>
                <c:pt idx="2866">
                  <c:v>28.839606213719001</c:v>
                </c:pt>
                <c:pt idx="2867">
                  <c:v>28.839969444424199</c:v>
                </c:pt>
                <c:pt idx="2868">
                  <c:v>28.840327191502201</c:v>
                </c:pt>
                <c:pt idx="2869">
                  <c:v>28.840678203255301</c:v>
                </c:pt>
                <c:pt idx="2870">
                  <c:v>28.8410381557051</c:v>
                </c:pt>
                <c:pt idx="2871">
                  <c:v>28.841389465481399</c:v>
                </c:pt>
                <c:pt idx="2872">
                  <c:v>28.841705906540501</c:v>
                </c:pt>
                <c:pt idx="2873">
                  <c:v>28.8420477987829</c:v>
                </c:pt>
                <c:pt idx="2874">
                  <c:v>28.842408287674498</c:v>
                </c:pt>
                <c:pt idx="2875">
                  <c:v>28.8427415968481</c:v>
                </c:pt>
                <c:pt idx="2876">
                  <c:v>28.843085992485602</c:v>
                </c:pt>
                <c:pt idx="2877">
                  <c:v>28.843436229378302</c:v>
                </c:pt>
                <c:pt idx="2878">
                  <c:v>28.843762862831699</c:v>
                </c:pt>
                <c:pt idx="2879">
                  <c:v>28.844108390957501</c:v>
                </c:pt>
                <c:pt idx="2880">
                  <c:v>28.844433117062199</c:v>
                </c:pt>
                <c:pt idx="2881">
                  <c:v>28.844739484936301</c:v>
                </c:pt>
                <c:pt idx="2882">
                  <c:v>28.845063674599299</c:v>
                </c:pt>
                <c:pt idx="2883">
                  <c:v>28.8453991891447</c:v>
                </c:pt>
                <c:pt idx="2884">
                  <c:v>28.845708656460399</c:v>
                </c:pt>
                <c:pt idx="2885">
                  <c:v>28.846021700054699</c:v>
                </c:pt>
                <c:pt idx="2886">
                  <c:v>28.846342253834301</c:v>
                </c:pt>
                <c:pt idx="2887">
                  <c:v>28.846660900265299</c:v>
                </c:pt>
                <c:pt idx="2888">
                  <c:v>28.846976149231502</c:v>
                </c:pt>
                <c:pt idx="2889">
                  <c:v>28.847261476666102</c:v>
                </c:pt>
                <c:pt idx="2890">
                  <c:v>28.847554075867301</c:v>
                </c:pt>
                <c:pt idx="2891">
                  <c:v>28.847867417484899</c:v>
                </c:pt>
                <c:pt idx="2892">
                  <c:v>28.848154652268001</c:v>
                </c:pt>
                <c:pt idx="2893">
                  <c:v>28.848471629768898</c:v>
                </c:pt>
                <c:pt idx="2894">
                  <c:v>28.8487827660147</c:v>
                </c:pt>
                <c:pt idx="2895">
                  <c:v>28.8490747095648</c:v>
                </c:pt>
                <c:pt idx="2896">
                  <c:v>28.849413025528499</c:v>
                </c:pt>
                <c:pt idx="2897">
                  <c:v>28.849723863750999</c:v>
                </c:pt>
                <c:pt idx="2898">
                  <c:v>28.850035596043199</c:v>
                </c:pt>
                <c:pt idx="2899">
                  <c:v>28.850356149822801</c:v>
                </c:pt>
                <c:pt idx="2900">
                  <c:v>28.850683081299401</c:v>
                </c:pt>
                <c:pt idx="2901">
                  <c:v>28.8509966613356</c:v>
                </c:pt>
                <c:pt idx="2902">
                  <c:v>28.851303088814401</c:v>
                </c:pt>
                <c:pt idx="2903">
                  <c:v>28.851580906063699</c:v>
                </c:pt>
                <c:pt idx="2904">
                  <c:v>28.851856279522501</c:v>
                </c:pt>
                <c:pt idx="2905">
                  <c:v>28.8521652103964</c:v>
                </c:pt>
                <c:pt idx="2906">
                  <c:v>28.852502393871902</c:v>
                </c:pt>
                <c:pt idx="2907">
                  <c:v>28.852822411209701</c:v>
                </c:pt>
                <c:pt idx="2908">
                  <c:v>28.8531374217573</c:v>
                </c:pt>
                <c:pt idx="2909">
                  <c:v>28.853434372097599</c:v>
                </c:pt>
                <c:pt idx="2910">
                  <c:v>28.853738832623101</c:v>
                </c:pt>
                <c:pt idx="2911">
                  <c:v>28.854081022888799</c:v>
                </c:pt>
                <c:pt idx="2912">
                  <c:v>28.854415702969199</c:v>
                </c:pt>
                <c:pt idx="2913">
                  <c:v>28.854742634445799</c:v>
                </c:pt>
                <c:pt idx="2914">
                  <c:v>28.855063188225401</c:v>
                </c:pt>
                <c:pt idx="2915">
                  <c:v>28.855357158333401</c:v>
                </c:pt>
                <c:pt idx="2916">
                  <c:v>28.8556962491575</c:v>
                </c:pt>
                <c:pt idx="2917">
                  <c:v>28.856045949608401</c:v>
                </c:pt>
                <c:pt idx="2918">
                  <c:v>28.8563731791082</c:v>
                </c:pt>
                <c:pt idx="2919">
                  <c:v>28.856715607792498</c:v>
                </c:pt>
                <c:pt idx="2920">
                  <c:v>28.857029247433299</c:v>
                </c:pt>
                <c:pt idx="2921">
                  <c:v>28.857332575470501</c:v>
                </c:pt>
                <c:pt idx="2922">
                  <c:v>28.8576720239225</c:v>
                </c:pt>
                <c:pt idx="2923">
                  <c:v>28.858010876328098</c:v>
                </c:pt>
                <c:pt idx="2924">
                  <c:v>28.8583297611776</c:v>
                </c:pt>
                <c:pt idx="2925">
                  <c:v>28.858632016331299</c:v>
                </c:pt>
                <c:pt idx="2926">
                  <c:v>28.858958947807899</c:v>
                </c:pt>
                <c:pt idx="2927">
                  <c:v>28.8593077541891</c:v>
                </c:pt>
                <c:pt idx="2928">
                  <c:v>28.859653818756701</c:v>
                </c:pt>
                <c:pt idx="2929">
                  <c:v>28.8599560739103</c:v>
                </c:pt>
                <c:pt idx="2930">
                  <c:v>28.860273289829799</c:v>
                </c:pt>
                <c:pt idx="2931">
                  <c:v>28.860624122769</c:v>
                </c:pt>
                <c:pt idx="2932">
                  <c:v>28.860947120338999</c:v>
                </c:pt>
                <c:pt idx="2933">
                  <c:v>28.8612513424459</c:v>
                </c:pt>
                <c:pt idx="2934">
                  <c:v>28.861573565155599</c:v>
                </c:pt>
                <c:pt idx="2935">
                  <c:v>28.861928510815201</c:v>
                </c:pt>
                <c:pt idx="2936">
                  <c:v>28.862264561802501</c:v>
                </c:pt>
                <c:pt idx="2937">
                  <c:v>28.862569618374401</c:v>
                </c:pt>
                <c:pt idx="2938">
                  <c:v>28.862884032875598</c:v>
                </c:pt>
                <c:pt idx="2939">
                  <c:v>28.8632428528372</c:v>
                </c:pt>
                <c:pt idx="2940">
                  <c:v>28.8635800959173</c:v>
                </c:pt>
                <c:pt idx="2941">
                  <c:v>28.863903093487401</c:v>
                </c:pt>
                <c:pt idx="2942">
                  <c:v>28.864245283753</c:v>
                </c:pt>
                <c:pt idx="2943">
                  <c:v>28.864594984203901</c:v>
                </c:pt>
                <c:pt idx="2944">
                  <c:v>28.864934671074501</c:v>
                </c:pt>
                <c:pt idx="2945">
                  <c:v>28.865286517292599</c:v>
                </c:pt>
                <c:pt idx="2946">
                  <c:v>28.865633416325199</c:v>
                </c:pt>
                <c:pt idx="2947">
                  <c:v>28.865952301174701</c:v>
                </c:pt>
                <c:pt idx="2948">
                  <c:v>28.866298663765502</c:v>
                </c:pt>
                <c:pt idx="2949">
                  <c:v>28.866664695889099</c:v>
                </c:pt>
                <c:pt idx="2950">
                  <c:v>28.867033529431001</c:v>
                </c:pt>
                <c:pt idx="2951">
                  <c:v>28.867391216904299</c:v>
                </c:pt>
                <c:pt idx="2952">
                  <c:v>28.867741990238802</c:v>
                </c:pt>
                <c:pt idx="2953">
                  <c:v>28.868106651455498</c:v>
                </c:pt>
                <c:pt idx="2954">
                  <c:v>28.868462968022001</c:v>
                </c:pt>
                <c:pt idx="2955">
                  <c:v>28.868815410286501</c:v>
                </c:pt>
                <c:pt idx="2956">
                  <c:v>28.869183647781899</c:v>
                </c:pt>
                <c:pt idx="2957">
                  <c:v>28.869547176510402</c:v>
                </c:pt>
                <c:pt idx="2958">
                  <c:v>28.869903493076901</c:v>
                </c:pt>
                <c:pt idx="2959">
                  <c:v>28.8702956320349</c:v>
                </c:pt>
                <c:pt idx="2960">
                  <c:v>28.870685207993098</c:v>
                </c:pt>
                <c:pt idx="2961">
                  <c:v>28.871055650860399</c:v>
                </c:pt>
                <c:pt idx="2962">
                  <c:v>28.871435272843001</c:v>
                </c:pt>
                <c:pt idx="2963">
                  <c:v>28.8718029738966</c:v>
                </c:pt>
                <c:pt idx="2964">
                  <c:v>28.872170376926999</c:v>
                </c:pt>
                <c:pt idx="2965">
                  <c:v>28.872538912445599</c:v>
                </c:pt>
                <c:pt idx="2966">
                  <c:v>28.8729121567312</c:v>
                </c:pt>
                <c:pt idx="2967">
                  <c:v>28.8732535125319</c:v>
                </c:pt>
                <c:pt idx="2968">
                  <c:v>28.873621750027301</c:v>
                </c:pt>
                <c:pt idx="2969">
                  <c:v>28.873993623406001</c:v>
                </c:pt>
                <c:pt idx="2970">
                  <c:v>28.8743499399725</c:v>
                </c:pt>
                <c:pt idx="2971">
                  <c:v>28.874710428864098</c:v>
                </c:pt>
                <c:pt idx="2972">
                  <c:v>28.875043440014501</c:v>
                </c:pt>
                <c:pt idx="2973">
                  <c:v>28.875402259975999</c:v>
                </c:pt>
                <c:pt idx="2974">
                  <c:v>28.875743615776599</c:v>
                </c:pt>
                <c:pt idx="2975">
                  <c:v>28.876106608063299</c:v>
                </c:pt>
                <c:pt idx="2976">
                  <c:v>28.876462924629799</c:v>
                </c:pt>
                <c:pt idx="2977">
                  <c:v>28.8767945648733</c:v>
                </c:pt>
                <c:pt idx="2978">
                  <c:v>28.877148139626101</c:v>
                </c:pt>
                <c:pt idx="2979">
                  <c:v>28.8774576069418</c:v>
                </c:pt>
                <c:pt idx="2980">
                  <c:v>28.877766478211001</c:v>
                </c:pt>
                <c:pt idx="2981">
                  <c:v>28.8781309010092</c:v>
                </c:pt>
                <c:pt idx="2982">
                  <c:v>28.878464210182798</c:v>
                </c:pt>
                <c:pt idx="2983">
                  <c:v>28.878770339638301</c:v>
                </c:pt>
                <c:pt idx="2984">
                  <c:v>28.8790922643248</c:v>
                </c:pt>
                <c:pt idx="2985">
                  <c:v>28.879409778267501</c:v>
                </c:pt>
                <c:pt idx="2986">
                  <c:v>28.8797009469572</c:v>
                </c:pt>
                <c:pt idx="2987">
                  <c:v>28.879997599274301</c:v>
                </c:pt>
                <c:pt idx="2988">
                  <c:v>28.880309569984998</c:v>
                </c:pt>
                <c:pt idx="2989">
                  <c:v>28.880630958229599</c:v>
                </c:pt>
                <c:pt idx="2990">
                  <c:v>28.880958187729501</c:v>
                </c:pt>
                <c:pt idx="2991">
                  <c:v>28.881281483322699</c:v>
                </c:pt>
                <c:pt idx="2992">
                  <c:v>28.881579864174501</c:v>
                </c:pt>
                <c:pt idx="2993">
                  <c:v>28.881870734841002</c:v>
                </c:pt>
                <c:pt idx="2994">
                  <c:v>28.882177162319799</c:v>
                </c:pt>
                <c:pt idx="2995">
                  <c:v>28.882484960705401</c:v>
                </c:pt>
                <c:pt idx="2996">
                  <c:v>28.882785844952199</c:v>
                </c:pt>
                <c:pt idx="2997">
                  <c:v>28.8830634237829</c:v>
                </c:pt>
                <c:pt idx="2998">
                  <c:v>28.8833531619612</c:v>
                </c:pt>
                <c:pt idx="2999">
                  <c:v>28.883649635464302</c:v>
                </c:pt>
                <c:pt idx="3000">
                  <c:v>28.883953261524798</c:v>
                </c:pt>
                <c:pt idx="3001">
                  <c:v>28.8842416287962</c:v>
                </c:pt>
                <c:pt idx="3002">
                  <c:v>28.884571063667899</c:v>
                </c:pt>
                <c:pt idx="3003">
                  <c:v>28.884926247746101</c:v>
                </c:pt>
                <c:pt idx="3004">
                  <c:v>28.8852412582937</c:v>
                </c:pt>
                <c:pt idx="3005">
                  <c:v>28.885556030422801</c:v>
                </c:pt>
                <c:pt idx="3006">
                  <c:v>28.885875988155899</c:v>
                </c:pt>
                <c:pt idx="3007">
                  <c:v>28.8861746670309</c:v>
                </c:pt>
                <c:pt idx="3008">
                  <c:v>28.886462795883801</c:v>
                </c:pt>
                <c:pt idx="3009">
                  <c:v>28.8867800118032</c:v>
                </c:pt>
                <c:pt idx="3010">
                  <c:v>28.887122440487499</c:v>
                </c:pt>
                <c:pt idx="3011">
                  <c:v>28.887462127358098</c:v>
                </c:pt>
                <c:pt idx="3012">
                  <c:v>28.887763548046699</c:v>
                </c:pt>
                <c:pt idx="3013">
                  <c:v>28.8880488754812</c:v>
                </c:pt>
                <c:pt idx="3014">
                  <c:v>28.8883550645414</c:v>
                </c:pt>
                <c:pt idx="3015">
                  <c:v>28.888707208782801</c:v>
                </c:pt>
                <c:pt idx="3016">
                  <c:v>28.889033007771101</c:v>
                </c:pt>
                <c:pt idx="3017">
                  <c:v>28.8893386007849</c:v>
                </c:pt>
                <c:pt idx="3018">
                  <c:v>28.889645862728699</c:v>
                </c:pt>
                <c:pt idx="3019">
                  <c:v>28.889989423901199</c:v>
                </c:pt>
                <c:pt idx="3020">
                  <c:v>28.890327978283501</c:v>
                </c:pt>
                <c:pt idx="3021">
                  <c:v>28.8906540752951</c:v>
                </c:pt>
                <c:pt idx="3022">
                  <c:v>28.890964675098999</c:v>
                </c:pt>
                <c:pt idx="3023">
                  <c:v>28.8912790896002</c:v>
                </c:pt>
                <c:pt idx="3024">
                  <c:v>28.8916418434683</c:v>
                </c:pt>
                <c:pt idx="3025">
                  <c:v>28.892002570778502</c:v>
                </c:pt>
                <c:pt idx="3026">
                  <c:v>28.892334807068401</c:v>
                </c:pt>
                <c:pt idx="3027">
                  <c:v>28.892621505409799</c:v>
                </c:pt>
                <c:pt idx="3028">
                  <c:v>28.892938721329301</c:v>
                </c:pt>
                <c:pt idx="3029">
                  <c:v>28.893285322338699</c:v>
                </c:pt>
                <c:pt idx="3030">
                  <c:v>28.893608379513399</c:v>
                </c:pt>
                <c:pt idx="3031">
                  <c:v>28.893930363804401</c:v>
                </c:pt>
                <c:pt idx="3032">
                  <c:v>28.894259739071501</c:v>
                </c:pt>
                <c:pt idx="3033">
                  <c:v>28.8945903064314</c:v>
                </c:pt>
                <c:pt idx="3034">
                  <c:v>28.894891429096798</c:v>
                </c:pt>
                <c:pt idx="3035">
                  <c:v>28.895205366760798</c:v>
                </c:pt>
                <c:pt idx="3036">
                  <c:v>28.895561683327301</c:v>
                </c:pt>
                <c:pt idx="3037">
                  <c:v>28.895926284939399</c:v>
                </c:pt>
                <c:pt idx="3038">
                  <c:v>28.8962471367422</c:v>
                </c:pt>
                <c:pt idx="3039">
                  <c:v>28.896541345268801</c:v>
                </c:pt>
                <c:pt idx="3040">
                  <c:v>28.8968774558607</c:v>
                </c:pt>
                <c:pt idx="3041">
                  <c:v>28.897230971008899</c:v>
                </c:pt>
                <c:pt idx="3042">
                  <c:v>28.897582042366601</c:v>
                </c:pt>
                <c:pt idx="3043">
                  <c:v>28.897900927216099</c:v>
                </c:pt>
                <c:pt idx="3044">
                  <c:v>28.898244488388599</c:v>
                </c:pt>
                <c:pt idx="3045">
                  <c:v>28.898609149605399</c:v>
                </c:pt>
                <c:pt idx="3046">
                  <c:v>28.898977923542599</c:v>
                </c:pt>
                <c:pt idx="3047">
                  <c:v>28.899323451668401</c:v>
                </c:pt>
                <c:pt idx="3048">
                  <c:v>28.899656224400101</c:v>
                </c:pt>
                <c:pt idx="3049">
                  <c:v>28.899983394295301</c:v>
                </c:pt>
                <c:pt idx="3050">
                  <c:v>28.900311994702001</c:v>
                </c:pt>
                <c:pt idx="3051">
                  <c:v>28.9006719471518</c:v>
                </c:pt>
                <c:pt idx="3052">
                  <c:v>28.901057648808099</c:v>
                </c:pt>
                <c:pt idx="3053">
                  <c:v>28.901405680328899</c:v>
                </c:pt>
                <c:pt idx="3054">
                  <c:v>28.9017772556845</c:v>
                </c:pt>
                <c:pt idx="3055">
                  <c:v>28.902140486389701</c:v>
                </c:pt>
                <c:pt idx="3056">
                  <c:v>28.9024982334677</c:v>
                </c:pt>
                <c:pt idx="3057">
                  <c:v>28.902875054031899</c:v>
                </c:pt>
                <c:pt idx="3058">
                  <c:v>28.903285193592598</c:v>
                </c:pt>
                <c:pt idx="3059">
                  <c:v>28.903683352619701</c:v>
                </c:pt>
                <c:pt idx="3060">
                  <c:v>28.904059100300401</c:v>
                </c:pt>
                <c:pt idx="3061">
                  <c:v>28.904439020306199</c:v>
                </c:pt>
                <c:pt idx="3062">
                  <c:v>28.904828834682998</c:v>
                </c:pt>
                <c:pt idx="3063">
                  <c:v>28.905196356922701</c:v>
                </c:pt>
                <c:pt idx="3064">
                  <c:v>28.905564832836699</c:v>
                </c:pt>
                <c:pt idx="3065">
                  <c:v>28.905929732472</c:v>
                </c:pt>
                <c:pt idx="3066">
                  <c:v>28.906317639500202</c:v>
                </c:pt>
                <c:pt idx="3067">
                  <c:v>28.906690883785799</c:v>
                </c:pt>
                <c:pt idx="3068">
                  <c:v>28.9070444585386</c:v>
                </c:pt>
                <c:pt idx="3069">
                  <c:v>28.907388615757601</c:v>
                </c:pt>
                <c:pt idx="3070">
                  <c:v>28.907728243023499</c:v>
                </c:pt>
                <c:pt idx="3071">
                  <c:v>28.908089566380099</c:v>
                </c:pt>
                <c:pt idx="3072">
                  <c:v>28.9084353925291</c:v>
                </c:pt>
                <c:pt idx="3073">
                  <c:v>28.908770966679199</c:v>
                </c:pt>
                <c:pt idx="3074">
                  <c:v>28.909091520458801</c:v>
                </c:pt>
                <c:pt idx="3075">
                  <c:v>28.909415650517101</c:v>
                </c:pt>
                <c:pt idx="3076">
                  <c:v>28.909774470478599</c:v>
                </c:pt>
                <c:pt idx="3077">
                  <c:v>28.910124111324901</c:v>
                </c:pt>
                <c:pt idx="3078">
                  <c:v>28.910472917706102</c:v>
                </c:pt>
                <c:pt idx="3079">
                  <c:v>28.910814809948501</c:v>
                </c:pt>
                <c:pt idx="3080">
                  <c:v>28.911136198193201</c:v>
                </c:pt>
                <c:pt idx="3081">
                  <c:v>28.911471772343301</c:v>
                </c:pt>
                <c:pt idx="3082">
                  <c:v>28.911810088307</c:v>
                </c:pt>
                <c:pt idx="3083">
                  <c:v>28.912126231342899</c:v>
                </c:pt>
                <c:pt idx="3084">
                  <c:v>28.9124398709837</c:v>
                </c:pt>
                <c:pt idx="3085">
                  <c:v>28.912745165974201</c:v>
                </c:pt>
                <c:pt idx="3086">
                  <c:v>28.913007187992701</c:v>
                </c:pt>
                <c:pt idx="3087">
                  <c:v>28.913333583027502</c:v>
                </c:pt>
                <c:pt idx="3088">
                  <c:v>28.913662719875902</c:v>
                </c:pt>
                <c:pt idx="3089">
                  <c:v>28.9139607430998</c:v>
                </c:pt>
                <c:pt idx="3090">
                  <c:v>28.914278316647099</c:v>
                </c:pt>
                <c:pt idx="3091">
                  <c:v>28.914594459682998</c:v>
                </c:pt>
                <c:pt idx="3092">
                  <c:v>28.914886999279599</c:v>
                </c:pt>
                <c:pt idx="3093">
                  <c:v>28.915185260922101</c:v>
                </c:pt>
                <c:pt idx="3094">
                  <c:v>28.915487337261801</c:v>
                </c:pt>
                <c:pt idx="3095">
                  <c:v>28.915797639042498</c:v>
                </c:pt>
                <c:pt idx="3096">
                  <c:v>28.9161084176603</c:v>
                </c:pt>
                <c:pt idx="3097">
                  <c:v>28.9164245606962</c:v>
                </c:pt>
                <c:pt idx="3098">
                  <c:v>28.916715669781301</c:v>
                </c:pt>
                <c:pt idx="3099">
                  <c:v>28.917016554028098</c:v>
                </c:pt>
                <c:pt idx="3100">
                  <c:v>28.917321610600101</c:v>
                </c:pt>
                <c:pt idx="3101">
                  <c:v>28.9176227332655</c:v>
                </c:pt>
                <c:pt idx="3102">
                  <c:v>28.9179217101637</c:v>
                </c:pt>
                <c:pt idx="3103">
                  <c:v>28.918264079243301</c:v>
                </c:pt>
                <c:pt idx="3104">
                  <c:v>28.9185994149748</c:v>
                </c:pt>
                <c:pt idx="3105">
                  <c:v>28.918931293636899</c:v>
                </c:pt>
                <c:pt idx="3106">
                  <c:v>28.919236350208902</c:v>
                </c:pt>
                <c:pt idx="3107">
                  <c:v>28.919553804546901</c:v>
                </c:pt>
                <c:pt idx="3108">
                  <c:v>28.919845032841302</c:v>
                </c:pt>
                <c:pt idx="3109">
                  <c:v>28.920128154903999</c:v>
                </c:pt>
                <c:pt idx="3110">
                  <c:v>28.9204450131956</c:v>
                </c:pt>
                <c:pt idx="3111">
                  <c:v>28.920797276646201</c:v>
                </c:pt>
                <c:pt idx="3112">
                  <c:v>28.921116161495799</c:v>
                </c:pt>
                <c:pt idx="3113">
                  <c:v>28.9214231254164</c:v>
                </c:pt>
                <c:pt idx="3114">
                  <c:v>28.921715307385099</c:v>
                </c:pt>
                <c:pt idx="3115">
                  <c:v>28.9220173837248</c:v>
                </c:pt>
                <c:pt idx="3116">
                  <c:v>28.9223611833158</c:v>
                </c:pt>
                <c:pt idx="3117">
                  <c:v>28.922698068768099</c:v>
                </c:pt>
                <c:pt idx="3118">
                  <c:v>28.923014450222599</c:v>
                </c:pt>
                <c:pt idx="3119">
                  <c:v>28.9233153344694</c:v>
                </c:pt>
                <c:pt idx="3120">
                  <c:v>28.9236492396894</c:v>
                </c:pt>
                <c:pt idx="3121">
                  <c:v>28.923979211002901</c:v>
                </c:pt>
                <c:pt idx="3122">
                  <c:v>28.924291420132299</c:v>
                </c:pt>
                <c:pt idx="3123">
                  <c:v>28.9246194840971</c:v>
                </c:pt>
                <c:pt idx="3124">
                  <c:v>28.9249649526182</c:v>
                </c:pt>
                <c:pt idx="3125">
                  <c:v>28.925306010395602</c:v>
                </c:pt>
                <c:pt idx="3126">
                  <c:v>28.925641584545701</c:v>
                </c:pt>
                <c:pt idx="3127">
                  <c:v>28.925936031490899</c:v>
                </c:pt>
                <c:pt idx="3128">
                  <c:v>28.9262611152235</c:v>
                </c:pt>
                <c:pt idx="3129">
                  <c:v>28.92661743179</c:v>
                </c:pt>
                <c:pt idx="3130">
                  <c:v>28.926953482777201</c:v>
                </c:pt>
                <c:pt idx="3131">
                  <c:v>28.927254605442599</c:v>
                </c:pt>
                <c:pt idx="3132">
                  <c:v>28.927561569363199</c:v>
                </c:pt>
                <c:pt idx="3133">
                  <c:v>28.927924800068499</c:v>
                </c:pt>
                <c:pt idx="3134">
                  <c:v>28.928281116634899</c:v>
                </c:pt>
                <c:pt idx="3135">
                  <c:v>28.928595352322201</c:v>
                </c:pt>
                <c:pt idx="3136">
                  <c:v>28.928884792477199</c:v>
                </c:pt>
                <c:pt idx="3137">
                  <c:v>28.929226684719701</c:v>
                </c:pt>
                <c:pt idx="3138">
                  <c:v>28.9295503379408</c:v>
                </c:pt>
                <c:pt idx="3139">
                  <c:v>28.929877209812702</c:v>
                </c:pt>
                <c:pt idx="3140">
                  <c:v>28.9302249433104</c:v>
                </c:pt>
                <c:pt idx="3141">
                  <c:v>28.9305541993681</c:v>
                </c:pt>
                <c:pt idx="3142">
                  <c:v>28.9308689118925</c:v>
                </c:pt>
                <c:pt idx="3143">
                  <c:v>28.931213307530001</c:v>
                </c:pt>
                <c:pt idx="3144">
                  <c:v>28.931580948979001</c:v>
                </c:pt>
                <c:pt idx="3145">
                  <c:v>28.931933450848199</c:v>
                </c:pt>
                <c:pt idx="3146">
                  <c:v>28.932279753834301</c:v>
                </c:pt>
                <c:pt idx="3147">
                  <c:v>28.932613063007899</c:v>
                </c:pt>
                <c:pt idx="3148">
                  <c:v>28.9329233647886</c:v>
                </c:pt>
                <c:pt idx="3149">
                  <c:v>28.933269667774798</c:v>
                </c:pt>
                <c:pt idx="3150">
                  <c:v>28.9336315871778</c:v>
                </c:pt>
                <c:pt idx="3151">
                  <c:v>28.933990645558001</c:v>
                </c:pt>
                <c:pt idx="3152">
                  <c:v>28.9343417169157</c:v>
                </c:pt>
                <c:pt idx="3153">
                  <c:v>28.934705782085999</c:v>
                </c:pt>
                <c:pt idx="3154">
                  <c:v>28.935092616230602</c:v>
                </c:pt>
                <c:pt idx="3155">
                  <c:v>28.935470032841302</c:v>
                </c:pt>
                <c:pt idx="3156">
                  <c:v>28.935844111591901</c:v>
                </c:pt>
                <c:pt idx="3157">
                  <c:v>28.9361968518797</c:v>
                </c:pt>
                <c:pt idx="3158">
                  <c:v>28.9365567447248</c:v>
                </c:pt>
                <c:pt idx="3159">
                  <c:v>28.936936664730599</c:v>
                </c:pt>
                <c:pt idx="3160">
                  <c:v>28.937344241291601</c:v>
                </c:pt>
                <c:pt idx="3161">
                  <c:v>28.9377133132521</c:v>
                </c:pt>
                <c:pt idx="3162">
                  <c:v>28.938096809536599</c:v>
                </c:pt>
                <c:pt idx="3163">
                  <c:v>28.938489842564199</c:v>
                </c:pt>
                <c:pt idx="3164">
                  <c:v>28.938848900944301</c:v>
                </c:pt>
                <c:pt idx="3165">
                  <c:v>28.939225721508599</c:v>
                </c:pt>
                <c:pt idx="3166">
                  <c:v>28.939604568630799</c:v>
                </c:pt>
                <c:pt idx="3167">
                  <c:v>28.939977216869899</c:v>
                </c:pt>
                <c:pt idx="3168">
                  <c:v>28.9403504611555</c:v>
                </c:pt>
                <c:pt idx="3169">
                  <c:v>28.940706777721999</c:v>
                </c:pt>
                <c:pt idx="3170">
                  <c:v>28.941052603871</c:v>
                </c:pt>
                <c:pt idx="3171">
                  <c:v>28.9413562299315</c:v>
                </c:pt>
                <c:pt idx="3172">
                  <c:v>28.941685605198501</c:v>
                </c:pt>
                <c:pt idx="3173">
                  <c:v>28.942063856274199</c:v>
                </c:pt>
                <c:pt idx="3174">
                  <c:v>28.942416596562001</c:v>
                </c:pt>
                <c:pt idx="3175">
                  <c:v>28.942772317081999</c:v>
                </c:pt>
                <c:pt idx="3176">
                  <c:v>28.943118381649601</c:v>
                </c:pt>
                <c:pt idx="3177">
                  <c:v>28.943441200405701</c:v>
                </c:pt>
                <c:pt idx="3178">
                  <c:v>28.943794417530601</c:v>
                </c:pt>
                <c:pt idx="3179">
                  <c:v>28.944119501263199</c:v>
                </c:pt>
                <c:pt idx="3180">
                  <c:v>28.944440770298598</c:v>
                </c:pt>
                <c:pt idx="3181">
                  <c:v>28.944781589657399</c:v>
                </c:pt>
                <c:pt idx="3182">
                  <c:v>28.945091653019499</c:v>
                </c:pt>
                <c:pt idx="3183">
                  <c:v>28.945407200009001</c:v>
                </c:pt>
                <c:pt idx="3184">
                  <c:v>28.945749688297798</c:v>
                </c:pt>
                <c:pt idx="3185">
                  <c:v>28.946066069752298</c:v>
                </c:pt>
                <c:pt idx="3186">
                  <c:v>28.9463477613035</c:v>
                </c:pt>
                <c:pt idx="3187">
                  <c:v>28.946627903134001</c:v>
                </c:pt>
                <c:pt idx="3188">
                  <c:v>28.9469295026365</c:v>
                </c:pt>
                <c:pt idx="3189">
                  <c:v>28.947263646275101</c:v>
                </c:pt>
                <c:pt idx="3190">
                  <c:v>28.9475881339613</c:v>
                </c:pt>
                <c:pt idx="3191">
                  <c:v>28.9479319335524</c:v>
                </c:pt>
                <c:pt idx="3192">
                  <c:v>28.948255348354898</c:v>
                </c:pt>
                <c:pt idx="3193">
                  <c:v>28.948557543903899</c:v>
                </c:pt>
                <c:pt idx="3194">
                  <c:v>28.948842096478099</c:v>
                </c:pt>
                <c:pt idx="3195">
                  <c:v>28.949144053608499</c:v>
                </c:pt>
                <c:pt idx="3196">
                  <c:v>28.9494462491575</c:v>
                </c:pt>
                <c:pt idx="3197">
                  <c:v>28.9497433187071</c:v>
                </c:pt>
                <c:pt idx="3198">
                  <c:v>28.9500341893736</c:v>
                </c:pt>
                <c:pt idx="3199">
                  <c:v>28.9503375770155</c:v>
                </c:pt>
                <c:pt idx="3200">
                  <c:v>28.9506525279585</c:v>
                </c:pt>
                <c:pt idx="3201">
                  <c:v>28.9509563924376</c:v>
                </c:pt>
                <c:pt idx="3202">
                  <c:v>28.951252627522098</c:v>
                </c:pt>
                <c:pt idx="3203">
                  <c:v>28.9515936852995</c:v>
                </c:pt>
                <c:pt idx="3204">
                  <c:v>28.951904463917401</c:v>
                </c:pt>
                <c:pt idx="3205">
                  <c:v>28.952245044857602</c:v>
                </c:pt>
                <c:pt idx="3206">
                  <c:v>28.952578115612599</c:v>
                </c:pt>
                <c:pt idx="3207">
                  <c:v>28.9528916360441</c:v>
                </c:pt>
                <c:pt idx="3208">
                  <c:v>28.953211951405098</c:v>
                </c:pt>
                <c:pt idx="3209">
                  <c:v>28.953535008579799</c:v>
                </c:pt>
                <c:pt idx="3210">
                  <c:v>28.953820872456198</c:v>
                </c:pt>
                <c:pt idx="3211">
                  <c:v>28.954110074192599</c:v>
                </c:pt>
                <c:pt idx="3212">
                  <c:v>28.954436230808799</c:v>
                </c:pt>
                <c:pt idx="3213">
                  <c:v>28.954756188542</c:v>
                </c:pt>
                <c:pt idx="3214">
                  <c:v>28.955074000507899</c:v>
                </c:pt>
                <c:pt idx="3215">
                  <c:v>28.955364036709401</c:v>
                </c:pt>
                <c:pt idx="3216">
                  <c:v>28.955693173557901</c:v>
                </c:pt>
                <c:pt idx="3217">
                  <c:v>28.9560317279402</c:v>
                </c:pt>
                <c:pt idx="3218">
                  <c:v>28.9563562156263</c:v>
                </c:pt>
                <c:pt idx="3219">
                  <c:v>28.956657695919599</c:v>
                </c:pt>
                <c:pt idx="3220">
                  <c:v>28.956956553608499</c:v>
                </c:pt>
                <c:pt idx="3221">
                  <c:v>28.957305956036201</c:v>
                </c:pt>
                <c:pt idx="3222">
                  <c:v>28.957650947720101</c:v>
                </c:pt>
                <c:pt idx="3223">
                  <c:v>28.957967806011801</c:v>
                </c:pt>
                <c:pt idx="3224">
                  <c:v>28.958288717419201</c:v>
                </c:pt>
                <c:pt idx="3225">
                  <c:v>28.958634185940401</c:v>
                </c:pt>
                <c:pt idx="3226">
                  <c:v>28.958962845951699</c:v>
                </c:pt>
                <c:pt idx="3227">
                  <c:v>28.9592777968946</c:v>
                </c:pt>
                <c:pt idx="3228">
                  <c:v>28.959593701511999</c:v>
                </c:pt>
                <c:pt idx="3229">
                  <c:v>28.959942984730301</c:v>
                </c:pt>
                <c:pt idx="3230">
                  <c:v>28.960283804089201</c:v>
                </c:pt>
                <c:pt idx="3231">
                  <c:v>28.9606143714491</c:v>
                </c:pt>
                <c:pt idx="3232">
                  <c:v>28.960927653462001</c:v>
                </c:pt>
                <c:pt idx="3233">
                  <c:v>28.9612502337996</c:v>
                </c:pt>
                <c:pt idx="3234">
                  <c:v>28.9616067887846</c:v>
                </c:pt>
                <c:pt idx="3235">
                  <c:v>28.961936760098101</c:v>
                </c:pt>
                <c:pt idx="3236">
                  <c:v>28.962235379368401</c:v>
                </c:pt>
                <c:pt idx="3237">
                  <c:v>28.9625590325895</c:v>
                </c:pt>
                <c:pt idx="3238">
                  <c:v>28.962915349155999</c:v>
                </c:pt>
                <c:pt idx="3239">
                  <c:v>28.963248658329601</c:v>
                </c:pt>
                <c:pt idx="3240">
                  <c:v>28.963531780392302</c:v>
                </c:pt>
                <c:pt idx="3241">
                  <c:v>28.963867831379499</c:v>
                </c:pt>
                <c:pt idx="3242">
                  <c:v>28.9642134191099</c:v>
                </c:pt>
                <c:pt idx="3243">
                  <c:v>28.964539218098299</c:v>
                </c:pt>
                <c:pt idx="3244">
                  <c:v>28.9649074555937</c:v>
                </c:pt>
                <c:pt idx="3245">
                  <c:v>28.965280699879301</c:v>
                </c:pt>
                <c:pt idx="3246">
                  <c:v>28.965632844120599</c:v>
                </c:pt>
                <c:pt idx="3247">
                  <c:v>28.965979743153198</c:v>
                </c:pt>
                <c:pt idx="3248">
                  <c:v>28.966305542141502</c:v>
                </c:pt>
                <c:pt idx="3249">
                  <c:v>28.966665792614599</c:v>
                </c:pt>
                <c:pt idx="3250">
                  <c:v>28.967015433460801</c:v>
                </c:pt>
                <c:pt idx="3251">
                  <c:v>28.967345404774299</c:v>
                </c:pt>
                <c:pt idx="3252">
                  <c:v>28.967672634274098</c:v>
                </c:pt>
                <c:pt idx="3253">
                  <c:v>28.9680475474897</c:v>
                </c:pt>
                <c:pt idx="3254">
                  <c:v>28.968432116657802</c:v>
                </c:pt>
                <c:pt idx="3255">
                  <c:v>28.9687912942472</c:v>
                </c:pt>
                <c:pt idx="3256">
                  <c:v>28.969153094441001</c:v>
                </c:pt>
                <c:pt idx="3257">
                  <c:v>28.9695382596556</c:v>
                </c:pt>
                <c:pt idx="3258">
                  <c:v>28.969923782498</c:v>
                </c:pt>
                <c:pt idx="3259">
                  <c:v>28.970305252224499</c:v>
                </c:pt>
                <c:pt idx="3260">
                  <c:v>28.9706640721861</c:v>
                </c:pt>
                <c:pt idx="3261">
                  <c:v>28.971046734005501</c:v>
                </c:pt>
                <c:pt idx="3262">
                  <c:v>28.971433925778001</c:v>
                </c:pt>
                <c:pt idx="3263">
                  <c:v>28.971779394299102</c:v>
                </c:pt>
                <c:pt idx="3264">
                  <c:v>28.972150373608201</c:v>
                </c:pt>
                <c:pt idx="3265">
                  <c:v>28.972550797611799</c:v>
                </c:pt>
                <c:pt idx="3266">
                  <c:v>28.9729367972914</c:v>
                </c:pt>
                <c:pt idx="3267">
                  <c:v>28.973286438137599</c:v>
                </c:pt>
                <c:pt idx="3268">
                  <c:v>28.973602938801399</c:v>
                </c:pt>
                <c:pt idx="3269">
                  <c:v>28.973924327045999</c:v>
                </c:pt>
                <c:pt idx="3270">
                  <c:v>28.9742908956114</c:v>
                </c:pt>
                <c:pt idx="3271">
                  <c:v>28.974678206593101</c:v>
                </c:pt>
                <c:pt idx="3272">
                  <c:v>28.975031781345901</c:v>
                </c:pt>
                <c:pt idx="3273">
                  <c:v>28.975384283215099</c:v>
                </c:pt>
                <c:pt idx="3274">
                  <c:v>28.975721168667398</c:v>
                </c:pt>
                <c:pt idx="3275">
                  <c:v>28.9760591270033</c:v>
                </c:pt>
                <c:pt idx="3276">
                  <c:v>28.976413059384001</c:v>
                </c:pt>
                <c:pt idx="3277">
                  <c:v>28.976737427860801</c:v>
                </c:pt>
                <c:pt idx="3278">
                  <c:v>28.977078247219701</c:v>
                </c:pt>
                <c:pt idx="3279">
                  <c:v>28.9774293185774</c:v>
                </c:pt>
                <c:pt idx="3280">
                  <c:v>28.977752614170601</c:v>
                </c:pt>
                <c:pt idx="3281">
                  <c:v>28.9780959369246</c:v>
                </c:pt>
                <c:pt idx="3282">
                  <c:v>28.978422331959301</c:v>
                </c:pt>
                <c:pt idx="3283">
                  <c:v>28.978708195835701</c:v>
                </c:pt>
                <c:pt idx="3284">
                  <c:v>28.979023742825099</c:v>
                </c:pt>
                <c:pt idx="3285">
                  <c:v>28.979360389858801</c:v>
                </c:pt>
                <c:pt idx="3286">
                  <c:v>28.9796922685209</c:v>
                </c:pt>
                <c:pt idx="3287">
                  <c:v>28.979980993420199</c:v>
                </c:pt>
                <c:pt idx="3288">
                  <c:v>28.980265188366499</c:v>
                </c:pt>
                <c:pt idx="3289">
                  <c:v>28.980577755123701</c:v>
                </c:pt>
                <c:pt idx="3290">
                  <c:v>28.980902719646998</c:v>
                </c:pt>
                <c:pt idx="3291">
                  <c:v>28.981213259846299</c:v>
                </c:pt>
                <c:pt idx="3292">
                  <c:v>28.981540250927502</c:v>
                </c:pt>
                <c:pt idx="3293">
                  <c:v>28.981871533543199</c:v>
                </c:pt>
                <c:pt idx="3294">
                  <c:v>28.982190776020602</c:v>
                </c:pt>
                <c:pt idx="3295">
                  <c:v>28.9824971438948</c:v>
                </c:pt>
                <c:pt idx="3296">
                  <c:v>28.982806372791899</c:v>
                </c:pt>
                <c:pt idx="3297">
                  <c:v>28.983114171177501</c:v>
                </c:pt>
                <c:pt idx="3298">
                  <c:v>28.983405518681099</c:v>
                </c:pt>
                <c:pt idx="3299">
                  <c:v>28.983693647534</c:v>
                </c:pt>
                <c:pt idx="3300">
                  <c:v>28.9839712859694</c:v>
                </c:pt>
                <c:pt idx="3301">
                  <c:v>28.984256553799199</c:v>
                </c:pt>
                <c:pt idx="3302">
                  <c:v>28.984597134739499</c:v>
                </c:pt>
                <c:pt idx="3303">
                  <c:v>28.9849331857267</c:v>
                </c:pt>
                <c:pt idx="3304">
                  <c:v>28.985258746296498</c:v>
                </c:pt>
                <c:pt idx="3305">
                  <c:v>28.985585975796301</c:v>
                </c:pt>
                <c:pt idx="3306">
                  <c:v>28.985898184925698</c:v>
                </c:pt>
                <c:pt idx="3307">
                  <c:v>28.9861993075911</c:v>
                </c:pt>
                <c:pt idx="3308">
                  <c:v>28.986486005932399</c:v>
                </c:pt>
                <c:pt idx="3309">
                  <c:v>28.9867772342268</c:v>
                </c:pt>
                <c:pt idx="3310">
                  <c:v>28.987120437771399</c:v>
                </c:pt>
                <c:pt idx="3311">
                  <c:v>28.987462091595301</c:v>
                </c:pt>
                <c:pt idx="3312">
                  <c:v>28.987790155560099</c:v>
                </c:pt>
                <c:pt idx="3313">
                  <c:v>28.988131809384001</c:v>
                </c:pt>
                <c:pt idx="3314">
                  <c:v>28.988424348980502</c:v>
                </c:pt>
                <c:pt idx="3315">
                  <c:v>28.988706040531699</c:v>
                </c:pt>
                <c:pt idx="3316">
                  <c:v>28.989028263241401</c:v>
                </c:pt>
                <c:pt idx="3317">
                  <c:v>28.989384937435702</c:v>
                </c:pt>
                <c:pt idx="3318">
                  <c:v>28.989710974842598</c:v>
                </c:pt>
                <c:pt idx="3319">
                  <c:v>28.990016031414601</c:v>
                </c:pt>
                <c:pt idx="3320">
                  <c:v>28.990317988545002</c:v>
                </c:pt>
                <c:pt idx="3321">
                  <c:v>28.990652132183602</c:v>
                </c:pt>
                <c:pt idx="3322">
                  <c:v>28.990983772427199</c:v>
                </c:pt>
                <c:pt idx="3323">
                  <c:v>28.9913051606718</c:v>
                </c:pt>
                <c:pt idx="3324">
                  <c:v>28.991626787335001</c:v>
                </c:pt>
                <c:pt idx="3325">
                  <c:v>28.9919720174376</c:v>
                </c:pt>
                <c:pt idx="3326">
                  <c:v>28.992314267307901</c:v>
                </c:pt>
                <c:pt idx="3327">
                  <c:v>28.992641973644801</c:v>
                </c:pt>
                <c:pt idx="3328">
                  <c:v>28.9929484607283</c:v>
                </c:pt>
                <c:pt idx="3329">
                  <c:v>28.993293094784399</c:v>
                </c:pt>
                <c:pt idx="3330">
                  <c:v>28.993628907352999</c:v>
                </c:pt>
                <c:pt idx="3331">
                  <c:v>28.993945288807499</c:v>
                </c:pt>
                <c:pt idx="3332">
                  <c:v>28.994239258915499</c:v>
                </c:pt>
                <c:pt idx="3333">
                  <c:v>28.994585323483101</c:v>
                </c:pt>
                <c:pt idx="3334">
                  <c:v>28.994921374470302</c:v>
                </c:pt>
                <c:pt idx="3335">
                  <c:v>28.995226431042301</c:v>
                </c:pt>
                <c:pt idx="3336">
                  <c:v>28.995521712452501</c:v>
                </c:pt>
                <c:pt idx="3337">
                  <c:v>28.995843100697101</c:v>
                </c:pt>
                <c:pt idx="3338">
                  <c:v>28.9961525680128</c:v>
                </c:pt>
                <c:pt idx="3339">
                  <c:v>28.996505308300598</c:v>
                </c:pt>
                <c:pt idx="3340">
                  <c:v>28.996890950352299</c:v>
                </c:pt>
                <c:pt idx="3341">
                  <c:v>28.997236538082699</c:v>
                </c:pt>
                <c:pt idx="3342">
                  <c:v>28.9975612641874</c:v>
                </c:pt>
                <c:pt idx="3343">
                  <c:v>28.997875619083999</c:v>
                </c:pt>
                <c:pt idx="3344">
                  <c:v>28.9982084514204</c:v>
                </c:pt>
                <c:pt idx="3345">
                  <c:v>28.9985589267317</c:v>
                </c:pt>
                <c:pt idx="3346">
                  <c:v>28.9989072562757</c:v>
                </c:pt>
                <c:pt idx="3347">
                  <c:v>28.9992316247526</c:v>
                </c:pt>
                <c:pt idx="3348">
                  <c:v>28.9995849610868</c:v>
                </c:pt>
                <c:pt idx="3349">
                  <c:v>28.9999479533735</c:v>
                </c:pt>
                <c:pt idx="3350">
                  <c:v>29.000321197659101</c:v>
                </c:pt>
                <c:pt idx="3351">
                  <c:v>29.000685739666601</c:v>
                </c:pt>
                <c:pt idx="3352">
                  <c:v>29.001049089581102</c:v>
                </c:pt>
                <c:pt idx="3353">
                  <c:v>29.001416492611501</c:v>
                </c:pt>
                <c:pt idx="3354">
                  <c:v>29.001776981503099</c:v>
                </c:pt>
                <c:pt idx="3355">
                  <c:v>29.0021343709532</c:v>
                </c:pt>
                <c:pt idx="3356">
                  <c:v>29.002491283566101</c:v>
                </c:pt>
                <c:pt idx="3357">
                  <c:v>29.002858090549999</c:v>
                </c:pt>
                <c:pt idx="3358">
                  <c:v>29.003227162510498</c:v>
                </c:pt>
                <c:pt idx="3359">
                  <c:v>29.003591823727199</c:v>
                </c:pt>
                <c:pt idx="3360">
                  <c:v>29.003986406475601</c:v>
                </c:pt>
                <c:pt idx="3361">
                  <c:v>29.0043616773191</c:v>
                </c:pt>
                <c:pt idx="3362">
                  <c:v>29.0047201396528</c:v>
                </c:pt>
                <c:pt idx="3363">
                  <c:v>29.0051056624952</c:v>
                </c:pt>
                <c:pt idx="3364">
                  <c:v>29.005495476872099</c:v>
                </c:pt>
                <c:pt idx="3365">
                  <c:v>29.0058639527861</c:v>
                </c:pt>
                <c:pt idx="3366">
                  <c:v>29.006246614605502</c:v>
                </c:pt>
                <c:pt idx="3367">
                  <c:v>29.006598043591101</c:v>
                </c:pt>
                <c:pt idx="3368">
                  <c:v>29.0069416047636</c:v>
                </c:pt>
                <c:pt idx="3369">
                  <c:v>29.007303404957401</c:v>
                </c:pt>
                <c:pt idx="3370">
                  <c:v>29.007669735104201</c:v>
                </c:pt>
                <c:pt idx="3371">
                  <c:v>29.008029627949298</c:v>
                </c:pt>
                <c:pt idx="3372">
                  <c:v>29.0083756925169</c:v>
                </c:pt>
                <c:pt idx="3373">
                  <c:v>29.008699584156599</c:v>
                </c:pt>
                <c:pt idx="3374">
                  <c:v>29.009053158909399</c:v>
                </c:pt>
                <c:pt idx="3375">
                  <c:v>29.009419250637599</c:v>
                </c:pt>
                <c:pt idx="3376">
                  <c:v>29.009772706181099</c:v>
                </c:pt>
                <c:pt idx="3377">
                  <c:v>29.010114360005002</c:v>
                </c:pt>
                <c:pt idx="3378">
                  <c:v>29.0104315759245</c:v>
                </c:pt>
                <c:pt idx="3379">
                  <c:v>29.010760235935798</c:v>
                </c:pt>
                <c:pt idx="3380">
                  <c:v>29.0110918761793</c:v>
                </c:pt>
                <c:pt idx="3381">
                  <c:v>29.0113858462873</c:v>
                </c:pt>
                <c:pt idx="3382">
                  <c:v>29.011697697788801</c:v>
                </c:pt>
                <c:pt idx="3383">
                  <c:v>29.0120232583586</c:v>
                </c:pt>
                <c:pt idx="3384">
                  <c:v>29.012369680553999</c:v>
                </c:pt>
                <c:pt idx="3385">
                  <c:v>29.012682128101901</c:v>
                </c:pt>
                <c:pt idx="3386">
                  <c:v>29.0129774095121</c:v>
                </c:pt>
                <c:pt idx="3387">
                  <c:v>29.013284135014199</c:v>
                </c:pt>
                <c:pt idx="3388">
                  <c:v>29.013577866703599</c:v>
                </c:pt>
                <c:pt idx="3389">
                  <c:v>29.013874817043899</c:v>
                </c:pt>
                <c:pt idx="3390">
                  <c:v>29.014175343662799</c:v>
                </c:pt>
                <c:pt idx="3391">
                  <c:v>29.014487075955</c:v>
                </c:pt>
                <c:pt idx="3392">
                  <c:v>29.014807629734602</c:v>
                </c:pt>
                <c:pt idx="3393">
                  <c:v>29.015107083469999</c:v>
                </c:pt>
                <c:pt idx="3394">
                  <c:v>29.015403795391698</c:v>
                </c:pt>
                <c:pt idx="3395">
                  <c:v>29.0156952621046</c:v>
                </c:pt>
                <c:pt idx="3396">
                  <c:v>29.015990305096199</c:v>
                </c:pt>
                <c:pt idx="3397">
                  <c:v>29.016337680966</c:v>
                </c:pt>
                <c:pt idx="3398">
                  <c:v>29.016659903675698</c:v>
                </c:pt>
                <c:pt idx="3399">
                  <c:v>29.016938853413201</c:v>
                </c:pt>
                <c:pt idx="3400">
                  <c:v>29.017275023609699</c:v>
                </c:pt>
                <c:pt idx="3401">
                  <c:v>29.017609405666899</c:v>
                </c:pt>
                <c:pt idx="3402">
                  <c:v>29.017939376980401</c:v>
                </c:pt>
                <c:pt idx="3403">
                  <c:v>29.0182682754103</c:v>
                </c:pt>
                <c:pt idx="3404">
                  <c:v>29.0185733319822</c:v>
                </c:pt>
                <c:pt idx="3405">
                  <c:v>29.0188577653471</c:v>
                </c:pt>
                <c:pt idx="3406">
                  <c:v>29.0191420795027</c:v>
                </c:pt>
                <c:pt idx="3407">
                  <c:v>29.019453454167</c:v>
                </c:pt>
                <c:pt idx="3408">
                  <c:v>29.0197942735258</c:v>
                </c:pt>
                <c:pt idx="3409">
                  <c:v>29.020135569721798</c:v>
                </c:pt>
                <c:pt idx="3410">
                  <c:v>29.020443964153898</c:v>
                </c:pt>
                <c:pt idx="3411">
                  <c:v>29.0207292319838</c:v>
                </c:pt>
                <c:pt idx="3412">
                  <c:v>29.021056223064999</c:v>
                </c:pt>
                <c:pt idx="3413">
                  <c:v>29.021401453167499</c:v>
                </c:pt>
                <c:pt idx="3414">
                  <c:v>29.021720338017101</c:v>
                </c:pt>
                <c:pt idx="3415">
                  <c:v>29.022025871426202</c:v>
                </c:pt>
                <c:pt idx="3416">
                  <c:v>29.022327590138101</c:v>
                </c:pt>
                <c:pt idx="3417">
                  <c:v>29.022667336613299</c:v>
                </c:pt>
                <c:pt idx="3418">
                  <c:v>29.022994446903802</c:v>
                </c:pt>
                <c:pt idx="3419">
                  <c:v>29.0233039142195</c:v>
                </c:pt>
                <c:pt idx="3420">
                  <c:v>29.0236183883253</c:v>
                </c:pt>
                <c:pt idx="3421">
                  <c:v>29.023967552334401</c:v>
                </c:pt>
                <c:pt idx="3422">
                  <c:v>29.0243157626692</c:v>
                </c:pt>
                <c:pt idx="3423">
                  <c:v>29.024671840817099</c:v>
                </c:pt>
                <c:pt idx="3424">
                  <c:v>29.024994063526702</c:v>
                </c:pt>
                <c:pt idx="3425">
                  <c:v>29.025296616703599</c:v>
                </c:pt>
                <c:pt idx="3426">
                  <c:v>29.025637912899601</c:v>
                </c:pt>
                <c:pt idx="3427">
                  <c:v>29.025990653187399</c:v>
                </c:pt>
                <c:pt idx="3428">
                  <c:v>29.0263070346418</c:v>
                </c:pt>
                <c:pt idx="3429">
                  <c:v>29.026617694050401</c:v>
                </c:pt>
                <c:pt idx="3430">
                  <c:v>29.026937651783602</c:v>
                </c:pt>
                <c:pt idx="3431">
                  <c:v>29.027281451374598</c:v>
                </c:pt>
                <c:pt idx="3432">
                  <c:v>29.027608680874401</c:v>
                </c:pt>
                <c:pt idx="3433">
                  <c:v>29.0279167176786</c:v>
                </c:pt>
                <c:pt idx="3434">
                  <c:v>29.028246212155</c:v>
                </c:pt>
                <c:pt idx="3435">
                  <c:v>29.028580594212201</c:v>
                </c:pt>
                <c:pt idx="3436">
                  <c:v>29.028912234455699</c:v>
                </c:pt>
                <c:pt idx="3437">
                  <c:v>29.029218721539099</c:v>
                </c:pt>
                <c:pt idx="3438">
                  <c:v>29.029549527317599</c:v>
                </c:pt>
                <c:pt idx="3439">
                  <c:v>29.029885578304899</c:v>
                </c:pt>
                <c:pt idx="3440">
                  <c:v>29.030194687992701</c:v>
                </c:pt>
                <c:pt idx="3441">
                  <c:v>29.0305252553526</c:v>
                </c:pt>
                <c:pt idx="3442">
                  <c:v>29.0309137584272</c:v>
                </c:pt>
                <c:pt idx="3443">
                  <c:v>29.031269002110101</c:v>
                </c:pt>
                <c:pt idx="3444">
                  <c:v>29.031616735607699</c:v>
                </c:pt>
                <c:pt idx="3445">
                  <c:v>29.031956720501501</c:v>
                </c:pt>
                <c:pt idx="3446">
                  <c:v>29.032279777676202</c:v>
                </c:pt>
                <c:pt idx="3447">
                  <c:v>29.032614994198401</c:v>
                </c:pt>
                <c:pt idx="3448">
                  <c:v>29.032994914204199</c:v>
                </c:pt>
                <c:pt idx="3449">
                  <c:v>29.033360886723099</c:v>
                </c:pt>
                <c:pt idx="3450">
                  <c:v>29.033707547337201</c:v>
                </c:pt>
                <c:pt idx="3451">
                  <c:v>29.0340652944151</c:v>
                </c:pt>
                <c:pt idx="3452">
                  <c:v>29.034409332424701</c:v>
                </c:pt>
                <c:pt idx="3453">
                  <c:v>29.034772086292801</c:v>
                </c:pt>
                <c:pt idx="3454">
                  <c:v>29.035145330578398</c:v>
                </c:pt>
                <c:pt idx="3455">
                  <c:v>29.035510230213699</c:v>
                </c:pt>
                <c:pt idx="3456">
                  <c:v>29.035848307758901</c:v>
                </c:pt>
                <c:pt idx="3457">
                  <c:v>29.036188173443399</c:v>
                </c:pt>
                <c:pt idx="3458">
                  <c:v>29.036559271961799</c:v>
                </c:pt>
                <c:pt idx="3459">
                  <c:v>29.0369676829878</c:v>
                </c:pt>
                <c:pt idx="3460">
                  <c:v>29.037382769733998</c:v>
                </c:pt>
                <c:pt idx="3461">
                  <c:v>29.037766862064899</c:v>
                </c:pt>
                <c:pt idx="3462">
                  <c:v>29.0381526233259</c:v>
                </c:pt>
                <c:pt idx="3463">
                  <c:v>29.038522768170001</c:v>
                </c:pt>
                <c:pt idx="3464">
                  <c:v>29.038894105106898</c:v>
                </c:pt>
                <c:pt idx="3465">
                  <c:v>29.039253759533501</c:v>
                </c:pt>
                <c:pt idx="3466">
                  <c:v>29.039586234242101</c:v>
                </c:pt>
                <c:pt idx="3467">
                  <c:v>29.0399536372725</c:v>
                </c:pt>
                <c:pt idx="3468">
                  <c:v>29.040334630161901</c:v>
                </c:pt>
                <c:pt idx="3469">
                  <c:v>29.0407037021223</c:v>
                </c:pt>
                <c:pt idx="3470">
                  <c:v>29.041054415852201</c:v>
                </c:pt>
                <c:pt idx="3471">
                  <c:v>29.041398573071099</c:v>
                </c:pt>
                <c:pt idx="3472">
                  <c:v>29.041754651219001</c:v>
                </c:pt>
                <c:pt idx="3473">
                  <c:v>29.0420865298811</c:v>
                </c:pt>
                <c:pt idx="3474">
                  <c:v>29.0424173356596</c:v>
                </c:pt>
                <c:pt idx="3475">
                  <c:v>29.042773652226099</c:v>
                </c:pt>
                <c:pt idx="3476">
                  <c:v>29.043115067631302</c:v>
                </c:pt>
                <c:pt idx="3477">
                  <c:v>29.043455886990198</c:v>
                </c:pt>
                <c:pt idx="3478">
                  <c:v>29.043807196766501</c:v>
                </c:pt>
                <c:pt idx="3479">
                  <c:v>29.044127154499598</c:v>
                </c:pt>
                <c:pt idx="3480">
                  <c:v>29.044458556324599</c:v>
                </c:pt>
                <c:pt idx="3481">
                  <c:v>29.044781851917801</c:v>
                </c:pt>
                <c:pt idx="3482">
                  <c:v>29.045056629330301</c:v>
                </c:pt>
                <c:pt idx="3483">
                  <c:v>29.0453420163694</c:v>
                </c:pt>
                <c:pt idx="3484">
                  <c:v>29.045660901219001</c:v>
                </c:pt>
                <c:pt idx="3485">
                  <c:v>29.045993375927502</c:v>
                </c:pt>
                <c:pt idx="3486">
                  <c:v>29.0463396789137</c:v>
                </c:pt>
                <c:pt idx="3487">
                  <c:v>29.0466497422758</c:v>
                </c:pt>
                <c:pt idx="3488">
                  <c:v>29.046937871128701</c:v>
                </c:pt>
                <c:pt idx="3489">
                  <c:v>29.0472279073301</c:v>
                </c:pt>
                <c:pt idx="3490">
                  <c:v>29.047516274601598</c:v>
                </c:pt>
                <c:pt idx="3491">
                  <c:v>29.047808575779499</c:v>
                </c:pt>
                <c:pt idx="3492">
                  <c:v>29.048126864582599</c:v>
                </c:pt>
                <c:pt idx="3493">
                  <c:v>29.048449444920202</c:v>
                </c:pt>
                <c:pt idx="3494">
                  <c:v>29.048730540424899</c:v>
                </c:pt>
                <c:pt idx="3495">
                  <c:v>29.049063015133498</c:v>
                </c:pt>
                <c:pt idx="3496">
                  <c:v>29.049393344074801</c:v>
                </c:pt>
                <c:pt idx="3497">
                  <c:v>29.049685883671401</c:v>
                </c:pt>
                <c:pt idx="3498">
                  <c:v>29.050015258938402</c:v>
                </c:pt>
                <c:pt idx="3499">
                  <c:v>29.0503472568098</c:v>
                </c:pt>
                <c:pt idx="3500">
                  <c:v>29.050646710545202</c:v>
                </c:pt>
                <c:pt idx="3501">
                  <c:v>29.050968337208399</c:v>
                </c:pt>
                <c:pt idx="3502">
                  <c:v>29.051274705082498</c:v>
                </c:pt>
                <c:pt idx="3503">
                  <c:v>29.051586437374699</c:v>
                </c:pt>
                <c:pt idx="3504">
                  <c:v>29.0518906594816</c:v>
                </c:pt>
                <c:pt idx="3505">
                  <c:v>29.0521746160093</c:v>
                </c:pt>
                <c:pt idx="3506">
                  <c:v>29.0524945737425</c:v>
                </c:pt>
                <c:pt idx="3507">
                  <c:v>29.052842545658699</c:v>
                </c:pt>
                <c:pt idx="3508">
                  <c:v>29.0531739474836</c:v>
                </c:pt>
                <c:pt idx="3509">
                  <c:v>29.053491759449599</c:v>
                </c:pt>
                <c:pt idx="3510">
                  <c:v>29.053796696812199</c:v>
                </c:pt>
                <c:pt idx="3511">
                  <c:v>29.054090666920299</c:v>
                </c:pt>
                <c:pt idx="3512">
                  <c:v>29.054388809353402</c:v>
                </c:pt>
                <c:pt idx="3513">
                  <c:v>29.054729271084401</c:v>
                </c:pt>
                <c:pt idx="3514">
                  <c:v>29.055062580257999</c:v>
                </c:pt>
                <c:pt idx="3515">
                  <c:v>29.055380153805402</c:v>
                </c:pt>
                <c:pt idx="3516">
                  <c:v>29.055675435215601</c:v>
                </c:pt>
                <c:pt idx="3517">
                  <c:v>29.056011843830699</c:v>
                </c:pt>
                <c:pt idx="3518">
                  <c:v>29.056361484676898</c:v>
                </c:pt>
                <c:pt idx="3519">
                  <c:v>29.056673693806299</c:v>
                </c:pt>
                <c:pt idx="3520">
                  <c:v>29.056973147541601</c:v>
                </c:pt>
                <c:pt idx="3521">
                  <c:v>29.0573150397841</c:v>
                </c:pt>
                <c:pt idx="3522">
                  <c:v>29.057668852955398</c:v>
                </c:pt>
                <c:pt idx="3523">
                  <c:v>29.058004188686901</c:v>
                </c:pt>
                <c:pt idx="3524">
                  <c:v>29.058335828930499</c:v>
                </c:pt>
                <c:pt idx="3525">
                  <c:v>29.0586576940123</c:v>
                </c:pt>
                <c:pt idx="3526">
                  <c:v>29.0589547635618</c:v>
                </c:pt>
                <c:pt idx="3527">
                  <c:v>29.059297490269302</c:v>
                </c:pt>
                <c:pt idx="3528">
                  <c:v>29.059655714184402</c:v>
                </c:pt>
                <c:pt idx="3529">
                  <c:v>29.0599776984755</c:v>
                </c:pt>
                <c:pt idx="3530">
                  <c:v>29.060277152210801</c:v>
                </c:pt>
                <c:pt idx="3531">
                  <c:v>29.0606121303144</c:v>
                </c:pt>
                <c:pt idx="3532">
                  <c:v>29.0609493733946</c:v>
                </c:pt>
                <c:pt idx="3533">
                  <c:v>29.061269927174202</c:v>
                </c:pt>
                <c:pt idx="3534">
                  <c:v>29.061584639698602</c:v>
                </c:pt>
                <c:pt idx="3535">
                  <c:v>29.0619102002684</c:v>
                </c:pt>
                <c:pt idx="3536">
                  <c:v>29.062229085117899</c:v>
                </c:pt>
                <c:pt idx="3537">
                  <c:v>29.062537121922102</c:v>
                </c:pt>
                <c:pt idx="3538">
                  <c:v>29.062876272350898</c:v>
                </c:pt>
                <c:pt idx="3539">
                  <c:v>29.0632384301725</c:v>
                </c:pt>
                <c:pt idx="3540">
                  <c:v>29.063584733158699</c:v>
                </c:pt>
                <c:pt idx="3541">
                  <c:v>29.063909697682</c:v>
                </c:pt>
                <c:pt idx="3542">
                  <c:v>29.064239192158301</c:v>
                </c:pt>
                <c:pt idx="3543">
                  <c:v>29.064610767513798</c:v>
                </c:pt>
                <c:pt idx="3544">
                  <c:v>29.064967084080301</c:v>
                </c:pt>
                <c:pt idx="3545">
                  <c:v>29.065303135067602</c:v>
                </c:pt>
                <c:pt idx="3546">
                  <c:v>29.065625953823702</c:v>
                </c:pt>
                <c:pt idx="3547">
                  <c:v>29.065951752812001</c:v>
                </c:pt>
                <c:pt idx="3548">
                  <c:v>29.066281485706899</c:v>
                </c:pt>
                <c:pt idx="3549">
                  <c:v>29.066658306271201</c:v>
                </c:pt>
                <c:pt idx="3550">
                  <c:v>29.067035722881901</c:v>
                </c:pt>
                <c:pt idx="3551">
                  <c:v>29.067386675030299</c:v>
                </c:pt>
                <c:pt idx="3552">
                  <c:v>29.067749428898399</c:v>
                </c:pt>
                <c:pt idx="3553">
                  <c:v>29.068124103695499</c:v>
                </c:pt>
                <c:pt idx="3554">
                  <c:v>29.068473506123201</c:v>
                </c:pt>
                <c:pt idx="3555">
                  <c:v>29.068825888783099</c:v>
                </c:pt>
                <c:pt idx="3556">
                  <c:v>29.0691941262785</c:v>
                </c:pt>
                <c:pt idx="3557">
                  <c:v>29.069572615772799</c:v>
                </c:pt>
                <c:pt idx="3558">
                  <c:v>29.069969225079198</c:v>
                </c:pt>
                <c:pt idx="3559">
                  <c:v>29.070361542851099</c:v>
                </c:pt>
                <c:pt idx="3560">
                  <c:v>29.0707293035093</c:v>
                </c:pt>
                <c:pt idx="3561">
                  <c:v>29.071125197559901</c:v>
                </c:pt>
                <c:pt idx="3562">
                  <c:v>29.0715168000761</c:v>
                </c:pt>
                <c:pt idx="3563">
                  <c:v>29.071868944317401</c:v>
                </c:pt>
                <c:pt idx="3564">
                  <c:v>29.072230863720499</c:v>
                </c:pt>
                <c:pt idx="3565">
                  <c:v>29.072566557079899</c:v>
                </c:pt>
                <c:pt idx="3566">
                  <c:v>29.0729265691343</c:v>
                </c:pt>
                <c:pt idx="3567">
                  <c:v>29.073317814022602</c:v>
                </c:pt>
                <c:pt idx="3568">
                  <c:v>29.0736862899366</c:v>
                </c:pt>
                <c:pt idx="3569">
                  <c:v>29.074057030827099</c:v>
                </c:pt>
                <c:pt idx="3570">
                  <c:v>29.0743951083723</c:v>
                </c:pt>
                <c:pt idx="3571">
                  <c:v>29.074747252613601</c:v>
                </c:pt>
                <c:pt idx="3572">
                  <c:v>29.075081992298699</c:v>
                </c:pt>
                <c:pt idx="3573">
                  <c:v>29.075419712216</c:v>
                </c:pt>
                <c:pt idx="3574">
                  <c:v>29.075774598271</c:v>
                </c:pt>
                <c:pt idx="3575">
                  <c:v>29.0761201860014</c:v>
                </c:pt>
                <c:pt idx="3576">
                  <c:v>29.076454329640001</c:v>
                </c:pt>
                <c:pt idx="3577">
                  <c:v>29.0767832280699</c:v>
                </c:pt>
                <c:pt idx="3578">
                  <c:v>29.077108431011801</c:v>
                </c:pt>
                <c:pt idx="3579">
                  <c:v>29.077456760555801</c:v>
                </c:pt>
                <c:pt idx="3580">
                  <c:v>29.077780056149098</c:v>
                </c:pt>
                <c:pt idx="3581">
                  <c:v>29.078085112721102</c:v>
                </c:pt>
                <c:pt idx="3582">
                  <c:v>29.0784090043608</c:v>
                </c:pt>
                <c:pt idx="3583">
                  <c:v>29.078753399998298</c:v>
                </c:pt>
                <c:pt idx="3584">
                  <c:v>29.0790256740156</c:v>
                </c:pt>
                <c:pt idx="3585">
                  <c:v>29.079300689846601</c:v>
                </c:pt>
                <c:pt idx="3586">
                  <c:v>29.079628276974301</c:v>
                </c:pt>
                <c:pt idx="3587">
                  <c:v>29.079940128475801</c:v>
                </c:pt>
                <c:pt idx="3588">
                  <c:v>29.0802574636045</c:v>
                </c:pt>
                <c:pt idx="3589">
                  <c:v>29.080576586872699</c:v>
                </c:pt>
                <c:pt idx="3590">
                  <c:v>29.080892372280701</c:v>
                </c:pt>
                <c:pt idx="3591">
                  <c:v>29.081207442433001</c:v>
                </c:pt>
                <c:pt idx="3592">
                  <c:v>29.081516552120799</c:v>
                </c:pt>
                <c:pt idx="3593">
                  <c:v>29.081823039204199</c:v>
                </c:pt>
                <c:pt idx="3594">
                  <c:v>29.082119989544498</c:v>
                </c:pt>
                <c:pt idx="3595">
                  <c:v>29.082403946072201</c:v>
                </c:pt>
                <c:pt idx="3596">
                  <c:v>29.082699227482401</c:v>
                </c:pt>
                <c:pt idx="3597">
                  <c:v>29.082982707172999</c:v>
                </c:pt>
                <c:pt idx="3598">
                  <c:v>29.0832677365843</c:v>
                </c:pt>
                <c:pt idx="3599">
                  <c:v>29.083595800549102</c:v>
                </c:pt>
                <c:pt idx="3600">
                  <c:v>29.083930421024899</c:v>
                </c:pt>
                <c:pt idx="3601">
                  <c:v>29.084254670292498</c:v>
                </c:pt>
                <c:pt idx="3602">
                  <c:v>29.084576296955699</c:v>
                </c:pt>
                <c:pt idx="3603">
                  <c:v>29.084883022457699</c:v>
                </c:pt>
                <c:pt idx="3604">
                  <c:v>29.085184145123101</c:v>
                </c:pt>
                <c:pt idx="3605">
                  <c:v>29.085462737232799</c:v>
                </c:pt>
                <c:pt idx="3606">
                  <c:v>29.0857878209654</c:v>
                </c:pt>
                <c:pt idx="3607">
                  <c:v>29.086130547672798</c:v>
                </c:pt>
                <c:pt idx="3608">
                  <c:v>29.0864605189863</c:v>
                </c:pt>
                <c:pt idx="3609">
                  <c:v>29.0867754699293</c:v>
                </c:pt>
                <c:pt idx="3610">
                  <c:v>29.087090301663</c:v>
                </c:pt>
                <c:pt idx="3611">
                  <c:v>29.087384510189601</c:v>
                </c:pt>
                <c:pt idx="3612">
                  <c:v>29.087691712528802</c:v>
                </c:pt>
                <c:pt idx="3613">
                  <c:v>29.088031101376199</c:v>
                </c:pt>
                <c:pt idx="3614">
                  <c:v>29.088364410549701</c:v>
                </c:pt>
                <c:pt idx="3615">
                  <c:v>29.088676381260498</c:v>
                </c:pt>
                <c:pt idx="3616">
                  <c:v>29.088978338390898</c:v>
                </c:pt>
                <c:pt idx="3617">
                  <c:v>29.089331913143699</c:v>
                </c:pt>
                <c:pt idx="3618">
                  <c:v>29.0896698714796</c:v>
                </c:pt>
                <c:pt idx="3619">
                  <c:v>29.089996266514401</c:v>
                </c:pt>
                <c:pt idx="3620">
                  <c:v>29.0903040649</c:v>
                </c:pt>
                <c:pt idx="3621">
                  <c:v>29.0906335593763</c:v>
                </c:pt>
                <c:pt idx="3622">
                  <c:v>29.090983200222599</c:v>
                </c:pt>
                <c:pt idx="3623">
                  <c:v>29.0913353444639</c:v>
                </c:pt>
                <c:pt idx="3624">
                  <c:v>29.091643381268099</c:v>
                </c:pt>
                <c:pt idx="3625">
                  <c:v>29.091949510723701</c:v>
                </c:pt>
                <c:pt idx="3626">
                  <c:v>29.0922976018492</c:v>
                </c:pt>
                <c:pt idx="3627">
                  <c:v>29.092634248882899</c:v>
                </c:pt>
                <c:pt idx="3628">
                  <c:v>29.092964697033501</c:v>
                </c:pt>
                <c:pt idx="3629">
                  <c:v>29.093280840069401</c:v>
                </c:pt>
                <c:pt idx="3630">
                  <c:v>29.093610572964302</c:v>
                </c:pt>
                <c:pt idx="3631">
                  <c:v>29.093928384930202</c:v>
                </c:pt>
                <c:pt idx="3632">
                  <c:v>29.094228911549202</c:v>
                </c:pt>
                <c:pt idx="3633">
                  <c:v>29.0945655585829</c:v>
                </c:pt>
                <c:pt idx="3634">
                  <c:v>29.0949124576155</c:v>
                </c:pt>
                <c:pt idx="3635">
                  <c:v>29.095250773579199</c:v>
                </c:pt>
                <c:pt idx="3636">
                  <c:v>29.095563340336401</c:v>
                </c:pt>
                <c:pt idx="3637">
                  <c:v>29.095873284489301</c:v>
                </c:pt>
                <c:pt idx="3638">
                  <c:v>29.096230435520699</c:v>
                </c:pt>
                <c:pt idx="3639">
                  <c:v>29.096581745297101</c:v>
                </c:pt>
                <c:pt idx="3640">
                  <c:v>29.096898126751501</c:v>
                </c:pt>
                <c:pt idx="3641">
                  <c:v>29.097233104855199</c:v>
                </c:pt>
                <c:pt idx="3642">
                  <c:v>29.097582864910699</c:v>
                </c:pt>
                <c:pt idx="3643">
                  <c:v>29.097929167896801</c:v>
                </c:pt>
                <c:pt idx="3644">
                  <c:v>29.0982952596251</c:v>
                </c:pt>
                <c:pt idx="3645">
                  <c:v>29.098644900471299</c:v>
                </c:pt>
                <c:pt idx="3646">
                  <c:v>29.0989776135984</c:v>
                </c:pt>
                <c:pt idx="3647">
                  <c:v>29.099298167377999</c:v>
                </c:pt>
                <c:pt idx="3648">
                  <c:v>29.099637317806799</c:v>
                </c:pt>
                <c:pt idx="3649">
                  <c:v>29.0999894620481</c:v>
                </c:pt>
                <c:pt idx="3650">
                  <c:v>29.100355196148499</c:v>
                </c:pt>
                <c:pt idx="3651">
                  <c:v>29.100731301456999</c:v>
                </c:pt>
                <c:pt idx="3652">
                  <c:v>29.1010767699781</c:v>
                </c:pt>
                <c:pt idx="3653">
                  <c:v>29.101442265659902</c:v>
                </c:pt>
                <c:pt idx="3654">
                  <c:v>29.101820993572801</c:v>
                </c:pt>
                <c:pt idx="3655">
                  <c:v>29.1021787406507</c:v>
                </c:pt>
                <c:pt idx="3656">
                  <c:v>29.1025242091719</c:v>
                </c:pt>
                <c:pt idx="3657">
                  <c:v>29.102882790714801</c:v>
                </c:pt>
                <c:pt idx="3658">
                  <c:v>29.103264022022799</c:v>
                </c:pt>
                <c:pt idx="3659">
                  <c:v>29.103671360165201</c:v>
                </c:pt>
                <c:pt idx="3660">
                  <c:v>29.1040629626814</c:v>
                </c:pt>
                <c:pt idx="3661">
                  <c:v>29.104443955570801</c:v>
                </c:pt>
                <c:pt idx="3662">
                  <c:v>29.104845810085902</c:v>
                </c:pt>
                <c:pt idx="3663">
                  <c:v>29.105234193951201</c:v>
                </c:pt>
                <c:pt idx="3664">
                  <c:v>29.105603623539501</c:v>
                </c:pt>
                <c:pt idx="3665">
                  <c:v>29.105935025364499</c:v>
                </c:pt>
                <c:pt idx="3666">
                  <c:v>29.106302905231999</c:v>
                </c:pt>
                <c:pt idx="3667">
                  <c:v>29.1066999913755</c:v>
                </c:pt>
                <c:pt idx="3668">
                  <c:v>29.107069897801001</c:v>
                </c:pt>
                <c:pt idx="3669">
                  <c:v>29.107410478741301</c:v>
                </c:pt>
                <c:pt idx="3670">
                  <c:v>29.1077331782881</c:v>
                </c:pt>
                <c:pt idx="3671">
                  <c:v>29.108083772808602</c:v>
                </c:pt>
                <c:pt idx="3672">
                  <c:v>29.108430671841202</c:v>
                </c:pt>
                <c:pt idx="3673">
                  <c:v>29.108789491802799</c:v>
                </c:pt>
                <c:pt idx="3674">
                  <c:v>29.109132218510201</c:v>
                </c:pt>
                <c:pt idx="3675">
                  <c:v>29.109452414662002</c:v>
                </c:pt>
                <c:pt idx="3676">
                  <c:v>29.109785246998399</c:v>
                </c:pt>
                <c:pt idx="3677">
                  <c:v>29.1101357223097</c:v>
                </c:pt>
                <c:pt idx="3678">
                  <c:v>29.110478449017101</c:v>
                </c:pt>
                <c:pt idx="3679">
                  <c:v>29.110812831074298</c:v>
                </c:pt>
                <c:pt idx="3680">
                  <c:v>29.1111109735075</c:v>
                </c:pt>
                <c:pt idx="3681">
                  <c:v>29.111421275288201</c:v>
                </c:pt>
                <c:pt idx="3682">
                  <c:v>29.111752677113198</c:v>
                </c:pt>
                <c:pt idx="3683">
                  <c:v>29.1120870591703</c:v>
                </c:pt>
                <c:pt idx="3684">
                  <c:v>29.112385082394201</c:v>
                </c:pt>
                <c:pt idx="3685">
                  <c:v>29.112673807293501</c:v>
                </c:pt>
                <c:pt idx="3686">
                  <c:v>29.1129866124693</c:v>
                </c:pt>
                <c:pt idx="3687">
                  <c:v>29.1133176566664</c:v>
                </c:pt>
                <c:pt idx="3688">
                  <c:v>29.113650965840002</c:v>
                </c:pt>
                <c:pt idx="3689">
                  <c:v>29.113954949528299</c:v>
                </c:pt>
                <c:pt idx="3690">
                  <c:v>29.1142333032194</c:v>
                </c:pt>
                <c:pt idx="3691">
                  <c:v>29.114553618580398</c:v>
                </c:pt>
                <c:pt idx="3692">
                  <c:v>29.114828395992902</c:v>
                </c:pt>
                <c:pt idx="3693">
                  <c:v>29.115152049214</c:v>
                </c:pt>
                <c:pt idx="3694">
                  <c:v>29.115460682064601</c:v>
                </c:pt>
                <c:pt idx="3695">
                  <c:v>29.115763712078699</c:v>
                </c:pt>
                <c:pt idx="3696">
                  <c:v>29.116087365299801</c:v>
                </c:pt>
                <c:pt idx="3697">
                  <c:v>29.116379547268501</c:v>
                </c:pt>
                <c:pt idx="3698">
                  <c:v>29.1167132140699</c:v>
                </c:pt>
                <c:pt idx="3699">
                  <c:v>29.117036748081802</c:v>
                </c:pt>
                <c:pt idx="3700">
                  <c:v>29.117359566837901</c:v>
                </c:pt>
                <c:pt idx="3701">
                  <c:v>29.117674517780902</c:v>
                </c:pt>
                <c:pt idx="3702">
                  <c:v>29.117992091328201</c:v>
                </c:pt>
                <c:pt idx="3703">
                  <c:v>29.118299889713899</c:v>
                </c:pt>
                <c:pt idx="3704">
                  <c:v>29.1186101914946</c:v>
                </c:pt>
                <c:pt idx="3705">
                  <c:v>29.118912983089999</c:v>
                </c:pt>
                <c:pt idx="3706">
                  <c:v>29.1191944362226</c:v>
                </c:pt>
                <c:pt idx="3707">
                  <c:v>29.1194727899138</c:v>
                </c:pt>
                <c:pt idx="3708">
                  <c:v>29.119809436947399</c:v>
                </c:pt>
                <c:pt idx="3709">
                  <c:v>29.120143580586099</c:v>
                </c:pt>
                <c:pt idx="3710">
                  <c:v>29.1204666377607</c:v>
                </c:pt>
                <c:pt idx="3711">
                  <c:v>29.120766687542499</c:v>
                </c:pt>
                <c:pt idx="3712">
                  <c:v>29.121071148068001</c:v>
                </c:pt>
                <c:pt idx="3713">
                  <c:v>29.121423053890801</c:v>
                </c:pt>
                <c:pt idx="3714">
                  <c:v>29.121764350086799</c:v>
                </c:pt>
                <c:pt idx="3715">
                  <c:v>29.1220794202391</c:v>
                </c:pt>
                <c:pt idx="3716">
                  <c:v>29.122377801090799</c:v>
                </c:pt>
                <c:pt idx="3717">
                  <c:v>29.122669744640898</c:v>
                </c:pt>
                <c:pt idx="3718">
                  <c:v>29.123006630093201</c:v>
                </c:pt>
                <c:pt idx="3719">
                  <c:v>29.123346376568399</c:v>
                </c:pt>
                <c:pt idx="3720">
                  <c:v>29.123650598675301</c:v>
                </c:pt>
                <c:pt idx="3721">
                  <c:v>29.123953628689399</c:v>
                </c:pt>
                <c:pt idx="3722">
                  <c:v>29.124309706837298</c:v>
                </c:pt>
                <c:pt idx="3723">
                  <c:v>29.124648261219601</c:v>
                </c:pt>
                <c:pt idx="3724">
                  <c:v>29.124966073185501</c:v>
                </c:pt>
                <c:pt idx="3725">
                  <c:v>29.125275182873299</c:v>
                </c:pt>
                <c:pt idx="3726">
                  <c:v>29.125619936138701</c:v>
                </c:pt>
                <c:pt idx="3727">
                  <c:v>29.125963974148402</c:v>
                </c:pt>
                <c:pt idx="3728">
                  <c:v>29.126295375973299</c:v>
                </c:pt>
                <c:pt idx="3729">
                  <c:v>29.126615691334301</c:v>
                </c:pt>
                <c:pt idx="3730">
                  <c:v>29.126930642277301</c:v>
                </c:pt>
                <c:pt idx="3731">
                  <c:v>29.1272725345198</c:v>
                </c:pt>
                <c:pt idx="3732">
                  <c:v>29.127609777599901</c:v>
                </c:pt>
                <c:pt idx="3733">
                  <c:v>29.127931761890999</c:v>
                </c:pt>
                <c:pt idx="3734">
                  <c:v>29.128225612789699</c:v>
                </c:pt>
                <c:pt idx="3735">
                  <c:v>29.1285539151731</c:v>
                </c:pt>
                <c:pt idx="3736">
                  <c:v>29.128877329975701</c:v>
                </c:pt>
                <c:pt idx="3737">
                  <c:v>29.129198718220302</c:v>
                </c:pt>
                <c:pt idx="3738">
                  <c:v>29.129539775997699</c:v>
                </c:pt>
                <c:pt idx="3739">
                  <c:v>29.129872489124899</c:v>
                </c:pt>
                <c:pt idx="3740">
                  <c:v>29.1301955462996</c:v>
                </c:pt>
                <c:pt idx="3741">
                  <c:v>29.1305377961699</c:v>
                </c:pt>
                <c:pt idx="3742">
                  <c:v>29.130877661854399</c:v>
                </c:pt>
                <c:pt idx="3743">
                  <c:v>29.131235170513701</c:v>
                </c:pt>
                <c:pt idx="3744">
                  <c:v>29.1315722943846</c:v>
                </c:pt>
                <c:pt idx="3745">
                  <c:v>29.1319092990461</c:v>
                </c:pt>
                <c:pt idx="3746">
                  <c:v>29.1322625161711</c:v>
                </c:pt>
                <c:pt idx="3747">
                  <c:v>29.132618832737499</c:v>
                </c:pt>
                <c:pt idx="3748">
                  <c:v>29.132956075817699</c:v>
                </c:pt>
                <c:pt idx="3749">
                  <c:v>29.133314895779201</c:v>
                </c:pt>
                <c:pt idx="3750">
                  <c:v>29.133686113506901</c:v>
                </c:pt>
                <c:pt idx="3751">
                  <c:v>29.134058046490299</c:v>
                </c:pt>
                <c:pt idx="3752">
                  <c:v>29.134426760822901</c:v>
                </c:pt>
                <c:pt idx="3753">
                  <c:v>29.134781766087201</c:v>
                </c:pt>
                <c:pt idx="3754">
                  <c:v>29.135148930699</c:v>
                </c:pt>
                <c:pt idx="3755">
                  <c:v>29.135527658611899</c:v>
                </c:pt>
                <c:pt idx="3756">
                  <c:v>29.1358829022947</c:v>
                </c:pt>
                <c:pt idx="3757">
                  <c:v>29.136227893978699</c:v>
                </c:pt>
                <c:pt idx="3758">
                  <c:v>29.13658003822</c:v>
                </c:pt>
                <c:pt idx="3759">
                  <c:v>29.136955428272799</c:v>
                </c:pt>
                <c:pt idx="3760">
                  <c:v>29.137364196926701</c:v>
                </c:pt>
                <c:pt idx="3761">
                  <c:v>29.137739110142299</c:v>
                </c:pt>
                <c:pt idx="3762">
                  <c:v>29.1381106854979</c:v>
                </c:pt>
                <c:pt idx="3763">
                  <c:v>29.138501334339701</c:v>
                </c:pt>
                <c:pt idx="3764">
                  <c:v>29.138856578022601</c:v>
                </c:pt>
                <c:pt idx="3765">
                  <c:v>29.139227914959498</c:v>
                </c:pt>
                <c:pt idx="3766">
                  <c:v>29.1396189214293</c:v>
                </c:pt>
                <c:pt idx="3767">
                  <c:v>29.1400045634809</c:v>
                </c:pt>
                <c:pt idx="3768">
                  <c:v>29.140362310558899</c:v>
                </c:pt>
                <c:pt idx="3769">
                  <c:v>29.1407064677778</c:v>
                </c:pt>
                <c:pt idx="3770">
                  <c:v>29.1410677911345</c:v>
                </c:pt>
                <c:pt idx="3771">
                  <c:v>29.1414163590971</c:v>
                </c:pt>
                <c:pt idx="3772">
                  <c:v>29.1417615891996</c:v>
                </c:pt>
                <c:pt idx="3773">
                  <c:v>29.142091560513101</c:v>
                </c:pt>
                <c:pt idx="3774">
                  <c:v>29.142417359501501</c:v>
                </c:pt>
                <c:pt idx="3775">
                  <c:v>29.142776179462999</c:v>
                </c:pt>
                <c:pt idx="3776">
                  <c:v>29.143124509007102</c:v>
                </c:pt>
                <c:pt idx="3777">
                  <c:v>29.1434708119932</c:v>
                </c:pt>
                <c:pt idx="3778">
                  <c:v>29.143804121166799</c:v>
                </c:pt>
                <c:pt idx="3779">
                  <c:v>29.1441050054136</c:v>
                </c:pt>
                <c:pt idx="3780">
                  <c:v>29.144415545612901</c:v>
                </c:pt>
                <c:pt idx="3781">
                  <c:v>29.144744920879901</c:v>
                </c:pt>
                <c:pt idx="3782">
                  <c:v>29.1450688125196</c:v>
                </c:pt>
                <c:pt idx="3783">
                  <c:v>29.145356941372501</c:v>
                </c:pt>
                <c:pt idx="3784">
                  <c:v>29.145669984966901</c:v>
                </c:pt>
                <c:pt idx="3785">
                  <c:v>29.1460164071623</c:v>
                </c:pt>
                <c:pt idx="3786">
                  <c:v>29.146356392056099</c:v>
                </c:pt>
                <c:pt idx="3787">
                  <c:v>29.146667409092501</c:v>
                </c:pt>
                <c:pt idx="3788">
                  <c:v>29.146947550922999</c:v>
                </c:pt>
                <c:pt idx="3789">
                  <c:v>29.147238421589499</c:v>
                </c:pt>
                <c:pt idx="3790">
                  <c:v>29.1475215436522</c:v>
                </c:pt>
                <c:pt idx="3791">
                  <c:v>29.147836852223001</c:v>
                </c:pt>
                <c:pt idx="3792">
                  <c:v>29.1481703998152</c:v>
                </c:pt>
                <c:pt idx="3793">
                  <c:v>29.1484627009932</c:v>
                </c:pt>
                <c:pt idx="3794">
                  <c:v>29.148760724216999</c:v>
                </c:pt>
                <c:pt idx="3795">
                  <c:v>29.1490505219999</c:v>
                </c:pt>
                <c:pt idx="3796">
                  <c:v>29.149389910847301</c:v>
                </c:pt>
                <c:pt idx="3797">
                  <c:v>29.149699378163</c:v>
                </c:pt>
                <c:pt idx="3798">
                  <c:v>29.1500236274305</c:v>
                </c:pt>
                <c:pt idx="3799">
                  <c:v>29.1503580094877</c:v>
                </c:pt>
                <c:pt idx="3800">
                  <c:v>29.150662708431799</c:v>
                </c:pt>
                <c:pt idx="3801">
                  <c:v>29.150996852070399</c:v>
                </c:pt>
                <c:pt idx="3802">
                  <c:v>29.151307749897601</c:v>
                </c:pt>
                <c:pt idx="3803">
                  <c:v>29.151608872562999</c:v>
                </c:pt>
                <c:pt idx="3804">
                  <c:v>29.151903915554598</c:v>
                </c:pt>
                <c:pt idx="3805">
                  <c:v>29.152206111103599</c:v>
                </c:pt>
                <c:pt idx="3806">
                  <c:v>29.1524892331663</c:v>
                </c:pt>
                <c:pt idx="3807">
                  <c:v>29.152814316898901</c:v>
                </c:pt>
                <c:pt idx="3808">
                  <c:v>29.153159785420002</c:v>
                </c:pt>
                <c:pt idx="3809">
                  <c:v>29.153488326222</c:v>
                </c:pt>
                <c:pt idx="3810">
                  <c:v>29.153808880001598</c:v>
                </c:pt>
                <c:pt idx="3811">
                  <c:v>29.1541003467146</c:v>
                </c:pt>
                <c:pt idx="3812">
                  <c:v>29.154389906078901</c:v>
                </c:pt>
                <c:pt idx="3813">
                  <c:v>29.154735970646499</c:v>
                </c:pt>
                <c:pt idx="3814">
                  <c:v>29.155070352703699</c:v>
                </c:pt>
                <c:pt idx="3815">
                  <c:v>29.155400324017101</c:v>
                </c:pt>
                <c:pt idx="3816">
                  <c:v>29.1557128907743</c:v>
                </c:pt>
                <c:pt idx="3817">
                  <c:v>29.156005072743</c:v>
                </c:pt>
                <c:pt idx="3818">
                  <c:v>29.1563345672194</c:v>
                </c:pt>
                <c:pt idx="3819">
                  <c:v>29.156675863415298</c:v>
                </c:pt>
                <c:pt idx="3820">
                  <c:v>29.157004761845201</c:v>
                </c:pt>
                <c:pt idx="3821">
                  <c:v>29.1573000432554</c:v>
                </c:pt>
                <c:pt idx="3822">
                  <c:v>29.157635021359098</c:v>
                </c:pt>
                <c:pt idx="3823">
                  <c:v>29.1579888345304</c:v>
                </c:pt>
                <c:pt idx="3824">
                  <c:v>29.158335256725898</c:v>
                </c:pt>
                <c:pt idx="3825">
                  <c:v>29.1586508037153</c:v>
                </c:pt>
                <c:pt idx="3826">
                  <c:v>29.158953595310798</c:v>
                </c:pt>
                <c:pt idx="3827">
                  <c:v>29.159319567829701</c:v>
                </c:pt>
                <c:pt idx="3828">
                  <c:v>29.159662652165</c:v>
                </c:pt>
                <c:pt idx="3829">
                  <c:v>29.159978437573098</c:v>
                </c:pt>
                <c:pt idx="3830">
                  <c:v>29.160286593586498</c:v>
                </c:pt>
                <c:pt idx="3831">
                  <c:v>29.1606040479246</c:v>
                </c:pt>
                <c:pt idx="3832">
                  <c:v>29.160924005657801</c:v>
                </c:pt>
                <c:pt idx="3833">
                  <c:v>29.161248493343901</c:v>
                </c:pt>
                <c:pt idx="3834">
                  <c:v>29.1615579606596</c:v>
                </c:pt>
                <c:pt idx="3835">
                  <c:v>29.161899852902</c:v>
                </c:pt>
                <c:pt idx="3836">
                  <c:v>29.162253666073401</c:v>
                </c:pt>
                <c:pt idx="3837">
                  <c:v>29.162579822689601</c:v>
                </c:pt>
                <c:pt idx="3838">
                  <c:v>29.162885952145199</c:v>
                </c:pt>
                <c:pt idx="3839">
                  <c:v>29.1632106782499</c:v>
                </c:pt>
                <c:pt idx="3840">
                  <c:v>29.163540053517</c:v>
                </c:pt>
                <c:pt idx="3841">
                  <c:v>29.163878607899299</c:v>
                </c:pt>
                <c:pt idx="3842">
                  <c:v>29.1642468453947</c:v>
                </c:pt>
                <c:pt idx="3843">
                  <c:v>29.164618778378099</c:v>
                </c:pt>
                <c:pt idx="3844">
                  <c:v>29.164966988712901</c:v>
                </c:pt>
                <c:pt idx="3845">
                  <c:v>29.165298390537799</c:v>
                </c:pt>
                <c:pt idx="3846">
                  <c:v>29.1656216861311</c:v>
                </c:pt>
                <c:pt idx="3847">
                  <c:v>29.165924000889401</c:v>
                </c:pt>
                <c:pt idx="3848">
                  <c:v>29.166263151318201</c:v>
                </c:pt>
                <c:pt idx="3849">
                  <c:v>29.166623640209799</c:v>
                </c:pt>
                <c:pt idx="3850">
                  <c:v>29.166985201985</c:v>
                </c:pt>
                <c:pt idx="3851">
                  <c:v>29.1673532010618</c:v>
                </c:pt>
                <c:pt idx="3852">
                  <c:v>29.1677158357206</c:v>
                </c:pt>
                <c:pt idx="3853">
                  <c:v>29.168089080006201</c:v>
                </c:pt>
                <c:pt idx="3854">
                  <c:v>29.168450999409298</c:v>
                </c:pt>
                <c:pt idx="3855">
                  <c:v>29.168839979321099</c:v>
                </c:pt>
                <c:pt idx="3856">
                  <c:v>29.169213581234601</c:v>
                </c:pt>
                <c:pt idx="3857">
                  <c:v>29.169585156590099</c:v>
                </c:pt>
                <c:pt idx="3858">
                  <c:v>29.169977235943399</c:v>
                </c:pt>
                <c:pt idx="3859">
                  <c:v>29.1703517915312</c:v>
                </c:pt>
                <c:pt idx="3860">
                  <c:v>29.170698452145199</c:v>
                </c:pt>
                <c:pt idx="3861">
                  <c:v>29.171052026898</c:v>
                </c:pt>
                <c:pt idx="3862">
                  <c:v>29.171431589275901</c:v>
                </c:pt>
                <c:pt idx="3863">
                  <c:v>29.171809005886701</c:v>
                </c:pt>
                <c:pt idx="3864">
                  <c:v>29.172171998173301</c:v>
                </c:pt>
                <c:pt idx="3865">
                  <c:v>29.1725699187819</c:v>
                </c:pt>
                <c:pt idx="3866">
                  <c:v>29.1729459048811</c:v>
                </c:pt>
                <c:pt idx="3867">
                  <c:v>29.1733105660978</c:v>
                </c:pt>
                <c:pt idx="3868">
                  <c:v>29.173654723316801</c:v>
                </c:pt>
                <c:pt idx="3869">
                  <c:v>29.173996615559201</c:v>
                </c:pt>
                <c:pt idx="3870">
                  <c:v>29.174389290958999</c:v>
                </c:pt>
                <c:pt idx="3871">
                  <c:v>29.174730587155</c:v>
                </c:pt>
                <c:pt idx="3872">
                  <c:v>29.175081062466202</c:v>
                </c:pt>
                <c:pt idx="3873">
                  <c:v>29.175429392010301</c:v>
                </c:pt>
                <c:pt idx="3874">
                  <c:v>29.1757743836943</c:v>
                </c:pt>
                <c:pt idx="3875">
                  <c:v>29.176133442074399</c:v>
                </c:pt>
                <c:pt idx="3876">
                  <c:v>29.176462578922798</c:v>
                </c:pt>
                <c:pt idx="3877">
                  <c:v>29.176797795445101</c:v>
                </c:pt>
                <c:pt idx="3878">
                  <c:v>29.177122283131201</c:v>
                </c:pt>
                <c:pt idx="3879">
                  <c:v>29.177449512631</c:v>
                </c:pt>
                <c:pt idx="3880">
                  <c:v>29.177795815617198</c:v>
                </c:pt>
                <c:pt idx="3881">
                  <c:v>29.1781483174864</c:v>
                </c:pt>
                <c:pt idx="3882">
                  <c:v>29.178456354290599</c:v>
                </c:pt>
                <c:pt idx="3883">
                  <c:v>29.178757238537401</c:v>
                </c:pt>
                <c:pt idx="3884">
                  <c:v>29.179058361202799</c:v>
                </c:pt>
                <c:pt idx="3885">
                  <c:v>29.179316210896101</c:v>
                </c:pt>
                <c:pt idx="3886">
                  <c:v>29.179642844349502</c:v>
                </c:pt>
                <c:pt idx="3887">
                  <c:v>29.179957914501799</c:v>
                </c:pt>
                <c:pt idx="3888">
                  <c:v>29.180251884609799</c:v>
                </c:pt>
                <c:pt idx="3889">
                  <c:v>29.180550146252301</c:v>
                </c:pt>
                <c:pt idx="3890">
                  <c:v>29.180854964405601</c:v>
                </c:pt>
                <c:pt idx="3891">
                  <c:v>29.1811596633497</c:v>
                </c:pt>
                <c:pt idx="3892">
                  <c:v>29.181474733502</c:v>
                </c:pt>
                <c:pt idx="3893">
                  <c:v>29.181768942028601</c:v>
                </c:pt>
                <c:pt idx="3894">
                  <c:v>29.182069468647601</c:v>
                </c:pt>
                <c:pt idx="3895">
                  <c:v>29.182370352894399</c:v>
                </c:pt>
                <c:pt idx="3896">
                  <c:v>29.182702827602998</c:v>
                </c:pt>
                <c:pt idx="3897">
                  <c:v>29.1830068112913</c:v>
                </c:pt>
                <c:pt idx="3898">
                  <c:v>29.1833361865583</c:v>
                </c:pt>
                <c:pt idx="3899">
                  <c:v>29.183668065220498</c:v>
                </c:pt>
                <c:pt idx="3900">
                  <c:v>29.183983969837801</c:v>
                </c:pt>
                <c:pt idx="3901">
                  <c:v>29.184317040592799</c:v>
                </c:pt>
                <c:pt idx="3902">
                  <c:v>29.184605407864201</c:v>
                </c:pt>
                <c:pt idx="3903">
                  <c:v>29.184935021549801</c:v>
                </c:pt>
                <c:pt idx="3904">
                  <c:v>29.185233760029401</c:v>
                </c:pt>
                <c:pt idx="3905">
                  <c:v>29.185516524464202</c:v>
                </c:pt>
                <c:pt idx="3906">
                  <c:v>29.185815739780999</c:v>
                </c:pt>
                <c:pt idx="3907">
                  <c:v>29.186137128025599</c:v>
                </c:pt>
                <c:pt idx="3908">
                  <c:v>29.186473775059302</c:v>
                </c:pt>
                <c:pt idx="3909">
                  <c:v>29.186811256557998</c:v>
                </c:pt>
                <c:pt idx="3910">
                  <c:v>29.187124300152401</c:v>
                </c:pt>
                <c:pt idx="3911">
                  <c:v>29.187439370304698</c:v>
                </c:pt>
                <c:pt idx="3912">
                  <c:v>29.187727975994701</c:v>
                </c:pt>
                <c:pt idx="3913">
                  <c:v>29.188043522984099</c:v>
                </c:pt>
                <c:pt idx="3914">
                  <c:v>29.188373494297601</c:v>
                </c:pt>
                <c:pt idx="3915">
                  <c:v>29.188687133938402</c:v>
                </c:pt>
                <c:pt idx="3916">
                  <c:v>29.188998866230602</c:v>
                </c:pt>
                <c:pt idx="3917">
                  <c:v>29.189360428005799</c:v>
                </c:pt>
                <c:pt idx="3918">
                  <c:v>29.189705896526899</c:v>
                </c:pt>
                <c:pt idx="3919">
                  <c:v>29.190030384213099</c:v>
                </c:pt>
                <c:pt idx="3920">
                  <c:v>29.190352368504101</c:v>
                </c:pt>
                <c:pt idx="3921">
                  <c:v>29.1906587363783</c:v>
                </c:pt>
                <c:pt idx="3922">
                  <c:v>29.190985608250202</c:v>
                </c:pt>
                <c:pt idx="3923">
                  <c:v>29.1913128377501</c:v>
                </c:pt>
                <c:pt idx="3924">
                  <c:v>29.191638994366301</c:v>
                </c:pt>
                <c:pt idx="3925">
                  <c:v>29.191950607449201</c:v>
                </c:pt>
                <c:pt idx="3926">
                  <c:v>29.192298340946799</c:v>
                </c:pt>
                <c:pt idx="3927">
                  <c:v>29.192646670490799</c:v>
                </c:pt>
                <c:pt idx="3928">
                  <c:v>29.192972469479201</c:v>
                </c:pt>
                <c:pt idx="3929">
                  <c:v>29.193299937397601</c:v>
                </c:pt>
                <c:pt idx="3930">
                  <c:v>29.193600821644399</c:v>
                </c:pt>
                <c:pt idx="3931">
                  <c:v>29.193946886212</c:v>
                </c:pt>
                <c:pt idx="3932">
                  <c:v>29.194282698780601</c:v>
                </c:pt>
                <c:pt idx="3933">
                  <c:v>29.1945827485624</c:v>
                </c:pt>
                <c:pt idx="3934">
                  <c:v>29.194876122623999</c:v>
                </c:pt>
                <c:pt idx="3935">
                  <c:v>29.195205021053901</c:v>
                </c:pt>
                <c:pt idx="3936">
                  <c:v>29.1955305816237</c:v>
                </c:pt>
                <c:pt idx="3937">
                  <c:v>29.195867228657299</c:v>
                </c:pt>
                <c:pt idx="3938">
                  <c:v>29.196226525456002</c:v>
                </c:pt>
                <c:pt idx="3939">
                  <c:v>29.196568775326298</c:v>
                </c:pt>
                <c:pt idx="3940">
                  <c:v>29.196895170361099</c:v>
                </c:pt>
                <c:pt idx="3941">
                  <c:v>29.197202968746801</c:v>
                </c:pt>
                <c:pt idx="3942">
                  <c:v>29.1975528480116</c:v>
                </c:pt>
                <c:pt idx="3943">
                  <c:v>29.1979139329496</c:v>
                </c:pt>
                <c:pt idx="3944">
                  <c:v>29.198249387890399</c:v>
                </c:pt>
                <c:pt idx="3945">
                  <c:v>29.198578047901702</c:v>
                </c:pt>
                <c:pt idx="3946">
                  <c:v>29.198916006237599</c:v>
                </c:pt>
                <c:pt idx="3947">
                  <c:v>29.199268508106801</c:v>
                </c:pt>
                <c:pt idx="3948">
                  <c:v>29.199617552906599</c:v>
                </c:pt>
                <c:pt idx="3949">
                  <c:v>29.199971127659399</c:v>
                </c:pt>
                <c:pt idx="3950">
                  <c:v>29.2003249408308</c:v>
                </c:pt>
                <c:pt idx="3951">
                  <c:v>29.2006590844694</c:v>
                </c:pt>
                <c:pt idx="3952">
                  <c:v>29.201006817966999</c:v>
                </c:pt>
                <c:pt idx="3953">
                  <c:v>29.201358962208399</c:v>
                </c:pt>
                <c:pt idx="3954">
                  <c:v>29.201729226261701</c:v>
                </c:pt>
                <c:pt idx="3955">
                  <c:v>29.2021127225462</c:v>
                </c:pt>
                <c:pt idx="3956">
                  <c:v>29.202515053898399</c:v>
                </c:pt>
                <c:pt idx="3957">
                  <c:v>29.202918577343599</c:v>
                </c:pt>
                <c:pt idx="3958">
                  <c:v>29.203270960003501</c:v>
                </c:pt>
                <c:pt idx="3959">
                  <c:v>29.2036192895475</c:v>
                </c:pt>
                <c:pt idx="3960">
                  <c:v>29.204002428204198</c:v>
                </c:pt>
                <c:pt idx="3961">
                  <c:v>29.204408931881499</c:v>
                </c:pt>
                <c:pt idx="3962">
                  <c:v>29.204775262028299</c:v>
                </c:pt>
                <c:pt idx="3963">
                  <c:v>29.2051480294767</c:v>
                </c:pt>
                <c:pt idx="3964">
                  <c:v>29.205537605435001</c:v>
                </c:pt>
                <c:pt idx="3965">
                  <c:v>29.2058969022337</c:v>
                </c:pt>
                <c:pt idx="3966">
                  <c:v>29.2062726499144</c:v>
                </c:pt>
                <c:pt idx="3967">
                  <c:v>29.206625151783602</c:v>
                </c:pt>
                <c:pt idx="3968">
                  <c:v>29.2069631101194</c:v>
                </c:pt>
                <c:pt idx="3969">
                  <c:v>29.2073292018476</c:v>
                </c:pt>
                <c:pt idx="3970">
                  <c:v>29.207684087902599</c:v>
                </c:pt>
                <c:pt idx="3971">
                  <c:v>29.208051490932998</c:v>
                </c:pt>
                <c:pt idx="3972">
                  <c:v>29.2083929063383</c:v>
                </c:pt>
                <c:pt idx="3973">
                  <c:v>29.2087172748152</c:v>
                </c:pt>
                <c:pt idx="3974">
                  <c:v>29.209076094776702</c:v>
                </c:pt>
                <c:pt idx="3975">
                  <c:v>29.2094011785093</c:v>
                </c:pt>
                <c:pt idx="3976">
                  <c:v>29.209715652615198</c:v>
                </c:pt>
                <c:pt idx="3977">
                  <c:v>29.210071611553801</c:v>
                </c:pt>
                <c:pt idx="3978">
                  <c:v>29.210404920727299</c:v>
                </c:pt>
                <c:pt idx="3979">
                  <c:v>29.210727739483499</c:v>
                </c:pt>
                <c:pt idx="3980">
                  <c:v>29.211060452610599</c:v>
                </c:pt>
                <c:pt idx="3981">
                  <c:v>29.211401510388001</c:v>
                </c:pt>
                <c:pt idx="3982">
                  <c:v>29.211710977703699</c:v>
                </c:pt>
                <c:pt idx="3983">
                  <c:v>29.212001013905098</c:v>
                </c:pt>
                <c:pt idx="3984">
                  <c:v>29.212294745594601</c:v>
                </c:pt>
                <c:pt idx="3985">
                  <c:v>29.2126188756529</c:v>
                </c:pt>
                <c:pt idx="3986">
                  <c:v>29.212956953198098</c:v>
                </c:pt>
                <c:pt idx="3987">
                  <c:v>29.213286328465099</c:v>
                </c:pt>
                <c:pt idx="3988">
                  <c:v>29.213566112667699</c:v>
                </c:pt>
                <c:pt idx="3989">
                  <c:v>29.213884997517201</c:v>
                </c:pt>
                <c:pt idx="3990">
                  <c:v>29.214158463627399</c:v>
                </c:pt>
                <c:pt idx="3991">
                  <c:v>29.214479255825601</c:v>
                </c:pt>
                <c:pt idx="3992">
                  <c:v>29.214788127094799</c:v>
                </c:pt>
                <c:pt idx="3993">
                  <c:v>29.215070176273901</c:v>
                </c:pt>
                <c:pt idx="3994">
                  <c:v>29.2154084922377</c:v>
                </c:pt>
                <c:pt idx="3995">
                  <c:v>29.2157248736921</c:v>
                </c:pt>
                <c:pt idx="3996">
                  <c:v>29.2160381557051</c:v>
                </c:pt>
                <c:pt idx="3997">
                  <c:v>29.216344642788499</c:v>
                </c:pt>
                <c:pt idx="3998">
                  <c:v>29.216649699360499</c:v>
                </c:pt>
                <c:pt idx="3999">
                  <c:v>29.216964054257001</c:v>
                </c:pt>
                <c:pt idx="4000">
                  <c:v>29.217277693897799</c:v>
                </c:pt>
                <c:pt idx="4001">
                  <c:v>29.217567730099301</c:v>
                </c:pt>
                <c:pt idx="4002">
                  <c:v>29.217847871929699</c:v>
                </c:pt>
                <c:pt idx="4003">
                  <c:v>29.2181647302214</c:v>
                </c:pt>
                <c:pt idx="4004">
                  <c:v>29.218509721905299</c:v>
                </c:pt>
                <c:pt idx="4005">
                  <c:v>29.218838620335202</c:v>
                </c:pt>
                <c:pt idx="4006">
                  <c:v>29.219161915928499</c:v>
                </c:pt>
                <c:pt idx="4007">
                  <c:v>29.219488907009701</c:v>
                </c:pt>
                <c:pt idx="4008">
                  <c:v>29.219794440418799</c:v>
                </c:pt>
                <c:pt idx="4009">
                  <c:v>29.220093417316999</c:v>
                </c:pt>
                <c:pt idx="4010">
                  <c:v>29.220442819744701</c:v>
                </c:pt>
                <c:pt idx="4011">
                  <c:v>29.220771360546699</c:v>
                </c:pt>
                <c:pt idx="4012">
                  <c:v>29.221090245396201</c:v>
                </c:pt>
                <c:pt idx="4013">
                  <c:v>29.2213917256895</c:v>
                </c:pt>
                <c:pt idx="4014">
                  <c:v>29.221685338169699</c:v>
                </c:pt>
                <c:pt idx="4015">
                  <c:v>29.222012210041601</c:v>
                </c:pt>
                <c:pt idx="4016">
                  <c:v>29.222342300564399</c:v>
                </c:pt>
                <c:pt idx="4017">
                  <c:v>29.2226394893232</c:v>
                </c:pt>
                <c:pt idx="4018">
                  <c:v>29.2229562284056</c:v>
                </c:pt>
                <c:pt idx="4019">
                  <c:v>29.2233044387403</c:v>
                </c:pt>
                <c:pt idx="4020">
                  <c:v>29.223641324192599</c:v>
                </c:pt>
                <c:pt idx="4021">
                  <c:v>29.2239647389952</c:v>
                </c:pt>
                <c:pt idx="4022">
                  <c:v>29.224272179752901</c:v>
                </c:pt>
                <c:pt idx="4023">
                  <c:v>29.224625516087201</c:v>
                </c:pt>
                <c:pt idx="4024">
                  <c:v>29.224973726421901</c:v>
                </c:pt>
                <c:pt idx="4025">
                  <c:v>29.225313472897099</c:v>
                </c:pt>
                <c:pt idx="4026">
                  <c:v>29.225621509701298</c:v>
                </c:pt>
                <c:pt idx="4027">
                  <c:v>29.225934553295701</c:v>
                </c:pt>
                <c:pt idx="4028">
                  <c:v>29.226293373257299</c:v>
                </c:pt>
                <c:pt idx="4029">
                  <c:v>29.226628112942301</c:v>
                </c:pt>
                <c:pt idx="4030">
                  <c:v>29.226934480816499</c:v>
                </c:pt>
                <c:pt idx="4031">
                  <c:v>29.227232384831002</c:v>
                </c:pt>
                <c:pt idx="4032">
                  <c:v>29.227591204792599</c:v>
                </c:pt>
                <c:pt idx="4033">
                  <c:v>29.227946329266199</c:v>
                </c:pt>
                <c:pt idx="4034">
                  <c:v>29.228269744068701</c:v>
                </c:pt>
                <c:pt idx="4035">
                  <c:v>29.228567767292599</c:v>
                </c:pt>
                <c:pt idx="4036">
                  <c:v>29.2289056064192</c:v>
                </c:pt>
                <c:pt idx="4037">
                  <c:v>29.229266095310798</c:v>
                </c:pt>
                <c:pt idx="4038">
                  <c:v>29.229595232159198</c:v>
                </c:pt>
                <c:pt idx="4039">
                  <c:v>29.2298946858946</c:v>
                </c:pt>
                <c:pt idx="4040">
                  <c:v>29.230239319950702</c:v>
                </c:pt>
                <c:pt idx="4041">
                  <c:v>29.2305807353559</c:v>
                </c:pt>
                <c:pt idx="4042">
                  <c:v>29.230907845646499</c:v>
                </c:pt>
                <c:pt idx="4043">
                  <c:v>29.231237936169201</c:v>
                </c:pt>
                <c:pt idx="4044">
                  <c:v>29.2315925838057</c:v>
                </c:pt>
                <c:pt idx="4045">
                  <c:v>29.231947708279201</c:v>
                </c:pt>
                <c:pt idx="4046">
                  <c:v>29.232294130474699</c:v>
                </c:pt>
                <c:pt idx="4047">
                  <c:v>29.232651758343302</c:v>
                </c:pt>
                <c:pt idx="4048">
                  <c:v>29.233005333096099</c:v>
                </c:pt>
                <c:pt idx="4049">
                  <c:v>29.233349490315099</c:v>
                </c:pt>
                <c:pt idx="4050">
                  <c:v>29.2336932899061</c:v>
                </c:pt>
                <c:pt idx="4051">
                  <c:v>29.2340274335447</c:v>
                </c:pt>
                <c:pt idx="4052">
                  <c:v>29.234381842762598</c:v>
                </c:pt>
                <c:pt idx="4053">
                  <c:v>29.234770107418601</c:v>
                </c:pt>
                <c:pt idx="4054">
                  <c:v>29.235152769238098</c:v>
                </c:pt>
                <c:pt idx="4055">
                  <c:v>29.235538172871198</c:v>
                </c:pt>
                <c:pt idx="4056">
                  <c:v>29.235926675945901</c:v>
                </c:pt>
                <c:pt idx="4057">
                  <c:v>29.236280250698702</c:v>
                </c:pt>
                <c:pt idx="4058">
                  <c:v>29.236628461033401</c:v>
                </c:pt>
                <c:pt idx="4059">
                  <c:v>29.2369843007627</c:v>
                </c:pt>
                <c:pt idx="4060">
                  <c:v>29.237399625927502</c:v>
                </c:pt>
                <c:pt idx="4061">
                  <c:v>29.237806487232799</c:v>
                </c:pt>
                <c:pt idx="4062">
                  <c:v>29.2381908179823</c:v>
                </c:pt>
                <c:pt idx="4063">
                  <c:v>29.238555479199</c:v>
                </c:pt>
                <c:pt idx="4064">
                  <c:v>29.238906192928901</c:v>
                </c:pt>
                <c:pt idx="4065">
                  <c:v>29.239288616329802</c:v>
                </c:pt>
                <c:pt idx="4066">
                  <c:v>29.2396235944334</c:v>
                </c:pt>
                <c:pt idx="4067">
                  <c:v>29.2399558307234</c:v>
                </c:pt>
                <c:pt idx="4068">
                  <c:v>29.240338134915</c:v>
                </c:pt>
                <c:pt idx="4069">
                  <c:v>29.240685629994001</c:v>
                </c:pt>
                <c:pt idx="4070">
                  <c:v>29.241034197956701</c:v>
                </c:pt>
                <c:pt idx="4071">
                  <c:v>29.241401839405601</c:v>
                </c:pt>
                <c:pt idx="4072">
                  <c:v>29.2417595864836</c:v>
                </c:pt>
                <c:pt idx="4073">
                  <c:v>29.2421161414686</c:v>
                </c:pt>
                <c:pt idx="4074">
                  <c:v>29.242427039295801</c:v>
                </c:pt>
                <c:pt idx="4075">
                  <c:v>29.242768931538201</c:v>
                </c:pt>
                <c:pt idx="4076">
                  <c:v>29.243125486523201</c:v>
                </c:pt>
                <c:pt idx="4077">
                  <c:v>29.243447232395699</c:v>
                </c:pt>
                <c:pt idx="4078">
                  <c:v>29.243781376034399</c:v>
                </c:pt>
                <c:pt idx="4079">
                  <c:v>29.2441113473478</c:v>
                </c:pt>
                <c:pt idx="4080">
                  <c:v>29.244423556477201</c:v>
                </c:pt>
                <c:pt idx="4081">
                  <c:v>29.244751858860599</c:v>
                </c:pt>
                <c:pt idx="4082">
                  <c:v>29.245079326778999</c:v>
                </c:pt>
                <c:pt idx="4083">
                  <c:v>29.245377469212201</c:v>
                </c:pt>
                <c:pt idx="4084">
                  <c:v>29.245659160763399</c:v>
                </c:pt>
                <c:pt idx="4085">
                  <c:v>29.245950031429899</c:v>
                </c:pt>
                <c:pt idx="4086">
                  <c:v>29.246263194233499</c:v>
                </c:pt>
                <c:pt idx="4087">
                  <c:v>29.246590662151899</c:v>
                </c:pt>
                <c:pt idx="4088">
                  <c:v>29.246922779232602</c:v>
                </c:pt>
                <c:pt idx="4089">
                  <c:v>29.247254777104001</c:v>
                </c:pt>
                <c:pt idx="4090">
                  <c:v>29.247557330280902</c:v>
                </c:pt>
                <c:pt idx="4091">
                  <c:v>29.247841286808601</c:v>
                </c:pt>
                <c:pt idx="4092">
                  <c:v>29.248162675053202</c:v>
                </c:pt>
                <c:pt idx="4093">
                  <c:v>29.2484751226011</c:v>
                </c:pt>
                <c:pt idx="4094">
                  <c:v>29.2487549068037</c:v>
                </c:pt>
                <c:pt idx="4095">
                  <c:v>29.249051618725399</c:v>
                </c:pt>
                <c:pt idx="4096">
                  <c:v>29.249370265156401</c:v>
                </c:pt>
                <c:pt idx="4097">
                  <c:v>29.249690818935999</c:v>
                </c:pt>
                <c:pt idx="4098">
                  <c:v>29.249994683415</c:v>
                </c:pt>
                <c:pt idx="4099">
                  <c:v>29.250284242779401</c:v>
                </c:pt>
                <c:pt idx="4100">
                  <c:v>29.2505742789808</c:v>
                </c:pt>
                <c:pt idx="4101">
                  <c:v>29.250874567181199</c:v>
                </c:pt>
                <c:pt idx="4102">
                  <c:v>29.2512059690062</c:v>
                </c:pt>
                <c:pt idx="4103">
                  <c:v>29.251527834087899</c:v>
                </c:pt>
                <c:pt idx="4104">
                  <c:v>29.251849222332599</c:v>
                </c:pt>
                <c:pt idx="4105">
                  <c:v>29.2521615506712</c:v>
                </c:pt>
                <c:pt idx="4106">
                  <c:v>29.2524681569639</c:v>
                </c:pt>
                <c:pt idx="4107">
                  <c:v>29.252754616886701</c:v>
                </c:pt>
                <c:pt idx="4108">
                  <c:v>29.253086018711699</c:v>
                </c:pt>
                <c:pt idx="4109">
                  <c:v>29.2534270764891</c:v>
                </c:pt>
                <c:pt idx="4110">
                  <c:v>29.253739285618401</c:v>
                </c:pt>
                <c:pt idx="4111">
                  <c:v>29.254041600376699</c:v>
                </c:pt>
                <c:pt idx="4112">
                  <c:v>29.254378247410401</c:v>
                </c:pt>
                <c:pt idx="4113">
                  <c:v>29.254712391049001</c:v>
                </c:pt>
                <c:pt idx="4114">
                  <c:v>29.2550300838057</c:v>
                </c:pt>
                <c:pt idx="4115">
                  <c:v>29.255329656750298</c:v>
                </c:pt>
                <c:pt idx="4116">
                  <c:v>29.2556548596922</c:v>
                </c:pt>
                <c:pt idx="4117">
                  <c:v>29.256005931049899</c:v>
                </c:pt>
                <c:pt idx="4118">
                  <c:v>29.256334471851901</c:v>
                </c:pt>
                <c:pt idx="4119">
                  <c:v>29.256665873676901</c:v>
                </c:pt>
                <c:pt idx="4120">
                  <c:v>29.2569784404341</c:v>
                </c:pt>
                <c:pt idx="4121">
                  <c:v>29.257290887981998</c:v>
                </c:pt>
                <c:pt idx="4122">
                  <c:v>29.2576433898512</c:v>
                </c:pt>
                <c:pt idx="4123">
                  <c:v>29.257989931255899</c:v>
                </c:pt>
                <c:pt idx="4124">
                  <c:v>29.258310485035501</c:v>
                </c:pt>
                <c:pt idx="4125">
                  <c:v>29.258605885655001</c:v>
                </c:pt>
                <c:pt idx="4126">
                  <c:v>29.2589380027357</c:v>
                </c:pt>
                <c:pt idx="4127">
                  <c:v>29.259299922138801</c:v>
                </c:pt>
                <c:pt idx="4128">
                  <c:v>29.259652304798699</c:v>
                </c:pt>
                <c:pt idx="4129">
                  <c:v>29.259968805462499</c:v>
                </c:pt>
                <c:pt idx="4130">
                  <c:v>29.2602776767317</c:v>
                </c:pt>
                <c:pt idx="4131">
                  <c:v>29.260604906231499</c:v>
                </c:pt>
                <c:pt idx="4132">
                  <c:v>29.2609390498701</c:v>
                </c:pt>
                <c:pt idx="4133">
                  <c:v>29.261266517788499</c:v>
                </c:pt>
                <c:pt idx="4134">
                  <c:v>29.2615753890577</c:v>
                </c:pt>
                <c:pt idx="4135">
                  <c:v>29.261915135532998</c:v>
                </c:pt>
                <c:pt idx="4136">
                  <c:v>29.262261676937701</c:v>
                </c:pt>
                <c:pt idx="4137">
                  <c:v>29.262578058392101</c:v>
                </c:pt>
                <c:pt idx="4138">
                  <c:v>29.262880134731901</c:v>
                </c:pt>
                <c:pt idx="4139">
                  <c:v>29.2632375241819</c:v>
                </c:pt>
                <c:pt idx="4140">
                  <c:v>29.263595271259899</c:v>
                </c:pt>
                <c:pt idx="4141">
                  <c:v>29.2639188052717</c:v>
                </c:pt>
                <c:pt idx="4142">
                  <c:v>29.264238882214201</c:v>
                </c:pt>
                <c:pt idx="4143">
                  <c:v>29.264600086361501</c:v>
                </c:pt>
                <c:pt idx="4144">
                  <c:v>29.264966416508301</c:v>
                </c:pt>
                <c:pt idx="4145">
                  <c:v>29.265310573727199</c:v>
                </c:pt>
                <c:pt idx="4146">
                  <c:v>29.265672135502399</c:v>
                </c:pt>
                <c:pt idx="4147">
                  <c:v>29.266038227230599</c:v>
                </c:pt>
                <c:pt idx="4148">
                  <c:v>29.266386199146801</c:v>
                </c:pt>
                <c:pt idx="4149">
                  <c:v>29.266719508320399</c:v>
                </c:pt>
                <c:pt idx="4150">
                  <c:v>29.267036724239901</c:v>
                </c:pt>
                <c:pt idx="4151">
                  <c:v>29.2673639537397</c:v>
                </c:pt>
                <c:pt idx="4152">
                  <c:v>29.267733860165201</c:v>
                </c:pt>
                <c:pt idx="4153">
                  <c:v>29.2680885078016</c:v>
                </c:pt>
                <c:pt idx="4154">
                  <c:v>29.268482256085001</c:v>
                </c:pt>
                <c:pt idx="4155">
                  <c:v>29.268884110600101</c:v>
                </c:pt>
                <c:pt idx="4156">
                  <c:v>29.2692864419523</c:v>
                </c:pt>
                <c:pt idx="4157">
                  <c:v>29.269669342190401</c:v>
                </c:pt>
                <c:pt idx="4158">
                  <c:v>29.270053196102701</c:v>
                </c:pt>
                <c:pt idx="4159">
                  <c:v>29.270432996899199</c:v>
                </c:pt>
                <c:pt idx="4160">
                  <c:v>29.2707980157438</c:v>
                </c:pt>
                <c:pt idx="4161">
                  <c:v>29.271181512028299</c:v>
                </c:pt>
                <c:pt idx="4162">
                  <c:v>29.271560478359799</c:v>
                </c:pt>
                <c:pt idx="4163">
                  <c:v>29.2719320537153</c:v>
                </c:pt>
                <c:pt idx="4164">
                  <c:v>29.2722983838621</c:v>
                </c:pt>
                <c:pt idx="4165">
                  <c:v>29.272629547268501</c:v>
                </c:pt>
                <c:pt idx="4166">
                  <c:v>29.272985863835</c:v>
                </c:pt>
                <c:pt idx="4167">
                  <c:v>29.273346352726598</c:v>
                </c:pt>
                <c:pt idx="4168">
                  <c:v>29.273694563061301</c:v>
                </c:pt>
                <c:pt idx="4169">
                  <c:v>29.274049210697701</c:v>
                </c:pt>
                <c:pt idx="4170">
                  <c:v>29.274393367916701</c:v>
                </c:pt>
                <c:pt idx="4171">
                  <c:v>29.2747285844389</c:v>
                </c:pt>
                <c:pt idx="4172">
                  <c:v>29.2750961066786</c:v>
                </c:pt>
                <c:pt idx="4173">
                  <c:v>29.2754704238478</c:v>
                </c:pt>
                <c:pt idx="4174">
                  <c:v>29.275804805905</c:v>
                </c:pt>
                <c:pt idx="4175">
                  <c:v>29.276121187359401</c:v>
                </c:pt>
                <c:pt idx="4176">
                  <c:v>29.276453662068</c:v>
                </c:pt>
                <c:pt idx="4177">
                  <c:v>29.276787805706601</c:v>
                </c:pt>
                <c:pt idx="4178">
                  <c:v>29.277088928371999</c:v>
                </c:pt>
                <c:pt idx="4179">
                  <c:v>29.277402091175698</c:v>
                </c:pt>
                <c:pt idx="4180">
                  <c:v>29.2777431489531</c:v>
                </c:pt>
                <c:pt idx="4181">
                  <c:v>29.2780869485441</c:v>
                </c:pt>
                <c:pt idx="4182">
                  <c:v>29.278394985348299</c:v>
                </c:pt>
                <c:pt idx="4183">
                  <c:v>29.278700041920299</c:v>
                </c:pt>
                <c:pt idx="4184">
                  <c:v>29.279040622860499</c:v>
                </c:pt>
                <c:pt idx="4185">
                  <c:v>29.2793670178953</c:v>
                </c:pt>
                <c:pt idx="4186">
                  <c:v>29.2796514512602</c:v>
                </c:pt>
                <c:pt idx="4187">
                  <c:v>29.279928732067699</c:v>
                </c:pt>
                <c:pt idx="4188">
                  <c:v>29.280218291432</c:v>
                </c:pt>
                <c:pt idx="4189">
                  <c:v>29.280560422093</c:v>
                </c:pt>
                <c:pt idx="4190">
                  <c:v>29.2808657170836</c:v>
                </c:pt>
                <c:pt idx="4191">
                  <c:v>29.281158256680101</c:v>
                </c:pt>
                <c:pt idx="4192">
                  <c:v>29.2814580680433</c:v>
                </c:pt>
                <c:pt idx="4193">
                  <c:v>29.2817585946623</c:v>
                </c:pt>
                <c:pt idx="4194">
                  <c:v>29.282057809979101</c:v>
                </c:pt>
                <c:pt idx="4195">
                  <c:v>29.282416629940599</c:v>
                </c:pt>
                <c:pt idx="4196">
                  <c:v>29.282747197300498</c:v>
                </c:pt>
                <c:pt idx="4197">
                  <c:v>29.2830288888517</c:v>
                </c:pt>
                <c:pt idx="4198">
                  <c:v>29.283329177052099</c:v>
                </c:pt>
                <c:pt idx="4199">
                  <c:v>29.2836747647825</c:v>
                </c:pt>
                <c:pt idx="4200">
                  <c:v>29.283971476704199</c:v>
                </c:pt>
                <c:pt idx="4201">
                  <c:v>29.28430776611</c:v>
                </c:pt>
                <c:pt idx="4202">
                  <c:v>29.284643936306601</c:v>
                </c:pt>
                <c:pt idx="4203">
                  <c:v>29.284963894039699</c:v>
                </c:pt>
                <c:pt idx="4204">
                  <c:v>29.285280275494198</c:v>
                </c:pt>
                <c:pt idx="4205">
                  <c:v>29.285585332066201</c:v>
                </c:pt>
                <c:pt idx="4206">
                  <c:v>29.2858753682676</c:v>
                </c:pt>
                <c:pt idx="4207">
                  <c:v>29.2861565829817</c:v>
                </c:pt>
                <c:pt idx="4208">
                  <c:v>29.286466884762401</c:v>
                </c:pt>
                <c:pt idx="4209">
                  <c:v>29.286806512028299</c:v>
                </c:pt>
                <c:pt idx="4210">
                  <c:v>29.287124323994298</c:v>
                </c:pt>
                <c:pt idx="4211">
                  <c:v>29.287428188473299</c:v>
                </c:pt>
                <c:pt idx="4212">
                  <c:v>29.287717747837601</c:v>
                </c:pt>
                <c:pt idx="4213">
                  <c:v>29.288033533245699</c:v>
                </c:pt>
                <c:pt idx="4214">
                  <c:v>29.288369107395699</c:v>
                </c:pt>
                <c:pt idx="4215">
                  <c:v>29.2887101651731</c:v>
                </c:pt>
                <c:pt idx="4216">
                  <c:v>29.289023804814001</c:v>
                </c:pt>
                <c:pt idx="4217">
                  <c:v>29.2893107415739</c:v>
                </c:pt>
                <c:pt idx="4218">
                  <c:v>29.289667892605401</c:v>
                </c:pt>
                <c:pt idx="4219">
                  <c:v>29.290020156055999</c:v>
                </c:pt>
                <c:pt idx="4220">
                  <c:v>29.2903534652296</c:v>
                </c:pt>
                <c:pt idx="4221">
                  <c:v>29.2906489850584</c:v>
                </c:pt>
                <c:pt idx="4222">
                  <c:v>29.290954876095402</c:v>
                </c:pt>
                <c:pt idx="4223">
                  <c:v>29.291314768940499</c:v>
                </c:pt>
                <c:pt idx="4224">
                  <c:v>29.291662025600999</c:v>
                </c:pt>
                <c:pt idx="4225">
                  <c:v>29.291974234730301</c:v>
                </c:pt>
                <c:pt idx="4226">
                  <c:v>29.292275118977201</c:v>
                </c:pt>
                <c:pt idx="4227">
                  <c:v>29.292604732662799</c:v>
                </c:pt>
                <c:pt idx="4228">
                  <c:v>29.2929538966719</c:v>
                </c:pt>
                <c:pt idx="4229">
                  <c:v>29.293288636356898</c:v>
                </c:pt>
                <c:pt idx="4230">
                  <c:v>29.293589401394499</c:v>
                </c:pt>
                <c:pt idx="4231">
                  <c:v>29.293932724148402</c:v>
                </c:pt>
                <c:pt idx="4232">
                  <c:v>29.2942535163466</c:v>
                </c:pt>
                <c:pt idx="4233">
                  <c:v>29.294555831104901</c:v>
                </c:pt>
                <c:pt idx="4234">
                  <c:v>29.2948827029768</c:v>
                </c:pt>
                <c:pt idx="4235">
                  <c:v>29.2952456952635</c:v>
                </c:pt>
                <c:pt idx="4236">
                  <c:v>29.295593786388999</c:v>
                </c:pt>
                <c:pt idx="4237">
                  <c:v>29.2959173204008</c:v>
                </c:pt>
                <c:pt idx="4238">
                  <c:v>29.296229052693</c:v>
                </c:pt>
                <c:pt idx="4239">
                  <c:v>29.296575355679099</c:v>
                </c:pt>
                <c:pt idx="4240">
                  <c:v>29.2969389440123</c:v>
                </c:pt>
                <c:pt idx="4241">
                  <c:v>29.297289419323501</c:v>
                </c:pt>
                <c:pt idx="4242">
                  <c:v>29.297614383846899</c:v>
                </c:pt>
                <c:pt idx="4243">
                  <c:v>29.2979135991636</c:v>
                </c:pt>
                <c:pt idx="4244">
                  <c:v>29.298270988613702</c:v>
                </c:pt>
                <c:pt idx="4245">
                  <c:v>29.298646736294401</c:v>
                </c:pt>
                <c:pt idx="4246">
                  <c:v>29.299000311047202</c:v>
                </c:pt>
                <c:pt idx="4247">
                  <c:v>29.299353885799999</c:v>
                </c:pt>
                <c:pt idx="4248">
                  <c:v>29.299722719341901</c:v>
                </c:pt>
                <c:pt idx="4249">
                  <c:v>29.300069618374401</c:v>
                </c:pt>
                <c:pt idx="4250">
                  <c:v>29.300422835499401</c:v>
                </c:pt>
                <c:pt idx="4251">
                  <c:v>29.300774979740702</c:v>
                </c:pt>
                <c:pt idx="4252">
                  <c:v>29.3011354686323</c:v>
                </c:pt>
                <c:pt idx="4253">
                  <c:v>29.301493454128799</c:v>
                </c:pt>
                <c:pt idx="4254">
                  <c:v>29.301853466183299</c:v>
                </c:pt>
                <c:pt idx="4255">
                  <c:v>29.302241611630102</c:v>
                </c:pt>
                <c:pt idx="4256">
                  <c:v>29.302594351917801</c:v>
                </c:pt>
                <c:pt idx="4257">
                  <c:v>29.302935171276701</c:v>
                </c:pt>
                <c:pt idx="4258">
                  <c:v>29.303317475468301</c:v>
                </c:pt>
                <c:pt idx="4259">
                  <c:v>29.3037235023085</c:v>
                </c:pt>
                <c:pt idx="4260">
                  <c:v>29.304098415524098</c:v>
                </c:pt>
                <c:pt idx="4261">
                  <c:v>29.304465580135901</c:v>
                </c:pt>
                <c:pt idx="4262">
                  <c:v>29.304866242558099</c:v>
                </c:pt>
                <c:pt idx="4263">
                  <c:v>29.305233884007102</c:v>
                </c:pt>
                <c:pt idx="4264">
                  <c:v>29.305611062199201</c:v>
                </c:pt>
                <c:pt idx="4265">
                  <c:v>29.3059673787657</c:v>
                </c:pt>
                <c:pt idx="4266">
                  <c:v>29.306333112866</c:v>
                </c:pt>
                <c:pt idx="4267">
                  <c:v>29.3066802503172</c:v>
                </c:pt>
                <c:pt idx="4268">
                  <c:v>29.307026672512599</c:v>
                </c:pt>
                <c:pt idx="4269">
                  <c:v>29.307410645634299</c:v>
                </c:pt>
                <c:pt idx="4270">
                  <c:v>29.307765650898599</c:v>
                </c:pt>
                <c:pt idx="4271">
                  <c:v>29.308122205883599</c:v>
                </c:pt>
                <c:pt idx="4272">
                  <c:v>29.308449435383402</c:v>
                </c:pt>
                <c:pt idx="4273">
                  <c:v>29.3087957383696</c:v>
                </c:pt>
                <c:pt idx="4274">
                  <c:v>29.309154915958999</c:v>
                </c:pt>
                <c:pt idx="4275">
                  <c:v>29.3094976426664</c:v>
                </c:pt>
                <c:pt idx="4276">
                  <c:v>29.309832024723601</c:v>
                </c:pt>
                <c:pt idx="4277">
                  <c:v>29.3101367236677</c:v>
                </c:pt>
                <c:pt idx="4278">
                  <c:v>29.310468125492701</c:v>
                </c:pt>
                <c:pt idx="4279">
                  <c:v>29.310803699642801</c:v>
                </c:pt>
                <c:pt idx="4280">
                  <c:v>29.311100888401601</c:v>
                </c:pt>
                <c:pt idx="4281">
                  <c:v>29.3113959313932</c:v>
                </c:pt>
                <c:pt idx="4282">
                  <c:v>29.311714577824201</c:v>
                </c:pt>
                <c:pt idx="4283">
                  <c:v>29.312047290951298</c:v>
                </c:pt>
                <c:pt idx="4284">
                  <c:v>29.312384295612901</c:v>
                </c:pt>
                <c:pt idx="4285">
                  <c:v>29.3126839877668</c:v>
                </c:pt>
                <c:pt idx="4286">
                  <c:v>29.312998700291299</c:v>
                </c:pt>
                <c:pt idx="4287">
                  <c:v>29.313316273838598</c:v>
                </c:pt>
                <c:pt idx="4288">
                  <c:v>29.3136253835264</c:v>
                </c:pt>
                <c:pt idx="4289">
                  <c:v>29.3139467717711</c:v>
                </c:pt>
                <c:pt idx="4290">
                  <c:v>29.314232993275301</c:v>
                </c:pt>
                <c:pt idx="4291">
                  <c:v>29.314556884915</c:v>
                </c:pt>
                <c:pt idx="4292">
                  <c:v>29.3148239137236</c:v>
                </c:pt>
                <c:pt idx="4293">
                  <c:v>29.315102028996101</c:v>
                </c:pt>
                <c:pt idx="4294">
                  <c:v>29.315412569195399</c:v>
                </c:pt>
                <c:pt idx="4295">
                  <c:v>29.3157312156263</c:v>
                </c:pt>
                <c:pt idx="4296">
                  <c:v>29.316046166569301</c:v>
                </c:pt>
                <c:pt idx="4297">
                  <c:v>29.316353964954899</c:v>
                </c:pt>
                <c:pt idx="4298">
                  <c:v>29.3166577102247</c:v>
                </c:pt>
                <c:pt idx="4299">
                  <c:v>29.316965508610298</c:v>
                </c:pt>
                <c:pt idx="4300">
                  <c:v>29.317271876484501</c:v>
                </c:pt>
                <c:pt idx="4301">
                  <c:v>29.317557740360801</c:v>
                </c:pt>
                <c:pt idx="4302">
                  <c:v>29.3178883077208</c:v>
                </c:pt>
                <c:pt idx="4303">
                  <c:v>29.318229603916699</c:v>
                </c:pt>
                <c:pt idx="4304">
                  <c:v>29.318554330021499</c:v>
                </c:pt>
                <c:pt idx="4305">
                  <c:v>29.3188744069639</c:v>
                </c:pt>
                <c:pt idx="4306">
                  <c:v>29.319192099720599</c:v>
                </c:pt>
                <c:pt idx="4307">
                  <c:v>29.319495725781099</c:v>
                </c:pt>
                <c:pt idx="4308">
                  <c:v>29.3197788478437</c:v>
                </c:pt>
                <c:pt idx="4309">
                  <c:v>29.320094156414601</c:v>
                </c:pt>
                <c:pt idx="4310">
                  <c:v>29.320428896099699</c:v>
                </c:pt>
                <c:pt idx="4311">
                  <c:v>29.320747780949201</c:v>
                </c:pt>
                <c:pt idx="4312">
                  <c:v>29.321049976498202</c:v>
                </c:pt>
                <c:pt idx="4313">
                  <c:v>29.3213495494429</c:v>
                </c:pt>
                <c:pt idx="4314">
                  <c:v>29.3216900111738</c:v>
                </c:pt>
                <c:pt idx="4315">
                  <c:v>29.3220369102064</c:v>
                </c:pt>
                <c:pt idx="4316">
                  <c:v>29.322358894497501</c:v>
                </c:pt>
                <c:pt idx="4317">
                  <c:v>29.322659778744299</c:v>
                </c:pt>
                <c:pt idx="4318">
                  <c:v>29.322985220104801</c:v>
                </c:pt>
                <c:pt idx="4319">
                  <c:v>29.323323297649999</c:v>
                </c:pt>
                <c:pt idx="4320">
                  <c:v>29.323652434498399</c:v>
                </c:pt>
                <c:pt idx="4321">
                  <c:v>29.3239533187452</c:v>
                </c:pt>
                <c:pt idx="4322">
                  <c:v>29.324283051640101</c:v>
                </c:pt>
                <c:pt idx="4323">
                  <c:v>29.324625182301101</c:v>
                </c:pt>
                <c:pt idx="4324">
                  <c:v>29.324959921986199</c:v>
                </c:pt>
                <c:pt idx="4325">
                  <c:v>29.325277137905701</c:v>
                </c:pt>
                <c:pt idx="4326">
                  <c:v>29.325600195080401</c:v>
                </c:pt>
                <c:pt idx="4327">
                  <c:v>29.3259481669966</c:v>
                </c:pt>
                <c:pt idx="4328">
                  <c:v>29.326280880123701</c:v>
                </c:pt>
                <c:pt idx="4329">
                  <c:v>29.326609540134999</c:v>
                </c:pt>
                <c:pt idx="4330">
                  <c:v>29.326926994473101</c:v>
                </c:pt>
                <c:pt idx="4331">
                  <c:v>29.327269482761999</c:v>
                </c:pt>
                <c:pt idx="4332">
                  <c:v>29.3275927783552</c:v>
                </c:pt>
                <c:pt idx="4333">
                  <c:v>29.327890920788398</c:v>
                </c:pt>
                <c:pt idx="4334">
                  <c:v>29.328221726566898</c:v>
                </c:pt>
                <c:pt idx="4335">
                  <c:v>29.3285741092268</c:v>
                </c:pt>
                <c:pt idx="4336">
                  <c:v>29.328923511654502</c:v>
                </c:pt>
                <c:pt idx="4337">
                  <c:v>29.329239654690401</c:v>
                </c:pt>
                <c:pt idx="4338">
                  <c:v>29.329564142376501</c:v>
                </c:pt>
                <c:pt idx="4339">
                  <c:v>29.329914617687798</c:v>
                </c:pt>
                <c:pt idx="4340">
                  <c:v>29.330246496349901</c:v>
                </c:pt>
                <c:pt idx="4341">
                  <c:v>29.3305818320814</c:v>
                </c:pt>
                <c:pt idx="4342">
                  <c:v>29.330897855907999</c:v>
                </c:pt>
                <c:pt idx="4343">
                  <c:v>29.3312470199171</c:v>
                </c:pt>
                <c:pt idx="4344">
                  <c:v>29.331617164761202</c:v>
                </c:pt>
                <c:pt idx="4345">
                  <c:v>29.331970739513999</c:v>
                </c:pt>
                <c:pt idx="4346">
                  <c:v>29.332317638546598</c:v>
                </c:pt>
                <c:pt idx="4347">
                  <c:v>29.332651782185199</c:v>
                </c:pt>
                <c:pt idx="4348">
                  <c:v>29.332965421826</c:v>
                </c:pt>
                <c:pt idx="4349">
                  <c:v>29.3333236457411</c:v>
                </c:pt>
                <c:pt idx="4350">
                  <c:v>29.3336993934217</c:v>
                </c:pt>
                <c:pt idx="4351">
                  <c:v>29.334063220173501</c:v>
                </c:pt>
                <c:pt idx="4352">
                  <c:v>29.334415125996198</c:v>
                </c:pt>
                <c:pt idx="4353">
                  <c:v>29.334788131863199</c:v>
                </c:pt>
                <c:pt idx="4354">
                  <c:v>29.3351402761045</c:v>
                </c:pt>
                <c:pt idx="4355">
                  <c:v>29.335489678532198</c:v>
                </c:pt>
                <c:pt idx="4356">
                  <c:v>29.335855412632601</c:v>
                </c:pt>
                <c:pt idx="4357">
                  <c:v>29.336268234402301</c:v>
                </c:pt>
                <c:pt idx="4358">
                  <c:v>29.336681413799901</c:v>
                </c:pt>
                <c:pt idx="4359">
                  <c:v>29.3370838643614</c:v>
                </c:pt>
                <c:pt idx="4360">
                  <c:v>29.337468195110901</c:v>
                </c:pt>
                <c:pt idx="4361">
                  <c:v>29.3378258229795</c:v>
                </c:pt>
                <c:pt idx="4362">
                  <c:v>29.338191557079899</c:v>
                </c:pt>
                <c:pt idx="4363">
                  <c:v>29.3385676623884</c:v>
                </c:pt>
                <c:pt idx="4364">
                  <c:v>29.338928151280001</c:v>
                </c:pt>
                <c:pt idx="4365">
                  <c:v>29.3392955543104</c:v>
                </c:pt>
                <c:pt idx="4366">
                  <c:v>29.339651870876899</c:v>
                </c:pt>
                <c:pt idx="4367">
                  <c:v>29.340002584606701</c:v>
                </c:pt>
                <c:pt idx="4368">
                  <c:v>29.3403716565672</c:v>
                </c:pt>
                <c:pt idx="4369">
                  <c:v>29.340693402439701</c:v>
                </c:pt>
                <c:pt idx="4370">
                  <c:v>29.341036963612201</c:v>
                </c:pt>
                <c:pt idx="4371">
                  <c:v>29.341401863247501</c:v>
                </c:pt>
                <c:pt idx="4372">
                  <c:v>29.341731596142399</c:v>
                </c:pt>
                <c:pt idx="4373">
                  <c:v>29.342089224011001</c:v>
                </c:pt>
                <c:pt idx="4374">
                  <c:v>29.3424484016005</c:v>
                </c:pt>
                <c:pt idx="4375">
                  <c:v>29.342797804028098</c:v>
                </c:pt>
                <c:pt idx="4376">
                  <c:v>29.3431421996656</c:v>
                </c:pt>
                <c:pt idx="4377">
                  <c:v>29.3434635879103</c:v>
                </c:pt>
                <c:pt idx="4378">
                  <c:v>29.3438088180128</c:v>
                </c:pt>
                <c:pt idx="4379">
                  <c:v>29.344118285328499</c:v>
                </c:pt>
                <c:pt idx="4380">
                  <c:v>29.3444079639021</c:v>
                </c:pt>
                <c:pt idx="4381">
                  <c:v>29.3447485448423</c:v>
                </c:pt>
                <c:pt idx="4382">
                  <c:v>29.345076608807201</c:v>
                </c:pt>
                <c:pt idx="4383">
                  <c:v>29.345356631428299</c:v>
                </c:pt>
                <c:pt idx="4384">
                  <c:v>29.345636415630899</c:v>
                </c:pt>
                <c:pt idx="4385">
                  <c:v>29.345979738384798</c:v>
                </c:pt>
                <c:pt idx="4386">
                  <c:v>29.3463113786283</c:v>
                </c:pt>
                <c:pt idx="4387">
                  <c:v>29.346636104733101</c:v>
                </c:pt>
                <c:pt idx="4388">
                  <c:v>29.3469588042799</c:v>
                </c:pt>
                <c:pt idx="4389">
                  <c:v>29.347274112850801</c:v>
                </c:pt>
                <c:pt idx="4390">
                  <c:v>29.3475414992872</c:v>
                </c:pt>
                <c:pt idx="4391">
                  <c:v>29.347858953625298</c:v>
                </c:pt>
                <c:pt idx="4392">
                  <c:v>29.348170924336099</c:v>
                </c:pt>
                <c:pt idx="4393">
                  <c:v>29.348444271237</c:v>
                </c:pt>
                <c:pt idx="4394">
                  <c:v>29.348748850971798</c:v>
                </c:pt>
                <c:pt idx="4395">
                  <c:v>29.349072146565099</c:v>
                </c:pt>
                <c:pt idx="4396">
                  <c:v>29.349373269230501</c:v>
                </c:pt>
                <c:pt idx="4397">
                  <c:v>29.349673557430801</c:v>
                </c:pt>
                <c:pt idx="4398">
                  <c:v>29.349987197071599</c:v>
                </c:pt>
                <c:pt idx="4399">
                  <c:v>29.350301909596102</c:v>
                </c:pt>
                <c:pt idx="4400">
                  <c:v>29.350595879704102</c:v>
                </c:pt>
                <c:pt idx="4401">
                  <c:v>29.3508970023695</c:v>
                </c:pt>
                <c:pt idx="4402">
                  <c:v>29.351210880428901</c:v>
                </c:pt>
                <c:pt idx="4403">
                  <c:v>29.351556468159298</c:v>
                </c:pt>
                <c:pt idx="4404">
                  <c:v>29.3518975259367</c:v>
                </c:pt>
                <c:pt idx="4405">
                  <c:v>29.352218079716302</c:v>
                </c:pt>
                <c:pt idx="4406">
                  <c:v>29.3525161029402</c:v>
                </c:pt>
                <c:pt idx="4407">
                  <c:v>29.352825331837298</c:v>
                </c:pt>
                <c:pt idx="4408">
                  <c:v>29.3531070233885</c:v>
                </c:pt>
                <c:pt idx="4409">
                  <c:v>29.353408742100299</c:v>
                </c:pt>
                <c:pt idx="4410">
                  <c:v>29.353756475598001</c:v>
                </c:pt>
                <c:pt idx="4411">
                  <c:v>29.354097771793899</c:v>
                </c:pt>
                <c:pt idx="4412">
                  <c:v>29.354411769062601</c:v>
                </c:pt>
                <c:pt idx="4413">
                  <c:v>29.354702639729101</c:v>
                </c:pt>
                <c:pt idx="4414">
                  <c:v>29.355029273182499</c:v>
                </c:pt>
                <c:pt idx="4415">
                  <c:v>29.35537366882</c:v>
                </c:pt>
                <c:pt idx="4416">
                  <c:v>29.355685639530801</c:v>
                </c:pt>
                <c:pt idx="4417">
                  <c:v>29.355972933918601</c:v>
                </c:pt>
                <c:pt idx="4418">
                  <c:v>29.356286811977998</c:v>
                </c:pt>
                <c:pt idx="4419">
                  <c:v>29.356637883335701</c:v>
                </c:pt>
                <c:pt idx="4420">
                  <c:v>29.356972026974301</c:v>
                </c:pt>
                <c:pt idx="4421">
                  <c:v>29.357284236103599</c:v>
                </c:pt>
                <c:pt idx="4422">
                  <c:v>29.3576192142073</c:v>
                </c:pt>
                <c:pt idx="4423">
                  <c:v>29.3579688550535</c:v>
                </c:pt>
                <c:pt idx="4424">
                  <c:v>29.358309912830901</c:v>
                </c:pt>
                <c:pt idx="4425">
                  <c:v>29.358645486981001</c:v>
                </c:pt>
                <c:pt idx="4426">
                  <c:v>29.358960437924001</c:v>
                </c:pt>
                <c:pt idx="4427">
                  <c:v>29.359275984913399</c:v>
                </c:pt>
                <c:pt idx="4428">
                  <c:v>29.359625744969001</c:v>
                </c:pt>
                <c:pt idx="4429">
                  <c:v>29.359958458096099</c:v>
                </c:pt>
                <c:pt idx="4430">
                  <c:v>29.360271024853301</c:v>
                </c:pt>
                <c:pt idx="4431">
                  <c:v>29.360587644726401</c:v>
                </c:pt>
                <c:pt idx="4432">
                  <c:v>29.360931801945299</c:v>
                </c:pt>
                <c:pt idx="4433">
                  <c:v>29.361267256886102</c:v>
                </c:pt>
                <c:pt idx="4434">
                  <c:v>29.361575412899601</c:v>
                </c:pt>
                <c:pt idx="4435">
                  <c:v>29.361887383610298</c:v>
                </c:pt>
                <c:pt idx="4436">
                  <c:v>29.362218427807399</c:v>
                </c:pt>
                <c:pt idx="4437">
                  <c:v>29.3625580550734</c:v>
                </c:pt>
                <c:pt idx="4438">
                  <c:v>29.362885046154599</c:v>
                </c:pt>
                <c:pt idx="4439">
                  <c:v>29.3632374288145</c:v>
                </c:pt>
                <c:pt idx="4440">
                  <c:v>29.363570261150901</c:v>
                </c:pt>
                <c:pt idx="4441">
                  <c:v>29.363900232464399</c:v>
                </c:pt>
                <c:pt idx="4442">
                  <c:v>29.364226031452802</c:v>
                </c:pt>
                <c:pt idx="4443">
                  <c:v>29.3645751954618</c:v>
                </c:pt>
                <c:pt idx="4444">
                  <c:v>29.364943909794398</c:v>
                </c:pt>
                <c:pt idx="4445">
                  <c:v>29.365298915058698</c:v>
                </c:pt>
                <c:pt idx="4446">
                  <c:v>29.365656662136701</c:v>
                </c:pt>
                <c:pt idx="4447">
                  <c:v>29.366030979305801</c:v>
                </c:pt>
                <c:pt idx="4448">
                  <c:v>29.366372275501799</c:v>
                </c:pt>
                <c:pt idx="4449">
                  <c:v>29.366713333279201</c:v>
                </c:pt>
                <c:pt idx="4450">
                  <c:v>29.367049980312899</c:v>
                </c:pt>
                <c:pt idx="4451">
                  <c:v>29.367388653904499</c:v>
                </c:pt>
                <c:pt idx="4452">
                  <c:v>29.367733526379201</c:v>
                </c:pt>
                <c:pt idx="4453">
                  <c:v>29.3680845977369</c:v>
                </c:pt>
                <c:pt idx="4454">
                  <c:v>29.368450093418701</c:v>
                </c:pt>
                <c:pt idx="4455">
                  <c:v>29.368836927563301</c:v>
                </c:pt>
                <c:pt idx="4456">
                  <c:v>29.369249868542301</c:v>
                </c:pt>
                <c:pt idx="4457">
                  <c:v>29.3696330071989</c:v>
                </c:pt>
                <c:pt idx="4458">
                  <c:v>29.369982409626601</c:v>
                </c:pt>
                <c:pt idx="4459">
                  <c:v>29.370364833027502</c:v>
                </c:pt>
                <c:pt idx="4460">
                  <c:v>29.370761323124501</c:v>
                </c:pt>
                <c:pt idx="4461">
                  <c:v>29.371124911457599</c:v>
                </c:pt>
                <c:pt idx="4462">
                  <c:v>29.371507215649199</c:v>
                </c:pt>
                <c:pt idx="4463">
                  <c:v>29.371888566166501</c:v>
                </c:pt>
                <c:pt idx="4464">
                  <c:v>29.3722479821745</c:v>
                </c:pt>
                <c:pt idx="4465">
                  <c:v>29.372623610645899</c:v>
                </c:pt>
                <c:pt idx="4466">
                  <c:v>29.372974682003601</c:v>
                </c:pt>
                <c:pt idx="4467">
                  <c:v>29.373333263546598</c:v>
                </c:pt>
                <c:pt idx="4468">
                  <c:v>29.373695659786801</c:v>
                </c:pt>
                <c:pt idx="4469">
                  <c:v>29.374032306820499</c:v>
                </c:pt>
                <c:pt idx="4470">
                  <c:v>29.374379205853099</c:v>
                </c:pt>
                <c:pt idx="4471">
                  <c:v>29.374714780003199</c:v>
                </c:pt>
                <c:pt idx="4472">
                  <c:v>29.375056910664199</c:v>
                </c:pt>
                <c:pt idx="4473">
                  <c:v>29.375414896160699</c:v>
                </c:pt>
                <c:pt idx="4474">
                  <c:v>29.375753212124401</c:v>
                </c:pt>
                <c:pt idx="4475">
                  <c:v>29.3760871173445</c:v>
                </c:pt>
                <c:pt idx="4476">
                  <c:v>29.376427102238299</c:v>
                </c:pt>
                <c:pt idx="4477">
                  <c:v>29.376748967320101</c:v>
                </c:pt>
                <c:pt idx="4478">
                  <c:v>29.3770745278898</c:v>
                </c:pt>
                <c:pt idx="4479">
                  <c:v>29.3774250032011</c:v>
                </c:pt>
                <c:pt idx="4480">
                  <c:v>29.377740550190499</c:v>
                </c:pt>
                <c:pt idx="4481">
                  <c:v>29.378031540066299</c:v>
                </c:pt>
                <c:pt idx="4482">
                  <c:v>29.378360915333399</c:v>
                </c:pt>
                <c:pt idx="4483">
                  <c:v>29.378707814365999</c:v>
                </c:pt>
                <c:pt idx="4484">
                  <c:v>29.379024434239</c:v>
                </c:pt>
                <c:pt idx="4485">
                  <c:v>29.379318165928499</c:v>
                </c:pt>
                <c:pt idx="4486">
                  <c:v>29.379614877850202</c:v>
                </c:pt>
                <c:pt idx="4487">
                  <c:v>29.379923749119399</c:v>
                </c:pt>
                <c:pt idx="4488">
                  <c:v>29.380245733410501</c:v>
                </c:pt>
                <c:pt idx="4489">
                  <c:v>29.380576777607502</c:v>
                </c:pt>
                <c:pt idx="4490">
                  <c:v>29.380902576595901</c:v>
                </c:pt>
                <c:pt idx="4491">
                  <c:v>29.381218958050301</c:v>
                </c:pt>
                <c:pt idx="4492">
                  <c:v>29.381502080112998</c:v>
                </c:pt>
                <c:pt idx="4493">
                  <c:v>29.381809401661499</c:v>
                </c:pt>
                <c:pt idx="4494">
                  <c:v>29.3821243526045</c:v>
                </c:pt>
                <c:pt idx="4495">
                  <c:v>29.382436323315201</c:v>
                </c:pt>
                <c:pt idx="4496">
                  <c:v>29.382734704167</c:v>
                </c:pt>
                <c:pt idx="4497">
                  <c:v>29.3830339194838</c:v>
                </c:pt>
                <c:pt idx="4498">
                  <c:v>29.383323717266698</c:v>
                </c:pt>
                <c:pt idx="4499">
                  <c:v>29.383624482304199</c:v>
                </c:pt>
                <c:pt idx="4500">
                  <c:v>29.383921551853799</c:v>
                </c:pt>
                <c:pt idx="4501">
                  <c:v>29.384220409542699</c:v>
                </c:pt>
                <c:pt idx="4502">
                  <c:v>29.384569811970302</c:v>
                </c:pt>
                <c:pt idx="4503">
                  <c:v>29.3848984719816</c:v>
                </c:pt>
                <c:pt idx="4504">
                  <c:v>29.385218668133401</c:v>
                </c:pt>
                <c:pt idx="4505">
                  <c:v>29.3855406524244</c:v>
                </c:pt>
                <c:pt idx="4506">
                  <c:v>29.385830688625902</c:v>
                </c:pt>
                <c:pt idx="4507">
                  <c:v>29.386140990406599</c:v>
                </c:pt>
                <c:pt idx="4508">
                  <c:v>29.386432099491699</c:v>
                </c:pt>
                <c:pt idx="4509">
                  <c:v>29.3867632628981</c:v>
                </c:pt>
                <c:pt idx="4510">
                  <c:v>29.387098479420299</c:v>
                </c:pt>
                <c:pt idx="4511">
                  <c:v>29.387429046780198</c:v>
                </c:pt>
                <c:pt idx="4512">
                  <c:v>29.387734103352201</c:v>
                </c:pt>
                <c:pt idx="4513">
                  <c:v>29.3880241395536</c:v>
                </c:pt>
                <c:pt idx="4514">
                  <c:v>29.388357448727199</c:v>
                </c:pt>
                <c:pt idx="4515">
                  <c:v>29.388709592968599</c:v>
                </c:pt>
                <c:pt idx="4516">
                  <c:v>29.389055061489699</c:v>
                </c:pt>
                <c:pt idx="4517">
                  <c:v>29.389374303967099</c:v>
                </c:pt>
                <c:pt idx="4518">
                  <c:v>29.389669585377298</c:v>
                </c:pt>
                <c:pt idx="4519">
                  <c:v>29.389980125576599</c:v>
                </c:pt>
                <c:pt idx="4520">
                  <c:v>29.390299010426101</c:v>
                </c:pt>
                <c:pt idx="4521">
                  <c:v>29.390603828579501</c:v>
                </c:pt>
                <c:pt idx="4522">
                  <c:v>29.390947389752</c:v>
                </c:pt>
                <c:pt idx="4523">
                  <c:v>29.391295600086799</c:v>
                </c:pt>
                <c:pt idx="4524">
                  <c:v>29.391627001911701</c:v>
                </c:pt>
                <c:pt idx="4525">
                  <c:v>29.391938138157499</c:v>
                </c:pt>
                <c:pt idx="4526">
                  <c:v>29.392261791378601</c:v>
                </c:pt>
                <c:pt idx="4527">
                  <c:v>29.392625022083902</c:v>
                </c:pt>
                <c:pt idx="4528">
                  <c:v>29.3929485560957</c:v>
                </c:pt>
                <c:pt idx="4529">
                  <c:v>29.393246698528898</c:v>
                </c:pt>
                <c:pt idx="4530">
                  <c:v>29.393561172634701</c:v>
                </c:pt>
                <c:pt idx="4531">
                  <c:v>29.393911886364599</c:v>
                </c:pt>
                <c:pt idx="4532">
                  <c:v>29.394255805164899</c:v>
                </c:pt>
                <c:pt idx="4533">
                  <c:v>29.3945582391325</c:v>
                </c:pt>
                <c:pt idx="4534">
                  <c:v>29.3948616267744</c:v>
                </c:pt>
                <c:pt idx="4535">
                  <c:v>29.3951877833906</c:v>
                </c:pt>
                <c:pt idx="4536">
                  <c:v>29.395503568798599</c:v>
                </c:pt>
                <c:pt idx="4537">
                  <c:v>29.395865130573799</c:v>
                </c:pt>
                <c:pt idx="4538">
                  <c:v>29.3962284804884</c:v>
                </c:pt>
                <c:pt idx="4539">
                  <c:v>29.396562862545601</c:v>
                </c:pt>
                <c:pt idx="4540">
                  <c:v>29.396884846836699</c:v>
                </c:pt>
                <c:pt idx="4541">
                  <c:v>29.397222566753999</c:v>
                </c:pt>
                <c:pt idx="4542">
                  <c:v>29.397581625134102</c:v>
                </c:pt>
                <c:pt idx="4543">
                  <c:v>29.3979324580732</c:v>
                </c:pt>
                <c:pt idx="4544">
                  <c:v>29.398280668407999</c:v>
                </c:pt>
                <c:pt idx="4545">
                  <c:v>29.398620414883201</c:v>
                </c:pt>
                <c:pt idx="4546">
                  <c:v>29.398948955685199</c:v>
                </c:pt>
                <c:pt idx="4547">
                  <c:v>29.399267840534801</c:v>
                </c:pt>
                <c:pt idx="4548">
                  <c:v>29.399628091007799</c:v>
                </c:pt>
                <c:pt idx="4549">
                  <c:v>29.400003838688502</c:v>
                </c:pt>
                <c:pt idx="4550">
                  <c:v>29.400365638882299</c:v>
                </c:pt>
                <c:pt idx="4551">
                  <c:v>29.400730061680399</c:v>
                </c:pt>
                <c:pt idx="4552">
                  <c:v>29.401116895825002</c:v>
                </c:pt>
                <c:pt idx="4553">
                  <c:v>29.401483225971798</c:v>
                </c:pt>
                <c:pt idx="4554">
                  <c:v>29.401828694492899</c:v>
                </c:pt>
                <c:pt idx="4555">
                  <c:v>29.402176427990501</c:v>
                </c:pt>
                <c:pt idx="4556">
                  <c:v>29.4025490762297</c:v>
                </c:pt>
                <c:pt idx="4557">
                  <c:v>29.402944255024501</c:v>
                </c:pt>
                <c:pt idx="4558">
                  <c:v>29.403338003307901</c:v>
                </c:pt>
                <c:pt idx="4559">
                  <c:v>29.4037179233137</c:v>
                </c:pt>
                <c:pt idx="4560">
                  <c:v>29.4040953399244</c:v>
                </c:pt>
                <c:pt idx="4561">
                  <c:v>29.4044780017439</c:v>
                </c:pt>
                <c:pt idx="4562">
                  <c:v>29.4048312188688</c:v>
                </c:pt>
                <c:pt idx="4563">
                  <c:v>29.405212569386102</c:v>
                </c:pt>
                <c:pt idx="4564">
                  <c:v>29.405585813671699</c:v>
                </c:pt>
                <c:pt idx="4565">
                  <c:v>29.405934024006498</c:v>
                </c:pt>
                <c:pt idx="4566">
                  <c:v>29.406295704990999</c:v>
                </c:pt>
                <c:pt idx="4567">
                  <c:v>29.4066300870481</c:v>
                </c:pt>
                <c:pt idx="4568">
                  <c:v>29.406969475895501</c:v>
                </c:pt>
                <c:pt idx="4569">
                  <c:v>29.407342124134601</c:v>
                </c:pt>
                <c:pt idx="4570">
                  <c:v>29.407711553723001</c:v>
                </c:pt>
                <c:pt idx="4571">
                  <c:v>29.408060956150599</c:v>
                </c:pt>
                <c:pt idx="4572">
                  <c:v>29.4083825828138</c:v>
                </c:pt>
                <c:pt idx="4573">
                  <c:v>29.408696222454601</c:v>
                </c:pt>
                <c:pt idx="4574">
                  <c:v>29.409027028233101</c:v>
                </c:pt>
                <c:pt idx="4575">
                  <c:v>29.4093847753111</c:v>
                </c:pt>
                <c:pt idx="4576">
                  <c:v>29.4097124816481</c:v>
                </c:pt>
                <c:pt idx="4577">
                  <c:v>29.410040784031501</c:v>
                </c:pt>
                <c:pt idx="4578">
                  <c:v>29.410395431667901</c:v>
                </c:pt>
                <c:pt idx="4579">
                  <c:v>29.410705495030001</c:v>
                </c:pt>
                <c:pt idx="4580">
                  <c:v>29.411012697369198</c:v>
                </c:pt>
                <c:pt idx="4581">
                  <c:v>29.4113507749144</c:v>
                </c:pt>
                <c:pt idx="4582">
                  <c:v>29.411701846272098</c:v>
                </c:pt>
                <c:pt idx="4583">
                  <c:v>29.412004637867501</c:v>
                </c:pt>
                <c:pt idx="4584">
                  <c:v>29.412284660488702</c:v>
                </c:pt>
                <c:pt idx="4585">
                  <c:v>29.4125730277601</c:v>
                </c:pt>
                <c:pt idx="4586">
                  <c:v>29.412898111492702</c:v>
                </c:pt>
                <c:pt idx="4587">
                  <c:v>29.413241911083801</c:v>
                </c:pt>
                <c:pt idx="4588">
                  <c:v>29.4135737897459</c:v>
                </c:pt>
                <c:pt idx="4589">
                  <c:v>29.413902211338598</c:v>
                </c:pt>
                <c:pt idx="4590">
                  <c:v>29.414219904095301</c:v>
                </c:pt>
                <c:pt idx="4591">
                  <c:v>29.414522218853602</c:v>
                </c:pt>
                <c:pt idx="4592">
                  <c:v>29.414835500866499</c:v>
                </c:pt>
                <c:pt idx="4593">
                  <c:v>29.415110278278899</c:v>
                </c:pt>
                <c:pt idx="4594">
                  <c:v>29.415397095829601</c:v>
                </c:pt>
                <c:pt idx="4595">
                  <c:v>29.415700960308602</c:v>
                </c:pt>
                <c:pt idx="4596">
                  <c:v>29.4159796716276</c:v>
                </c:pt>
                <c:pt idx="4597">
                  <c:v>29.4162594558302</c:v>
                </c:pt>
                <c:pt idx="4598">
                  <c:v>29.416588831097201</c:v>
                </c:pt>
                <c:pt idx="4599">
                  <c:v>29.416933226734699</c:v>
                </c:pt>
                <c:pt idx="4600">
                  <c:v>29.417247700840601</c:v>
                </c:pt>
                <c:pt idx="4601">
                  <c:v>29.4175874473158</c:v>
                </c:pt>
                <c:pt idx="4602">
                  <c:v>29.4179187299315</c:v>
                </c:pt>
                <c:pt idx="4603">
                  <c:v>29.4182365418974</c:v>
                </c:pt>
                <c:pt idx="4604">
                  <c:v>29.418528008610298</c:v>
                </c:pt>
                <c:pt idx="4605">
                  <c:v>29.418812203556602</c:v>
                </c:pt>
                <c:pt idx="4606">
                  <c:v>29.419104266316001</c:v>
                </c:pt>
                <c:pt idx="4607">
                  <c:v>29.419448065907101</c:v>
                </c:pt>
                <c:pt idx="4608">
                  <c:v>29.419775533825501</c:v>
                </c:pt>
                <c:pt idx="4609">
                  <c:v>29.4200819016996</c:v>
                </c:pt>
                <c:pt idx="4610">
                  <c:v>29.420380044132799</c:v>
                </c:pt>
                <c:pt idx="4611">
                  <c:v>29.420703935772501</c:v>
                </c:pt>
                <c:pt idx="4612">
                  <c:v>29.4210522653166</c:v>
                </c:pt>
                <c:pt idx="4613">
                  <c:v>29.421371388584699</c:v>
                </c:pt>
                <c:pt idx="4614">
                  <c:v>29.4216846705976</c:v>
                </c:pt>
                <c:pt idx="4615">
                  <c:v>29.4219853164259</c:v>
                </c:pt>
                <c:pt idx="4616">
                  <c:v>29.422327804714801</c:v>
                </c:pt>
                <c:pt idx="4617">
                  <c:v>29.4226726771894</c:v>
                </c:pt>
                <c:pt idx="4618">
                  <c:v>29.4230101586882</c:v>
                </c:pt>
                <c:pt idx="4619">
                  <c:v>29.423309970051399</c:v>
                </c:pt>
                <c:pt idx="4620">
                  <c:v>29.423611331135401</c:v>
                </c:pt>
                <c:pt idx="4621">
                  <c:v>29.4239624024931</c:v>
                </c:pt>
                <c:pt idx="4622">
                  <c:v>29.4243143083158</c:v>
                </c:pt>
                <c:pt idx="4623">
                  <c:v>29.424655723721099</c:v>
                </c:pt>
                <c:pt idx="4624">
                  <c:v>29.424961257130199</c:v>
                </c:pt>
                <c:pt idx="4625">
                  <c:v>29.425265717655801</c:v>
                </c:pt>
                <c:pt idx="4626">
                  <c:v>29.425597119480699</c:v>
                </c:pt>
                <c:pt idx="4627">
                  <c:v>29.425924587399098</c:v>
                </c:pt>
                <c:pt idx="4628">
                  <c:v>29.426248479038801</c:v>
                </c:pt>
                <c:pt idx="4629">
                  <c:v>29.4265966893736</c:v>
                </c:pt>
                <c:pt idx="4630">
                  <c:v>29.426921415478301</c:v>
                </c:pt>
                <c:pt idx="4631">
                  <c:v>29.4272181274</c:v>
                </c:pt>
                <c:pt idx="4632">
                  <c:v>29.427547860294901</c:v>
                </c:pt>
                <c:pt idx="4633">
                  <c:v>29.427894163281099</c:v>
                </c:pt>
                <c:pt idx="4634">
                  <c:v>29.4282272340361</c:v>
                </c:pt>
                <c:pt idx="4635">
                  <c:v>29.428540873676901</c:v>
                </c:pt>
                <c:pt idx="4636">
                  <c:v>29.428874778896901</c:v>
                </c:pt>
                <c:pt idx="4637">
                  <c:v>29.429210233837701</c:v>
                </c:pt>
                <c:pt idx="4638">
                  <c:v>29.429540205151199</c:v>
                </c:pt>
                <c:pt idx="4639">
                  <c:v>29.4298795939985</c:v>
                </c:pt>
                <c:pt idx="4640">
                  <c:v>29.430240082890101</c:v>
                </c:pt>
                <c:pt idx="4641">
                  <c:v>29.4305898429457</c:v>
                </c:pt>
                <c:pt idx="4642">
                  <c:v>29.4309267283979</c:v>
                </c:pt>
                <c:pt idx="4643">
                  <c:v>29.431265044361702</c:v>
                </c:pt>
                <c:pt idx="4644">
                  <c:v>29.431600499302501</c:v>
                </c:pt>
                <c:pt idx="4645">
                  <c:v>29.4319371463362</c:v>
                </c:pt>
                <c:pt idx="4646">
                  <c:v>29.432313966900399</c:v>
                </c:pt>
                <c:pt idx="4647">
                  <c:v>29.432685899883801</c:v>
                </c:pt>
                <c:pt idx="4648">
                  <c:v>29.433049130589101</c:v>
                </c:pt>
                <c:pt idx="4649">
                  <c:v>29.433411049992198</c:v>
                </c:pt>
                <c:pt idx="4650">
                  <c:v>29.433755088001799</c:v>
                </c:pt>
                <c:pt idx="4651">
                  <c:v>29.434112596661201</c:v>
                </c:pt>
                <c:pt idx="4652">
                  <c:v>29.434474158436402</c:v>
                </c:pt>
                <c:pt idx="4653">
                  <c:v>29.4348459722105</c:v>
                </c:pt>
                <c:pt idx="4654">
                  <c:v>29.4352106334272</c:v>
                </c:pt>
                <c:pt idx="4655">
                  <c:v>29.435571122318802</c:v>
                </c:pt>
                <c:pt idx="4656">
                  <c:v>29.435946631580901</c:v>
                </c:pt>
                <c:pt idx="4657">
                  <c:v>29.436329293400401</c:v>
                </c:pt>
                <c:pt idx="4658">
                  <c:v>29.436692762524199</c:v>
                </c:pt>
                <c:pt idx="4659">
                  <c:v>29.437080431133801</c:v>
                </c:pt>
                <c:pt idx="4660">
                  <c:v>29.437492537647799</c:v>
                </c:pt>
                <c:pt idx="4661">
                  <c:v>29.437867093235599</c:v>
                </c:pt>
                <c:pt idx="4662">
                  <c:v>29.4382415296141</c:v>
                </c:pt>
                <c:pt idx="4663">
                  <c:v>29.438589501530299</c:v>
                </c:pt>
                <c:pt idx="4664">
                  <c:v>29.4389579774443</c:v>
                </c:pt>
                <c:pt idx="4665">
                  <c:v>29.4393274070326</c:v>
                </c:pt>
                <c:pt idx="4666">
                  <c:v>29.439665365368501</c:v>
                </c:pt>
                <c:pt idx="4667">
                  <c:v>29.440041113049102</c:v>
                </c:pt>
                <c:pt idx="4668">
                  <c:v>29.440407204777301</c:v>
                </c:pt>
                <c:pt idx="4669">
                  <c:v>29.440759349018698</c:v>
                </c:pt>
                <c:pt idx="4670">
                  <c:v>29.4410748960081</c:v>
                </c:pt>
                <c:pt idx="4671">
                  <c:v>29.4413849593702</c:v>
                </c:pt>
                <c:pt idx="4672">
                  <c:v>29.441731262356399</c:v>
                </c:pt>
                <c:pt idx="4673">
                  <c:v>29.4420944930616</c:v>
                </c:pt>
                <c:pt idx="4674">
                  <c:v>29.4424494983259</c:v>
                </c:pt>
                <c:pt idx="4675">
                  <c:v>29.442809987217501</c:v>
                </c:pt>
                <c:pt idx="4676">
                  <c:v>29.443140196949599</c:v>
                </c:pt>
                <c:pt idx="4677">
                  <c:v>29.443470168263101</c:v>
                </c:pt>
                <c:pt idx="4678">
                  <c:v>29.443777370602199</c:v>
                </c:pt>
                <c:pt idx="4679">
                  <c:v>29.444040584713601</c:v>
                </c:pt>
                <c:pt idx="4680">
                  <c:v>29.444318938404699</c:v>
                </c:pt>
                <c:pt idx="4681">
                  <c:v>29.444662261158602</c:v>
                </c:pt>
                <c:pt idx="4682">
                  <c:v>29.445028352886801</c:v>
                </c:pt>
                <c:pt idx="4683">
                  <c:v>29.445364403873999</c:v>
                </c:pt>
                <c:pt idx="4684">
                  <c:v>29.445662427097901</c:v>
                </c:pt>
                <c:pt idx="4685">
                  <c:v>29.4459674836699</c:v>
                </c:pt>
                <c:pt idx="4686">
                  <c:v>29.4462614537779</c:v>
                </c:pt>
                <c:pt idx="4687">
                  <c:v>29.446571993977201</c:v>
                </c:pt>
                <c:pt idx="4688">
                  <c:v>29.4468797923628</c:v>
                </c:pt>
                <c:pt idx="4689">
                  <c:v>29.4471834184233</c:v>
                </c:pt>
                <c:pt idx="4690">
                  <c:v>29.447481560856399</c:v>
                </c:pt>
                <c:pt idx="4691">
                  <c:v>29.447778511196699</c:v>
                </c:pt>
                <c:pt idx="4692">
                  <c:v>29.448073554188301</c:v>
                </c:pt>
                <c:pt idx="4693">
                  <c:v>29.4483688355986</c:v>
                </c:pt>
                <c:pt idx="4694">
                  <c:v>29.4486833097044</c:v>
                </c:pt>
                <c:pt idx="4695">
                  <c:v>29.449014949947902</c:v>
                </c:pt>
                <c:pt idx="4696">
                  <c:v>29.449333596378899</c:v>
                </c:pt>
                <c:pt idx="4697">
                  <c:v>29.449661064297299</c:v>
                </c:pt>
                <c:pt idx="4698">
                  <c:v>29.449964451939199</c:v>
                </c:pt>
                <c:pt idx="4699">
                  <c:v>29.450308251530299</c:v>
                </c:pt>
                <c:pt idx="4700">
                  <c:v>29.4506398917738</c:v>
                </c:pt>
                <c:pt idx="4701">
                  <c:v>29.450937795788398</c:v>
                </c:pt>
                <c:pt idx="4702">
                  <c:v>29.451255488545002</c:v>
                </c:pt>
                <c:pt idx="4703">
                  <c:v>29.451558041721899</c:v>
                </c:pt>
                <c:pt idx="4704">
                  <c:v>29.451850342899899</c:v>
                </c:pt>
                <c:pt idx="4705">
                  <c:v>29.452138710171301</c:v>
                </c:pt>
                <c:pt idx="4706">
                  <c:v>29.452461528927401</c:v>
                </c:pt>
                <c:pt idx="4707">
                  <c:v>29.452790069729399</c:v>
                </c:pt>
                <c:pt idx="4708">
                  <c:v>29.4531133653227</c:v>
                </c:pt>
                <c:pt idx="4709">
                  <c:v>29.453425336033401</c:v>
                </c:pt>
                <c:pt idx="4710">
                  <c:v>29.453724789768799</c:v>
                </c:pt>
                <c:pt idx="4711">
                  <c:v>29.454053211361501</c:v>
                </c:pt>
                <c:pt idx="4712">
                  <c:v>29.454373407513199</c:v>
                </c:pt>
                <c:pt idx="4713">
                  <c:v>29.454702305943101</c:v>
                </c:pt>
                <c:pt idx="4714">
                  <c:v>29.455022621304099</c:v>
                </c:pt>
                <c:pt idx="4715">
                  <c:v>29.4553329230848</c:v>
                </c:pt>
                <c:pt idx="4716">
                  <c:v>29.4556750537458</c:v>
                </c:pt>
                <c:pt idx="4717">
                  <c:v>29.456009435803001</c:v>
                </c:pt>
                <c:pt idx="4718">
                  <c:v>29.456349182278299</c:v>
                </c:pt>
                <c:pt idx="4719">
                  <c:v>29.456651973873701</c:v>
                </c:pt>
                <c:pt idx="4720">
                  <c:v>29.4569536925856</c:v>
                </c:pt>
                <c:pt idx="4721">
                  <c:v>29.457313823849301</c:v>
                </c:pt>
                <c:pt idx="4722">
                  <c:v>29.4576715709272</c:v>
                </c:pt>
                <c:pt idx="4723">
                  <c:v>29.4579910518232</c:v>
                </c:pt>
                <c:pt idx="4724">
                  <c:v>29.458298850208902</c:v>
                </c:pt>
                <c:pt idx="4725">
                  <c:v>29.458639311939798</c:v>
                </c:pt>
                <c:pt idx="4726">
                  <c:v>29.458987641483901</c:v>
                </c:pt>
                <c:pt idx="4727">
                  <c:v>29.459306764752</c:v>
                </c:pt>
                <c:pt idx="4728">
                  <c:v>29.4596132518354</c:v>
                </c:pt>
                <c:pt idx="4729">
                  <c:v>29.4599221231047</c:v>
                </c:pt>
                <c:pt idx="4730">
                  <c:v>29.4602687837187</c:v>
                </c:pt>
                <c:pt idx="4731">
                  <c:v>29.4605931521955</c:v>
                </c:pt>
                <c:pt idx="4732">
                  <c:v>29.460893201977299</c:v>
                </c:pt>
                <c:pt idx="4733">
                  <c:v>29.4612195970121</c:v>
                </c:pt>
                <c:pt idx="4734">
                  <c:v>29.461545992046901</c:v>
                </c:pt>
                <c:pt idx="4735">
                  <c:v>29.461872625500298</c:v>
                </c:pt>
                <c:pt idx="4736">
                  <c:v>29.4622333528105</c:v>
                </c:pt>
                <c:pt idx="4737">
                  <c:v>29.462576913983</c:v>
                </c:pt>
                <c:pt idx="4738">
                  <c:v>29.462916898876799</c:v>
                </c:pt>
                <c:pt idx="4739">
                  <c:v>29.463238883167801</c:v>
                </c:pt>
                <c:pt idx="4740">
                  <c:v>29.463573861271499</c:v>
                </c:pt>
                <c:pt idx="4741">
                  <c:v>29.463942575604101</c:v>
                </c:pt>
                <c:pt idx="4742">
                  <c:v>29.464296150356901</c:v>
                </c:pt>
                <c:pt idx="4743">
                  <c:v>29.4646455527845</c:v>
                </c:pt>
                <c:pt idx="4744">
                  <c:v>29.464987206608399</c:v>
                </c:pt>
                <c:pt idx="4745">
                  <c:v>29.465330529362301</c:v>
                </c:pt>
                <c:pt idx="4746">
                  <c:v>29.465663480907999</c:v>
                </c:pt>
                <c:pt idx="4747">
                  <c:v>29.4659934522215</c:v>
                </c:pt>
                <c:pt idx="4748">
                  <c:v>29.4663384439054</c:v>
                </c:pt>
                <c:pt idx="4749">
                  <c:v>29.466710019261001</c:v>
                </c:pt>
                <c:pt idx="4750">
                  <c:v>29.467096614987</c:v>
                </c:pt>
                <c:pt idx="4751">
                  <c:v>29.467447924763299</c:v>
                </c:pt>
                <c:pt idx="4752">
                  <c:v>29.467780637890399</c:v>
                </c:pt>
                <c:pt idx="4753">
                  <c:v>29.468137788921901</c:v>
                </c:pt>
                <c:pt idx="4754">
                  <c:v>29.468535471111899</c:v>
                </c:pt>
                <c:pt idx="4755">
                  <c:v>29.468937802464101</c:v>
                </c:pt>
                <c:pt idx="4756">
                  <c:v>29.469320821911399</c:v>
                </c:pt>
                <c:pt idx="4757">
                  <c:v>29.4696715356413</c:v>
                </c:pt>
                <c:pt idx="4758">
                  <c:v>29.470051217228502</c:v>
                </c:pt>
                <c:pt idx="4759">
                  <c:v>29.470451641232099</c:v>
                </c:pt>
                <c:pt idx="4760">
                  <c:v>29.4708375217024</c:v>
                </c:pt>
                <c:pt idx="4761">
                  <c:v>29.471206116825702</c:v>
                </c:pt>
                <c:pt idx="4762">
                  <c:v>29.4715782882277</c:v>
                </c:pt>
                <c:pt idx="4763">
                  <c:v>29.4719315053526</c:v>
                </c:pt>
                <c:pt idx="4764">
                  <c:v>29.472309518009801</c:v>
                </c:pt>
                <c:pt idx="4765">
                  <c:v>29.472685742527599</c:v>
                </c:pt>
                <c:pt idx="4766">
                  <c:v>29.4730476619307</c:v>
                </c:pt>
                <c:pt idx="4767">
                  <c:v>29.473398733288398</c:v>
                </c:pt>
                <c:pt idx="4768">
                  <c:v>29.473741102367999</c:v>
                </c:pt>
                <c:pt idx="4769">
                  <c:v>29.474079418331701</c:v>
                </c:pt>
                <c:pt idx="4770">
                  <c:v>29.474393057972499</c:v>
                </c:pt>
                <c:pt idx="4771">
                  <c:v>29.474729466587601</c:v>
                </c:pt>
                <c:pt idx="4772">
                  <c:v>29.475096869618</c:v>
                </c:pt>
                <c:pt idx="4773">
                  <c:v>29.475442099720599</c:v>
                </c:pt>
                <c:pt idx="4774">
                  <c:v>29.475783395916601</c:v>
                </c:pt>
                <c:pt idx="4775">
                  <c:v>29.476118970066601</c:v>
                </c:pt>
                <c:pt idx="4776">
                  <c:v>29.4764642001692</c:v>
                </c:pt>
                <c:pt idx="4777">
                  <c:v>29.4767805816237</c:v>
                </c:pt>
                <c:pt idx="4778">
                  <c:v>29.477054047733901</c:v>
                </c:pt>
                <c:pt idx="4779">
                  <c:v>29.4773504020277</c:v>
                </c:pt>
                <c:pt idx="4780">
                  <c:v>29.477682638317699</c:v>
                </c:pt>
                <c:pt idx="4781">
                  <c:v>29.478051471859601</c:v>
                </c:pt>
                <c:pt idx="4782">
                  <c:v>29.4783833505217</c:v>
                </c:pt>
                <c:pt idx="4783">
                  <c:v>29.4786884070936</c:v>
                </c:pt>
                <c:pt idx="4784">
                  <c:v>29.478998947292901</c:v>
                </c:pt>
                <c:pt idx="4785">
                  <c:v>29.4793214084211</c:v>
                </c:pt>
                <c:pt idx="4786">
                  <c:v>29.479665804058602</c:v>
                </c:pt>
                <c:pt idx="4787">
                  <c:v>29.479939508587499</c:v>
                </c:pt>
                <c:pt idx="4788">
                  <c:v>29.480227041393899</c:v>
                </c:pt>
                <c:pt idx="4789">
                  <c:v>29.480539369732501</c:v>
                </c:pt>
                <c:pt idx="4790">
                  <c:v>29.480838823467799</c:v>
                </c:pt>
                <c:pt idx="4791">
                  <c:v>29.481147933155601</c:v>
                </c:pt>
                <c:pt idx="4792">
                  <c:v>29.481450247913902</c:v>
                </c:pt>
                <c:pt idx="4793">
                  <c:v>29.4817691327635</c:v>
                </c:pt>
                <c:pt idx="4794">
                  <c:v>29.4820549966398</c:v>
                </c:pt>
                <c:pt idx="4795">
                  <c:v>29.482361126095402</c:v>
                </c:pt>
                <c:pt idx="4796">
                  <c:v>29.482667255551</c:v>
                </c:pt>
                <c:pt idx="4797">
                  <c:v>29.4829930545393</c:v>
                </c:pt>
                <c:pt idx="4798">
                  <c:v>29.483312297016699</c:v>
                </c:pt>
                <c:pt idx="4799">
                  <c:v>29.483609247356998</c:v>
                </c:pt>
                <c:pt idx="4800">
                  <c:v>29.483882355839299</c:v>
                </c:pt>
                <c:pt idx="4801">
                  <c:v>29.484174418598698</c:v>
                </c:pt>
                <c:pt idx="4802">
                  <c:v>29.484511304051001</c:v>
                </c:pt>
                <c:pt idx="4803">
                  <c:v>29.484845686108201</c:v>
                </c:pt>
                <c:pt idx="4804">
                  <c:v>29.485182094723299</c:v>
                </c:pt>
                <c:pt idx="4805">
                  <c:v>29.485507059246601</c:v>
                </c:pt>
                <c:pt idx="4806">
                  <c:v>29.485792923123</c:v>
                </c:pt>
                <c:pt idx="4807">
                  <c:v>29.486066150814601</c:v>
                </c:pt>
                <c:pt idx="4808">
                  <c:v>29.4863980294767</c:v>
                </c:pt>
                <c:pt idx="4809">
                  <c:v>29.486761260182</c:v>
                </c:pt>
                <c:pt idx="4810">
                  <c:v>29.487083482891698</c:v>
                </c:pt>
                <c:pt idx="4811">
                  <c:v>29.487379121929699</c:v>
                </c:pt>
                <c:pt idx="4812">
                  <c:v>29.487699914127901</c:v>
                </c:pt>
                <c:pt idx="4813">
                  <c:v>29.488032984882899</c:v>
                </c:pt>
                <c:pt idx="4814">
                  <c:v>29.4883659364286</c:v>
                </c:pt>
                <c:pt idx="4815">
                  <c:v>29.4886887551847</c:v>
                </c:pt>
                <c:pt idx="4816">
                  <c:v>29.488981890827802</c:v>
                </c:pt>
                <c:pt idx="4817">
                  <c:v>29.4893054248396</c:v>
                </c:pt>
                <c:pt idx="4818">
                  <c:v>29.489656496197298</c:v>
                </c:pt>
                <c:pt idx="4819">
                  <c:v>29.489970135838099</c:v>
                </c:pt>
                <c:pt idx="4820">
                  <c:v>29.490279364735201</c:v>
                </c:pt>
                <c:pt idx="4821">
                  <c:v>29.4906032563749</c:v>
                </c:pt>
                <c:pt idx="4822">
                  <c:v>29.490982818752901</c:v>
                </c:pt>
                <c:pt idx="4823">
                  <c:v>29.491334486157001</c:v>
                </c:pt>
                <c:pt idx="4824">
                  <c:v>29.491638112217501</c:v>
                </c:pt>
                <c:pt idx="4825">
                  <c:v>29.491930651814101</c:v>
                </c:pt>
                <c:pt idx="4826">
                  <c:v>29.492260265499699</c:v>
                </c:pt>
                <c:pt idx="4827">
                  <c:v>29.492608356625201</c:v>
                </c:pt>
                <c:pt idx="4828">
                  <c:v>29.4929274798933</c:v>
                </c:pt>
                <c:pt idx="4829">
                  <c:v>29.4932486297194</c:v>
                </c:pt>
                <c:pt idx="4830">
                  <c:v>29.493591356426801</c:v>
                </c:pt>
                <c:pt idx="4831">
                  <c:v>29.493924069553898</c:v>
                </c:pt>
                <c:pt idx="4832">
                  <c:v>29.494229364544498</c:v>
                </c:pt>
                <c:pt idx="4833">
                  <c:v>29.4945660115782</c:v>
                </c:pt>
                <c:pt idx="4834">
                  <c:v>29.494904327541899</c:v>
                </c:pt>
                <c:pt idx="4835">
                  <c:v>29.495230126530299</c:v>
                </c:pt>
                <c:pt idx="4836">
                  <c:v>29.495536852032298</c:v>
                </c:pt>
                <c:pt idx="4837">
                  <c:v>29.495871830135901</c:v>
                </c:pt>
                <c:pt idx="4838">
                  <c:v>29.496217298657001</c:v>
                </c:pt>
                <c:pt idx="4839">
                  <c:v>29.496553111225701</c:v>
                </c:pt>
                <c:pt idx="4840">
                  <c:v>29.4968770028654</c:v>
                </c:pt>
                <c:pt idx="4841">
                  <c:v>29.497238922268501</c:v>
                </c:pt>
                <c:pt idx="4842">
                  <c:v>29.497603583485201</c:v>
                </c:pt>
                <c:pt idx="4843">
                  <c:v>29.497958469540201</c:v>
                </c:pt>
                <c:pt idx="4844">
                  <c:v>29.4983081103865</c:v>
                </c:pt>
                <c:pt idx="4845">
                  <c:v>29.498638081699902</c:v>
                </c:pt>
                <c:pt idx="4846">
                  <c:v>29.498960065991</c:v>
                </c:pt>
                <c:pt idx="4847">
                  <c:v>29.4993169786039</c:v>
                </c:pt>
                <c:pt idx="4848">
                  <c:v>29.4996831895414</c:v>
                </c:pt>
                <c:pt idx="4849">
                  <c:v>29.5000476123396</c:v>
                </c:pt>
                <c:pt idx="4850">
                  <c:v>29.500414180905</c:v>
                </c:pt>
                <c:pt idx="4851">
                  <c:v>29.500763344914098</c:v>
                </c:pt>
                <c:pt idx="4852">
                  <c:v>29.501120972782701</c:v>
                </c:pt>
                <c:pt idx="4853">
                  <c:v>29.501493740231101</c:v>
                </c:pt>
                <c:pt idx="4854">
                  <c:v>29.5018818856779</c:v>
                </c:pt>
                <c:pt idx="4855">
                  <c:v>29.5022850514952</c:v>
                </c:pt>
                <c:pt idx="4856">
                  <c:v>29.502675223499899</c:v>
                </c:pt>
                <c:pt idx="4857">
                  <c:v>29.503050732761999</c:v>
                </c:pt>
                <c:pt idx="4858">
                  <c:v>29.5034417392317</c:v>
                </c:pt>
                <c:pt idx="4859">
                  <c:v>29.503814983517302</c:v>
                </c:pt>
                <c:pt idx="4860">
                  <c:v>29.504171300083701</c:v>
                </c:pt>
                <c:pt idx="4861">
                  <c:v>29.504561710507001</c:v>
                </c:pt>
                <c:pt idx="4862">
                  <c:v>29.504940796047801</c:v>
                </c:pt>
                <c:pt idx="4863">
                  <c:v>29.5053207160536</c:v>
                </c:pt>
                <c:pt idx="4864">
                  <c:v>29.505678343922199</c:v>
                </c:pt>
                <c:pt idx="4865">
                  <c:v>29.5060388328138</c:v>
                </c:pt>
                <c:pt idx="4866">
                  <c:v>29.506369400173799</c:v>
                </c:pt>
                <c:pt idx="4867">
                  <c:v>29.506696033627101</c:v>
                </c:pt>
                <c:pt idx="4868">
                  <c:v>29.507060694843901</c:v>
                </c:pt>
                <c:pt idx="4869">
                  <c:v>29.5074170114103</c:v>
                </c:pt>
                <c:pt idx="4870">
                  <c:v>29.5077636720243</c:v>
                </c:pt>
                <c:pt idx="4871">
                  <c:v>29.508124399334498</c:v>
                </c:pt>
                <c:pt idx="4872">
                  <c:v>29.508458542973099</c:v>
                </c:pt>
                <c:pt idx="4873">
                  <c:v>29.5087996007505</c:v>
                </c:pt>
                <c:pt idx="4874">
                  <c:v>29.5091212274138</c:v>
                </c:pt>
                <c:pt idx="4875">
                  <c:v>29.509473133236501</c:v>
                </c:pt>
                <c:pt idx="4876">
                  <c:v>29.509836363941801</c:v>
                </c:pt>
                <c:pt idx="4877">
                  <c:v>29.5101585866514</c:v>
                </c:pt>
                <c:pt idx="4878">
                  <c:v>29.510484147221199</c:v>
                </c:pt>
                <c:pt idx="4879">
                  <c:v>29.510771799236899</c:v>
                </c:pt>
                <c:pt idx="4880">
                  <c:v>29.511065411716999</c:v>
                </c:pt>
                <c:pt idx="4881">
                  <c:v>29.5113745214048</c:v>
                </c:pt>
                <c:pt idx="4882">
                  <c:v>29.5117151023451</c:v>
                </c:pt>
                <c:pt idx="4883">
                  <c:v>29.512056398541102</c:v>
                </c:pt>
                <c:pt idx="4884">
                  <c:v>29.512359309345801</c:v>
                </c:pt>
                <c:pt idx="4885">
                  <c:v>29.5126351596418</c:v>
                </c:pt>
                <c:pt idx="4886">
                  <c:v>29.5129082681242</c:v>
                </c:pt>
                <c:pt idx="4887">
                  <c:v>29.513215828091202</c:v>
                </c:pt>
                <c:pt idx="4888">
                  <c:v>29.513518023640302</c:v>
                </c:pt>
                <c:pt idx="4889">
                  <c:v>29.513823080212202</c:v>
                </c:pt>
                <c:pt idx="4890">
                  <c:v>29.514133381992899</c:v>
                </c:pt>
                <c:pt idx="4891">
                  <c:v>29.5144470216337</c:v>
                </c:pt>
                <c:pt idx="4892">
                  <c:v>29.514753389507899</c:v>
                </c:pt>
                <c:pt idx="4893">
                  <c:v>29.515055704266199</c:v>
                </c:pt>
                <c:pt idx="4894">
                  <c:v>29.515400576740799</c:v>
                </c:pt>
                <c:pt idx="4895">
                  <c:v>29.515715646893099</c:v>
                </c:pt>
                <c:pt idx="4896">
                  <c:v>29.516004014164501</c:v>
                </c:pt>
                <c:pt idx="4897">
                  <c:v>29.516341734081799</c:v>
                </c:pt>
                <c:pt idx="4898">
                  <c:v>29.516677904278399</c:v>
                </c:pt>
                <c:pt idx="4899">
                  <c:v>29.516967582852001</c:v>
                </c:pt>
                <c:pt idx="4900">
                  <c:v>29.5172931434217</c:v>
                </c:pt>
                <c:pt idx="4901">
                  <c:v>29.5176178695265</c:v>
                </c:pt>
                <c:pt idx="4902">
                  <c:v>29.517929840237201</c:v>
                </c:pt>
                <c:pt idx="4903">
                  <c:v>29.518229293972599</c:v>
                </c:pt>
                <c:pt idx="4904">
                  <c:v>29.518526363522099</c:v>
                </c:pt>
                <c:pt idx="4905">
                  <c:v>29.518810200840601</c:v>
                </c:pt>
                <c:pt idx="4906">
                  <c:v>29.5191455365721</c:v>
                </c:pt>
                <c:pt idx="4907">
                  <c:v>29.519475507885598</c:v>
                </c:pt>
                <c:pt idx="4908">
                  <c:v>29.519787478596299</c:v>
                </c:pt>
                <c:pt idx="4909">
                  <c:v>29.520105171352998</c:v>
                </c:pt>
                <c:pt idx="4910">
                  <c:v>29.520402240902499</c:v>
                </c:pt>
                <c:pt idx="4911">
                  <c:v>29.520720291286999</c:v>
                </c:pt>
                <c:pt idx="4912">
                  <c:v>29.521078276783602</c:v>
                </c:pt>
                <c:pt idx="4913">
                  <c:v>29.521410989910699</c:v>
                </c:pt>
                <c:pt idx="4914">
                  <c:v>29.521721887737801</c:v>
                </c:pt>
                <c:pt idx="4915">
                  <c:v>29.5219994069639</c:v>
                </c:pt>
                <c:pt idx="4916">
                  <c:v>29.522332716137502</c:v>
                </c:pt>
                <c:pt idx="4917">
                  <c:v>29.522679615170102</c:v>
                </c:pt>
                <c:pt idx="4918">
                  <c:v>29.523024845272602</c:v>
                </c:pt>
                <c:pt idx="4919">
                  <c:v>29.523341226727101</c:v>
                </c:pt>
                <c:pt idx="4920">
                  <c:v>29.523636627346601</c:v>
                </c:pt>
                <c:pt idx="4921">
                  <c:v>29.523982691914199</c:v>
                </c:pt>
                <c:pt idx="4922">
                  <c:v>29.524321246296498</c:v>
                </c:pt>
                <c:pt idx="4923">
                  <c:v>29.524648475796301</c:v>
                </c:pt>
                <c:pt idx="4924">
                  <c:v>29.524947095066601</c:v>
                </c:pt>
                <c:pt idx="4925">
                  <c:v>29.525272059590002</c:v>
                </c:pt>
                <c:pt idx="4926">
                  <c:v>29.525643396526899</c:v>
                </c:pt>
                <c:pt idx="4927">
                  <c:v>29.525999117046901</c:v>
                </c:pt>
                <c:pt idx="4928">
                  <c:v>29.5263056041304</c:v>
                </c:pt>
                <c:pt idx="4929">
                  <c:v>29.526598143726901</c:v>
                </c:pt>
                <c:pt idx="4930">
                  <c:v>29.526937294155701</c:v>
                </c:pt>
                <c:pt idx="4931">
                  <c:v>29.527288246304099</c:v>
                </c:pt>
                <c:pt idx="4932">
                  <c:v>29.527600574642801</c:v>
                </c:pt>
                <c:pt idx="4933">
                  <c:v>29.527895856053</c:v>
                </c:pt>
                <c:pt idx="4934">
                  <c:v>29.528232503086699</c:v>
                </c:pt>
                <c:pt idx="4935">
                  <c:v>29.528559732586501</c:v>
                </c:pt>
                <c:pt idx="4936">
                  <c:v>29.528876114040902</c:v>
                </c:pt>
                <c:pt idx="4937">
                  <c:v>29.529218006283401</c:v>
                </c:pt>
                <c:pt idx="4938">
                  <c:v>29.5295757533613</c:v>
                </c:pt>
                <c:pt idx="4939">
                  <c:v>29.529897976070998</c:v>
                </c:pt>
                <c:pt idx="4940">
                  <c:v>29.530200171619999</c:v>
                </c:pt>
                <c:pt idx="4941">
                  <c:v>29.530562567860201</c:v>
                </c:pt>
                <c:pt idx="4942">
                  <c:v>29.530938553959501</c:v>
                </c:pt>
                <c:pt idx="4943">
                  <c:v>29.531294989735201</c:v>
                </c:pt>
                <c:pt idx="4944">
                  <c:v>29.531640458256302</c:v>
                </c:pt>
                <c:pt idx="4945">
                  <c:v>29.531965184361098</c:v>
                </c:pt>
                <c:pt idx="4946">
                  <c:v>29.5322726251188</c:v>
                </c:pt>
                <c:pt idx="4947">
                  <c:v>29.532623219639401</c:v>
                </c:pt>
                <c:pt idx="4948">
                  <c:v>29.533004212528802</c:v>
                </c:pt>
                <c:pt idx="4949">
                  <c:v>29.533373284489301</c:v>
                </c:pt>
                <c:pt idx="4950">
                  <c:v>29.5337501050535</c:v>
                </c:pt>
                <c:pt idx="4951">
                  <c:v>29.5340890170637</c:v>
                </c:pt>
                <c:pt idx="4952">
                  <c:v>29.534453082233998</c:v>
                </c:pt>
                <c:pt idx="4953">
                  <c:v>29.534832167774798</c:v>
                </c:pt>
                <c:pt idx="4954">
                  <c:v>29.535183954388199</c:v>
                </c:pt>
                <c:pt idx="4955">
                  <c:v>29.5355525495115</c:v>
                </c:pt>
                <c:pt idx="4956">
                  <c:v>29.535948801189999</c:v>
                </c:pt>
                <c:pt idx="4957">
                  <c:v>29.5363538743559</c:v>
                </c:pt>
                <c:pt idx="4958">
                  <c:v>29.536725807339302</c:v>
                </c:pt>
                <c:pt idx="4959">
                  <c:v>29.537099886089901</c:v>
                </c:pt>
                <c:pt idx="4960">
                  <c:v>29.537477183491301</c:v>
                </c:pt>
                <c:pt idx="4961">
                  <c:v>29.5378185988966</c:v>
                </c:pt>
                <c:pt idx="4962">
                  <c:v>29.538192081600801</c:v>
                </c:pt>
                <c:pt idx="4963">
                  <c:v>29.538579511791799</c:v>
                </c:pt>
                <c:pt idx="4964">
                  <c:v>29.5389496566359</c:v>
                </c:pt>
                <c:pt idx="4965">
                  <c:v>29.5393254043165</c:v>
                </c:pt>
                <c:pt idx="4966">
                  <c:v>29.5396706344191</c:v>
                </c:pt>
                <c:pt idx="4967">
                  <c:v>29.5400338651243</c:v>
                </c:pt>
                <c:pt idx="4968">
                  <c:v>29.540370035320901</c:v>
                </c:pt>
                <c:pt idx="4969">
                  <c:v>29.540699172169301</c:v>
                </c:pt>
                <c:pt idx="4970">
                  <c:v>29.541073727757102</c:v>
                </c:pt>
                <c:pt idx="4971">
                  <c:v>29.5414137126509</c:v>
                </c:pt>
                <c:pt idx="4972">
                  <c:v>29.541769790798799</c:v>
                </c:pt>
                <c:pt idx="4973">
                  <c:v>29.542112517506201</c:v>
                </c:pt>
                <c:pt idx="4974">
                  <c:v>29.542450475842099</c:v>
                </c:pt>
                <c:pt idx="4975">
                  <c:v>29.5428044082228</c:v>
                </c:pt>
                <c:pt idx="4976">
                  <c:v>29.543123531490899</c:v>
                </c:pt>
                <c:pt idx="4977">
                  <c:v>29.543458509594501</c:v>
                </c:pt>
                <c:pt idx="4978">
                  <c:v>29.543786573559402</c:v>
                </c:pt>
                <c:pt idx="4979">
                  <c:v>29.544084358364699</c:v>
                </c:pt>
                <c:pt idx="4980">
                  <c:v>29.544400143772702</c:v>
                </c:pt>
                <c:pt idx="4981">
                  <c:v>29.5447315455976</c:v>
                </c:pt>
                <c:pt idx="4982">
                  <c:v>29.545057702213899</c:v>
                </c:pt>
                <c:pt idx="4983">
                  <c:v>29.545346307903898</c:v>
                </c:pt>
                <c:pt idx="4984">
                  <c:v>29.545628953129398</c:v>
                </c:pt>
                <c:pt idx="4985">
                  <c:v>29.545940566212298</c:v>
                </c:pt>
                <c:pt idx="4986">
                  <c:v>29.546256947666699</c:v>
                </c:pt>
                <c:pt idx="4987">
                  <c:v>29.5465661765638</c:v>
                </c:pt>
                <c:pt idx="4988">
                  <c:v>29.5468794585768</c:v>
                </c:pt>
                <c:pt idx="4989">
                  <c:v>29.5472022773329</c:v>
                </c:pt>
                <c:pt idx="4990">
                  <c:v>29.5475186587873</c:v>
                </c:pt>
                <c:pt idx="4991">
                  <c:v>29.547830391079501</c:v>
                </c:pt>
                <c:pt idx="4992">
                  <c:v>29.548141169697399</c:v>
                </c:pt>
                <c:pt idx="4993">
                  <c:v>29.5484420539442</c:v>
                </c:pt>
                <c:pt idx="4994">
                  <c:v>29.5487473489347</c:v>
                </c:pt>
                <c:pt idx="4995">
                  <c:v>29.549031543881</c:v>
                </c:pt>
                <c:pt idx="4996">
                  <c:v>29.5493224145475</c:v>
                </c:pt>
                <c:pt idx="4997">
                  <c:v>29.549623298794401</c:v>
                </c:pt>
                <c:pt idx="4998">
                  <c:v>29.549933600575098</c:v>
                </c:pt>
                <c:pt idx="4999">
                  <c:v>29.5502813340727</c:v>
                </c:pt>
                <c:pt idx="5000">
                  <c:v>29.550596881062098</c:v>
                </c:pt>
                <c:pt idx="5001">
                  <c:v>29.550893354565201</c:v>
                </c:pt>
                <c:pt idx="5002">
                  <c:v>29.551230001598899</c:v>
                </c:pt>
                <c:pt idx="5003">
                  <c:v>29.551548886448501</c:v>
                </c:pt>
                <c:pt idx="5004">
                  <c:v>29.5518489362303</c:v>
                </c:pt>
                <c:pt idx="5005">
                  <c:v>29.552143979221899</c:v>
                </c:pt>
                <c:pt idx="5006">
                  <c:v>29.552450108677501</c:v>
                </c:pt>
                <c:pt idx="5007">
                  <c:v>29.552795338780001</c:v>
                </c:pt>
                <c:pt idx="5008">
                  <c:v>29.553136396557399</c:v>
                </c:pt>
                <c:pt idx="5009">
                  <c:v>29.5534567119184</c:v>
                </c:pt>
                <c:pt idx="5010">
                  <c:v>29.553777265698098</c:v>
                </c:pt>
                <c:pt idx="5011">
                  <c:v>29.554076957852001</c:v>
                </c:pt>
                <c:pt idx="5012">
                  <c:v>29.554384279400399</c:v>
                </c:pt>
                <c:pt idx="5013">
                  <c:v>29.554715562016099</c:v>
                </c:pt>
                <c:pt idx="5014">
                  <c:v>29.5550373078886</c:v>
                </c:pt>
                <c:pt idx="5015">
                  <c:v>29.555350828320101</c:v>
                </c:pt>
                <c:pt idx="5016">
                  <c:v>29.555653143078398</c:v>
                </c:pt>
                <c:pt idx="5017">
                  <c:v>29.555999207646</c:v>
                </c:pt>
                <c:pt idx="5018">
                  <c:v>29.556329775005899</c:v>
                </c:pt>
                <c:pt idx="5019">
                  <c:v>29.556644487530299</c:v>
                </c:pt>
                <c:pt idx="5020">
                  <c:v>29.5569600345198</c:v>
                </c:pt>
                <c:pt idx="5021">
                  <c:v>29.5573177815977</c:v>
                </c:pt>
                <c:pt idx="5022">
                  <c:v>29.557674336582799</c:v>
                </c:pt>
                <c:pt idx="5023">
                  <c:v>29.558012652546498</c:v>
                </c:pt>
                <c:pt idx="5024">
                  <c:v>29.558344054371499</c:v>
                </c:pt>
                <c:pt idx="5025">
                  <c:v>29.558638501316601</c:v>
                </c:pt>
                <c:pt idx="5026">
                  <c:v>29.558942961842199</c:v>
                </c:pt>
                <c:pt idx="5027">
                  <c:v>29.559307027012402</c:v>
                </c:pt>
                <c:pt idx="5028">
                  <c:v>29.559657263905098</c:v>
                </c:pt>
                <c:pt idx="5029">
                  <c:v>29.559969234615899</c:v>
                </c:pt>
                <c:pt idx="5030">
                  <c:v>29.5602506877485</c:v>
                </c:pt>
                <c:pt idx="5031">
                  <c:v>29.5605751754347</c:v>
                </c:pt>
                <c:pt idx="5032">
                  <c:v>29.560899305492999</c:v>
                </c:pt>
                <c:pt idx="5033">
                  <c:v>29.5612112762037</c:v>
                </c:pt>
                <c:pt idx="5034">
                  <c:v>29.561564493328699</c:v>
                </c:pt>
                <c:pt idx="5035">
                  <c:v>29.561931896359098</c:v>
                </c:pt>
                <c:pt idx="5036">
                  <c:v>29.562258291393899</c:v>
                </c:pt>
                <c:pt idx="5037">
                  <c:v>29.562548327595302</c:v>
                </c:pt>
                <c:pt idx="5038">
                  <c:v>29.562883067280399</c:v>
                </c:pt>
                <c:pt idx="5039">
                  <c:v>29.563262629658301</c:v>
                </c:pt>
                <c:pt idx="5040">
                  <c:v>29.563607025295799</c:v>
                </c:pt>
                <c:pt idx="5041">
                  <c:v>29.563915181309302</c:v>
                </c:pt>
                <c:pt idx="5042">
                  <c:v>29.564236569553898</c:v>
                </c:pt>
                <c:pt idx="5043">
                  <c:v>29.564585614353799</c:v>
                </c:pt>
                <c:pt idx="5044">
                  <c:v>29.564944791943201</c:v>
                </c:pt>
                <c:pt idx="5045">
                  <c:v>29.565291690975801</c:v>
                </c:pt>
                <c:pt idx="5046">
                  <c:v>29.565622973591399</c:v>
                </c:pt>
                <c:pt idx="5047">
                  <c:v>29.565946388394</c:v>
                </c:pt>
                <c:pt idx="5048">
                  <c:v>29.566301870495401</c:v>
                </c:pt>
                <c:pt idx="5049">
                  <c:v>29.566691446453699</c:v>
                </c:pt>
                <c:pt idx="5050">
                  <c:v>29.567052412182399</c:v>
                </c:pt>
                <c:pt idx="5051">
                  <c:v>29.567404079586598</c:v>
                </c:pt>
                <c:pt idx="5052">
                  <c:v>29.567773151547101</c:v>
                </c:pt>
                <c:pt idx="5053">
                  <c:v>29.568136382252298</c:v>
                </c:pt>
                <c:pt idx="5054">
                  <c:v>29.568502473980502</c:v>
                </c:pt>
                <c:pt idx="5055">
                  <c:v>29.5688792945448</c:v>
                </c:pt>
                <c:pt idx="5056">
                  <c:v>29.569286632687199</c:v>
                </c:pt>
                <c:pt idx="5057">
                  <c:v>29.569683718830699</c:v>
                </c:pt>
                <c:pt idx="5058">
                  <c:v>29.570049452930999</c:v>
                </c:pt>
                <c:pt idx="5059">
                  <c:v>29.570432114750499</c:v>
                </c:pt>
                <c:pt idx="5060">
                  <c:v>29.570812273174901</c:v>
                </c:pt>
                <c:pt idx="5061">
                  <c:v>29.571176695973001</c:v>
                </c:pt>
                <c:pt idx="5062">
                  <c:v>29.571554112583701</c:v>
                </c:pt>
                <c:pt idx="5063">
                  <c:v>29.5719200851027</c:v>
                </c:pt>
                <c:pt idx="5064">
                  <c:v>29.5722941638533</c:v>
                </c:pt>
                <c:pt idx="5065">
                  <c:v>29.572651076466201</c:v>
                </c:pt>
                <c:pt idx="5066">
                  <c:v>29.572994637638701</c:v>
                </c:pt>
                <c:pt idx="5067">
                  <c:v>29.5733509542051</c:v>
                </c:pt>
                <c:pt idx="5068">
                  <c:v>29.573695111424101</c:v>
                </c:pt>
                <c:pt idx="5069">
                  <c:v>29.574044156223898</c:v>
                </c:pt>
                <c:pt idx="5070">
                  <c:v>29.574412989765701</c:v>
                </c:pt>
                <c:pt idx="5071">
                  <c:v>29.574754405170999</c:v>
                </c:pt>
                <c:pt idx="5072">
                  <c:v>29.575094032436901</c:v>
                </c:pt>
                <c:pt idx="5073">
                  <c:v>29.5754131557051</c:v>
                </c:pt>
                <c:pt idx="5074">
                  <c:v>29.575738477856302</c:v>
                </c:pt>
                <c:pt idx="5075">
                  <c:v>29.5761003972593</c:v>
                </c:pt>
                <c:pt idx="5076">
                  <c:v>29.5764347793165</c:v>
                </c:pt>
                <c:pt idx="5077">
                  <c:v>29.576777267605401</c:v>
                </c:pt>
                <c:pt idx="5078">
                  <c:v>29.5771252395216</c:v>
                </c:pt>
                <c:pt idx="5079">
                  <c:v>29.577423858791899</c:v>
                </c:pt>
                <c:pt idx="5080">
                  <c:v>29.5777036429945</c:v>
                </c:pt>
                <c:pt idx="5081">
                  <c:v>29.578012871891602</c:v>
                </c:pt>
                <c:pt idx="5082">
                  <c:v>29.5783656121794</c:v>
                </c:pt>
                <c:pt idx="5083">
                  <c:v>29.5786772252623</c:v>
                </c:pt>
                <c:pt idx="5084">
                  <c:v>29.578969526440201</c:v>
                </c:pt>
                <c:pt idx="5085">
                  <c:v>29.579290914684901</c:v>
                </c:pt>
                <c:pt idx="5086">
                  <c:v>29.5796292306486</c:v>
                </c:pt>
                <c:pt idx="5087">
                  <c:v>29.579948353916699</c:v>
                </c:pt>
                <c:pt idx="5088">
                  <c:v>29.5802575828138</c:v>
                </c:pt>
                <c:pt idx="5089">
                  <c:v>29.580573368221899</c:v>
                </c:pt>
                <c:pt idx="5090">
                  <c:v>29.580865430981302</c:v>
                </c:pt>
                <c:pt idx="5091">
                  <c:v>29.581131267697</c:v>
                </c:pt>
                <c:pt idx="5092">
                  <c:v>29.581448245197901</c:v>
                </c:pt>
                <c:pt idx="5093">
                  <c:v>29.5817564012114</c:v>
                </c:pt>
                <c:pt idx="5094">
                  <c:v>29.582061338574</c:v>
                </c:pt>
                <c:pt idx="5095">
                  <c:v>29.582379985005002</c:v>
                </c:pt>
                <c:pt idx="5096">
                  <c:v>29.5826921941343</c:v>
                </c:pt>
                <c:pt idx="5097">
                  <c:v>29.582993316799701</c:v>
                </c:pt>
                <c:pt idx="5098">
                  <c:v>29.5832818032804</c:v>
                </c:pt>
                <c:pt idx="5099">
                  <c:v>29.583568143994</c:v>
                </c:pt>
                <c:pt idx="5100">
                  <c:v>29.583903718144001</c:v>
                </c:pt>
                <c:pt idx="5101">
                  <c:v>29.584246206432901</c:v>
                </c:pt>
                <c:pt idx="5102">
                  <c:v>29.584568071514699</c:v>
                </c:pt>
                <c:pt idx="5103">
                  <c:v>29.584881234318399</c:v>
                </c:pt>
                <c:pt idx="5104">
                  <c:v>29.585196185261299</c:v>
                </c:pt>
                <c:pt idx="5105">
                  <c:v>29.5854985000196</c:v>
                </c:pt>
                <c:pt idx="5106">
                  <c:v>29.585788536221099</c:v>
                </c:pt>
                <c:pt idx="5107">
                  <c:v>29.586098480374002</c:v>
                </c:pt>
                <c:pt idx="5108">
                  <c:v>29.586435485035501</c:v>
                </c:pt>
                <c:pt idx="5109">
                  <c:v>29.586769628674102</c:v>
                </c:pt>
                <c:pt idx="5110">
                  <c:v>29.587083149105599</c:v>
                </c:pt>
                <c:pt idx="5111">
                  <c:v>29.587388205677598</c:v>
                </c:pt>
                <c:pt idx="5112">
                  <c:v>29.5876970769468</c:v>
                </c:pt>
                <c:pt idx="5113">
                  <c:v>29.588024664074499</c:v>
                </c:pt>
                <c:pt idx="5114">
                  <c:v>29.588348794132799</c:v>
                </c:pt>
                <c:pt idx="5115">
                  <c:v>29.588647413403098</c:v>
                </c:pt>
                <c:pt idx="5116">
                  <c:v>29.588968205601301</c:v>
                </c:pt>
                <c:pt idx="5117">
                  <c:v>29.5893259526793</c:v>
                </c:pt>
                <c:pt idx="5118">
                  <c:v>29.589682269245699</c:v>
                </c:pt>
                <c:pt idx="5119">
                  <c:v>29.590010094792</c:v>
                </c:pt>
                <c:pt idx="5120">
                  <c:v>29.590308356434399</c:v>
                </c:pt>
                <c:pt idx="5121">
                  <c:v>29.590622592121701</c:v>
                </c:pt>
                <c:pt idx="5122">
                  <c:v>29.590962219387599</c:v>
                </c:pt>
                <c:pt idx="5123">
                  <c:v>29.591292309910401</c:v>
                </c:pt>
                <c:pt idx="5124">
                  <c:v>29.591607260853401</c:v>
                </c:pt>
                <c:pt idx="5125">
                  <c:v>29.5919394971434</c:v>
                </c:pt>
                <c:pt idx="5126">
                  <c:v>29.592293310314801</c:v>
                </c:pt>
                <c:pt idx="5127">
                  <c:v>29.592627453953401</c:v>
                </c:pt>
                <c:pt idx="5128">
                  <c:v>29.592936921269001</c:v>
                </c:pt>
                <c:pt idx="5129">
                  <c:v>29.593248534351901</c:v>
                </c:pt>
                <c:pt idx="5130">
                  <c:v>29.593582677990501</c:v>
                </c:pt>
                <c:pt idx="5131">
                  <c:v>29.593914079815502</c:v>
                </c:pt>
                <c:pt idx="5132">
                  <c:v>29.594227719456299</c:v>
                </c:pt>
                <c:pt idx="5133">
                  <c:v>29.594553280026101</c:v>
                </c:pt>
                <c:pt idx="5134">
                  <c:v>29.594892907292</c:v>
                </c:pt>
                <c:pt idx="5135">
                  <c:v>29.595209288746499</c:v>
                </c:pt>
                <c:pt idx="5136">
                  <c:v>29.595527696758801</c:v>
                </c:pt>
                <c:pt idx="5137">
                  <c:v>29.5958923579756</c:v>
                </c:pt>
                <c:pt idx="5138">
                  <c:v>29.596232581288</c:v>
                </c:pt>
                <c:pt idx="5139">
                  <c:v>29.596556711346199</c:v>
                </c:pt>
                <c:pt idx="5140">
                  <c:v>29.596891927868501</c:v>
                </c:pt>
                <c:pt idx="5141">
                  <c:v>29.5972429992262</c:v>
                </c:pt>
                <c:pt idx="5142">
                  <c:v>29.597581315189899</c:v>
                </c:pt>
                <c:pt idx="5143">
                  <c:v>29.5979317905012</c:v>
                </c:pt>
                <c:pt idx="5144">
                  <c:v>29.598252701908699</c:v>
                </c:pt>
                <c:pt idx="5145">
                  <c:v>29.598586249500801</c:v>
                </c:pt>
                <c:pt idx="5146">
                  <c:v>29.598957824856399</c:v>
                </c:pt>
                <c:pt idx="5147">
                  <c:v>29.599322486073099</c:v>
                </c:pt>
                <c:pt idx="5148">
                  <c:v>29.599669027477798</c:v>
                </c:pt>
                <c:pt idx="5149">
                  <c:v>29.600019860417</c:v>
                </c:pt>
                <c:pt idx="5150">
                  <c:v>29.600388693958902</c:v>
                </c:pt>
                <c:pt idx="5151">
                  <c:v>29.600745010525301</c:v>
                </c:pt>
                <c:pt idx="5152">
                  <c:v>29.601110983044201</c:v>
                </c:pt>
                <c:pt idx="5153">
                  <c:v>29.601489234119999</c:v>
                </c:pt>
                <c:pt idx="5154">
                  <c:v>29.601858306080398</c:v>
                </c:pt>
                <c:pt idx="5155">
                  <c:v>29.602206635624501</c:v>
                </c:pt>
                <c:pt idx="5156">
                  <c:v>29.602557110935798</c:v>
                </c:pt>
                <c:pt idx="5157">
                  <c:v>29.602931189686402</c:v>
                </c:pt>
                <c:pt idx="5158">
                  <c:v>29.6033221961561</c:v>
                </c:pt>
                <c:pt idx="5159">
                  <c:v>29.603714513928001</c:v>
                </c:pt>
                <c:pt idx="5160">
                  <c:v>29.604093003422399</c:v>
                </c:pt>
                <c:pt idx="5161">
                  <c:v>29.6044676782194</c:v>
                </c:pt>
                <c:pt idx="5162">
                  <c:v>29.604831266552502</c:v>
                </c:pt>
                <c:pt idx="5163">
                  <c:v>29.6051664830748</c:v>
                </c:pt>
                <c:pt idx="5164">
                  <c:v>29.605546045452702</c:v>
                </c:pt>
                <c:pt idx="5165">
                  <c:v>29.605928707272099</c:v>
                </c:pt>
                <c:pt idx="5166">
                  <c:v>29.606286692768698</c:v>
                </c:pt>
                <c:pt idx="5167">
                  <c:v>29.606654095799101</c:v>
                </c:pt>
                <c:pt idx="5168">
                  <c:v>29.607024359852399</c:v>
                </c:pt>
                <c:pt idx="5169">
                  <c:v>29.6073890210691</c:v>
                </c:pt>
                <c:pt idx="5170">
                  <c:v>29.607720661312701</c:v>
                </c:pt>
                <c:pt idx="5171">
                  <c:v>29.608056116253501</c:v>
                </c:pt>
                <c:pt idx="5172">
                  <c:v>29.608417797238001</c:v>
                </c:pt>
                <c:pt idx="5173">
                  <c:v>29.6087385894362</c:v>
                </c:pt>
                <c:pt idx="5174">
                  <c:v>29.6090790511671</c:v>
                </c:pt>
                <c:pt idx="5175">
                  <c:v>29.609443712383801</c:v>
                </c:pt>
                <c:pt idx="5176">
                  <c:v>29.609770107418601</c:v>
                </c:pt>
                <c:pt idx="5177">
                  <c:v>29.6101036550108</c:v>
                </c:pt>
                <c:pt idx="5178">
                  <c:v>29.610416460186599</c:v>
                </c:pt>
                <c:pt idx="5179">
                  <c:v>29.610708761364599</c:v>
                </c:pt>
                <c:pt idx="5180">
                  <c:v>29.6110287190977</c:v>
                </c:pt>
                <c:pt idx="5181">
                  <c:v>29.611357379108998</c:v>
                </c:pt>
                <c:pt idx="5182">
                  <c:v>29.611704039723001</c:v>
                </c:pt>
                <c:pt idx="5183">
                  <c:v>29.612009334713601</c:v>
                </c:pt>
                <c:pt idx="5184">
                  <c:v>29.612296509892101</c:v>
                </c:pt>
                <c:pt idx="5185">
                  <c:v>29.612598586231801</c:v>
                </c:pt>
                <c:pt idx="5186">
                  <c:v>29.612899351269299</c:v>
                </c:pt>
                <c:pt idx="5187">
                  <c:v>29.613211321980099</c:v>
                </c:pt>
                <c:pt idx="5188">
                  <c:v>29.613528537899601</c:v>
                </c:pt>
                <c:pt idx="5189">
                  <c:v>29.613840866238199</c:v>
                </c:pt>
                <c:pt idx="5190">
                  <c:v>29.614149975926001</c:v>
                </c:pt>
                <c:pt idx="5191">
                  <c:v>29.614468622356998</c:v>
                </c:pt>
                <c:pt idx="5192">
                  <c:v>29.614768672138801</c:v>
                </c:pt>
                <c:pt idx="5193">
                  <c:v>29.615069198757698</c:v>
                </c:pt>
                <c:pt idx="5194">
                  <c:v>29.615363407284399</c:v>
                </c:pt>
                <c:pt idx="5195">
                  <c:v>29.6156515361372</c:v>
                </c:pt>
                <c:pt idx="5196">
                  <c:v>29.615957665592799</c:v>
                </c:pt>
                <c:pt idx="5197">
                  <c:v>29.616305756718301</c:v>
                </c:pt>
                <c:pt idx="5198">
                  <c:v>29.6166217805449</c:v>
                </c:pt>
                <c:pt idx="5199">
                  <c:v>29.616942334324499</c:v>
                </c:pt>
                <c:pt idx="5200">
                  <c:v>29.617274809032999</c:v>
                </c:pt>
                <c:pt idx="5201">
                  <c:v>29.617594051510402</c:v>
                </c:pt>
                <c:pt idx="5202">
                  <c:v>29.617889332920601</c:v>
                </c:pt>
                <c:pt idx="5203">
                  <c:v>29.618172693401899</c:v>
                </c:pt>
                <c:pt idx="5204">
                  <c:v>29.618441152721999</c:v>
                </c:pt>
                <c:pt idx="5205">
                  <c:v>29.618775057941999</c:v>
                </c:pt>
                <c:pt idx="5206">
                  <c:v>29.619118619114499</c:v>
                </c:pt>
                <c:pt idx="5207">
                  <c:v>29.619440841824201</c:v>
                </c:pt>
                <c:pt idx="5208">
                  <c:v>29.6197472096983</c:v>
                </c:pt>
                <c:pt idx="5209">
                  <c:v>29.620038318783401</c:v>
                </c:pt>
                <c:pt idx="5210">
                  <c:v>29.620368051678302</c:v>
                </c:pt>
                <c:pt idx="5211">
                  <c:v>29.620703625828401</c:v>
                </c:pt>
                <c:pt idx="5212">
                  <c:v>29.621020007282802</c:v>
                </c:pt>
                <c:pt idx="5213">
                  <c:v>29.621313977390901</c:v>
                </c:pt>
                <c:pt idx="5214">
                  <c:v>29.621647763401601</c:v>
                </c:pt>
                <c:pt idx="5215">
                  <c:v>29.6219927550856</c:v>
                </c:pt>
                <c:pt idx="5216">
                  <c:v>29.622342395931799</c:v>
                </c:pt>
                <c:pt idx="5217">
                  <c:v>29.622639703899999</c:v>
                </c:pt>
                <c:pt idx="5218">
                  <c:v>29.622960496098099</c:v>
                </c:pt>
                <c:pt idx="5219">
                  <c:v>29.623318481594701</c:v>
                </c:pt>
                <c:pt idx="5220">
                  <c:v>29.623659300953499</c:v>
                </c:pt>
                <c:pt idx="5221">
                  <c:v>29.623989868313402</c:v>
                </c:pt>
                <c:pt idx="5222">
                  <c:v>29.624292421490299</c:v>
                </c:pt>
                <c:pt idx="5223">
                  <c:v>29.624594020992902</c:v>
                </c:pt>
                <c:pt idx="5224">
                  <c:v>29.624954033047299</c:v>
                </c:pt>
                <c:pt idx="5225">
                  <c:v>29.625301170498499</c:v>
                </c:pt>
                <c:pt idx="5226">
                  <c:v>29.625612306744198</c:v>
                </c:pt>
                <c:pt idx="5227">
                  <c:v>29.625928926617199</c:v>
                </c:pt>
                <c:pt idx="5228">
                  <c:v>29.626264739185899</c:v>
                </c:pt>
                <c:pt idx="5229">
                  <c:v>29.626600551754599</c:v>
                </c:pt>
                <c:pt idx="5230">
                  <c:v>29.626907038837999</c:v>
                </c:pt>
                <c:pt idx="5231">
                  <c:v>29.627226758152599</c:v>
                </c:pt>
                <c:pt idx="5232">
                  <c:v>29.627581882626199</c:v>
                </c:pt>
                <c:pt idx="5233">
                  <c:v>29.6279258014265</c:v>
                </c:pt>
                <c:pt idx="5234">
                  <c:v>29.628231096417</c:v>
                </c:pt>
                <c:pt idx="5235">
                  <c:v>29.628572988659499</c:v>
                </c:pt>
                <c:pt idx="5236">
                  <c:v>29.628930735737399</c:v>
                </c:pt>
                <c:pt idx="5237">
                  <c:v>29.629270601421901</c:v>
                </c:pt>
                <c:pt idx="5238">
                  <c:v>29.629582929760598</c:v>
                </c:pt>
                <c:pt idx="5239">
                  <c:v>29.629897284657101</c:v>
                </c:pt>
                <c:pt idx="5240">
                  <c:v>29.630250620991301</c:v>
                </c:pt>
                <c:pt idx="5241">
                  <c:v>29.630611109882899</c:v>
                </c:pt>
                <c:pt idx="5242">
                  <c:v>29.630960750729201</c:v>
                </c:pt>
                <c:pt idx="5243">
                  <c:v>29.631286907345402</c:v>
                </c:pt>
                <c:pt idx="5244">
                  <c:v>29.631609368473601</c:v>
                </c:pt>
                <c:pt idx="5245">
                  <c:v>29.6319576980177</c:v>
                </c:pt>
                <c:pt idx="5246">
                  <c:v>29.632325935513101</c:v>
                </c:pt>
                <c:pt idx="5247">
                  <c:v>29.6326869012419</c:v>
                </c:pt>
                <c:pt idx="5248">
                  <c:v>29.633050966412199</c:v>
                </c:pt>
                <c:pt idx="5249">
                  <c:v>29.633410382420202</c:v>
                </c:pt>
                <c:pt idx="5250">
                  <c:v>29.6337802888456</c:v>
                </c:pt>
                <c:pt idx="5251">
                  <c:v>29.634159135967799</c:v>
                </c:pt>
                <c:pt idx="5252">
                  <c:v>29.634502101093901</c:v>
                </c:pt>
                <c:pt idx="5253">
                  <c:v>29.634842682034101</c:v>
                </c:pt>
                <c:pt idx="5254">
                  <c:v>29.635212588459598</c:v>
                </c:pt>
                <c:pt idx="5255">
                  <c:v>29.6356004954878</c:v>
                </c:pt>
                <c:pt idx="5256">
                  <c:v>29.636023330837801</c:v>
                </c:pt>
                <c:pt idx="5257">
                  <c:v>29.636399674564899</c:v>
                </c:pt>
                <c:pt idx="5258">
                  <c:v>29.6367779256407</c:v>
                </c:pt>
                <c:pt idx="5259">
                  <c:v>29.637166309506</c:v>
                </c:pt>
                <c:pt idx="5260">
                  <c:v>29.6375487329069</c:v>
                </c:pt>
                <c:pt idx="5261">
                  <c:v>29.6379164935652</c:v>
                </c:pt>
                <c:pt idx="5262">
                  <c:v>29.638252306133801</c:v>
                </c:pt>
                <c:pt idx="5263">
                  <c:v>29.638614940792699</c:v>
                </c:pt>
                <c:pt idx="5264">
                  <c:v>29.638997960240001</c:v>
                </c:pt>
                <c:pt idx="5265">
                  <c:v>29.6393733502928</c:v>
                </c:pt>
                <c:pt idx="5266">
                  <c:v>29.6397233487669</c:v>
                </c:pt>
                <c:pt idx="5267">
                  <c:v>29.640053320080401</c:v>
                </c:pt>
                <c:pt idx="5268">
                  <c:v>29.640405225903098</c:v>
                </c:pt>
                <c:pt idx="5269">
                  <c:v>29.640754866749401</c:v>
                </c:pt>
                <c:pt idx="5270">
                  <c:v>29.641089010388001</c:v>
                </c:pt>
                <c:pt idx="5271">
                  <c:v>29.6414353133741</c:v>
                </c:pt>
                <c:pt idx="5272">
                  <c:v>29.6417713643614</c:v>
                </c:pt>
                <c:pt idx="5273">
                  <c:v>29.6420939446989</c:v>
                </c:pt>
                <c:pt idx="5274">
                  <c:v>29.64243941322</c:v>
                </c:pt>
                <c:pt idx="5275">
                  <c:v>29.642762708813301</c:v>
                </c:pt>
                <c:pt idx="5276">
                  <c:v>29.643092203289601</c:v>
                </c:pt>
                <c:pt idx="5277">
                  <c:v>29.643440413624401</c:v>
                </c:pt>
                <c:pt idx="5278">
                  <c:v>29.6437404634062</c:v>
                </c:pt>
                <c:pt idx="5279">
                  <c:v>29.6440341950956</c:v>
                </c:pt>
                <c:pt idx="5280">
                  <c:v>29.644359636456102</c:v>
                </c:pt>
                <c:pt idx="5281">
                  <c:v>29.6447008134428</c:v>
                </c:pt>
                <c:pt idx="5282">
                  <c:v>29.645017194897299</c:v>
                </c:pt>
                <c:pt idx="5283">
                  <c:v>29.6453030587736</c:v>
                </c:pt>
                <c:pt idx="5284">
                  <c:v>29.645596671253799</c:v>
                </c:pt>
                <c:pt idx="5285">
                  <c:v>29.6458784820143</c:v>
                </c:pt>
                <c:pt idx="5286">
                  <c:v>29.646182942539799</c:v>
                </c:pt>
                <c:pt idx="5287">
                  <c:v>29.6465225698057</c:v>
                </c:pt>
                <c:pt idx="5288">
                  <c:v>29.646832037121399</c:v>
                </c:pt>
                <c:pt idx="5289">
                  <c:v>29.6471632005278</c:v>
                </c:pt>
                <c:pt idx="5290">
                  <c:v>29.647483754307402</c:v>
                </c:pt>
                <c:pt idx="5291">
                  <c:v>29.647775101811</c:v>
                </c:pt>
                <c:pt idx="5292">
                  <c:v>29.648061919361702</c:v>
                </c:pt>
                <c:pt idx="5293">
                  <c:v>29.648362684399199</c:v>
                </c:pt>
                <c:pt idx="5294">
                  <c:v>29.648666310459699</c:v>
                </c:pt>
                <c:pt idx="5295">
                  <c:v>29.649022150189001</c:v>
                </c:pt>
                <c:pt idx="5296">
                  <c:v>29.649319696575699</c:v>
                </c:pt>
                <c:pt idx="5297">
                  <c:v>29.649636316448799</c:v>
                </c:pt>
                <c:pt idx="5298">
                  <c:v>29.649979400784101</c:v>
                </c:pt>
                <c:pt idx="5299">
                  <c:v>29.650263595730401</c:v>
                </c:pt>
                <c:pt idx="5300">
                  <c:v>29.650576877743301</c:v>
                </c:pt>
                <c:pt idx="5301">
                  <c:v>29.650887537151899</c:v>
                </c:pt>
                <c:pt idx="5302">
                  <c:v>29.651196646839701</c:v>
                </c:pt>
                <c:pt idx="5303">
                  <c:v>29.651489186436301</c:v>
                </c:pt>
                <c:pt idx="5304">
                  <c:v>29.651827025562898</c:v>
                </c:pt>
                <c:pt idx="5305">
                  <c:v>29.652167248875202</c:v>
                </c:pt>
                <c:pt idx="5306">
                  <c:v>29.652491378933501</c:v>
                </c:pt>
                <c:pt idx="5307">
                  <c:v>29.652796673924101</c:v>
                </c:pt>
                <c:pt idx="5308">
                  <c:v>29.6530853988234</c:v>
                </c:pt>
                <c:pt idx="5309">
                  <c:v>29.653382945210101</c:v>
                </c:pt>
                <c:pt idx="5310">
                  <c:v>29.653715658337202</c:v>
                </c:pt>
                <c:pt idx="5311">
                  <c:v>29.654050040394399</c:v>
                </c:pt>
                <c:pt idx="5312">
                  <c:v>29.6543703557554</c:v>
                </c:pt>
                <c:pt idx="5313">
                  <c:v>29.6546643258635</c:v>
                </c:pt>
                <c:pt idx="5314">
                  <c:v>29.654995131642</c:v>
                </c:pt>
                <c:pt idx="5315">
                  <c:v>29.6553406001631</c:v>
                </c:pt>
                <c:pt idx="5316">
                  <c:v>29.655683088452001</c:v>
                </c:pt>
                <c:pt idx="5317">
                  <c:v>29.6559925557676</c:v>
                </c:pt>
                <c:pt idx="5318">
                  <c:v>29.656290578991499</c:v>
                </c:pt>
                <c:pt idx="5319">
                  <c:v>29.6566366435591</c:v>
                </c:pt>
                <c:pt idx="5320">
                  <c:v>29.656998562962201</c:v>
                </c:pt>
                <c:pt idx="5321">
                  <c:v>29.657342720181099</c:v>
                </c:pt>
                <c:pt idx="5322">
                  <c:v>29.657659101635598</c:v>
                </c:pt>
                <c:pt idx="5323">
                  <c:v>29.657957124859401</c:v>
                </c:pt>
                <c:pt idx="5324">
                  <c:v>29.658274340778899</c:v>
                </c:pt>
                <c:pt idx="5325">
                  <c:v>29.658622431904401</c:v>
                </c:pt>
                <c:pt idx="5326">
                  <c:v>29.658957886845201</c:v>
                </c:pt>
                <c:pt idx="5327">
                  <c:v>29.6592740298811</c:v>
                </c:pt>
                <c:pt idx="5328">
                  <c:v>29.659604001194602</c:v>
                </c:pt>
                <c:pt idx="5329">
                  <c:v>29.659934330135901</c:v>
                </c:pt>
                <c:pt idx="5330">
                  <c:v>29.6602392674986</c:v>
                </c:pt>
                <c:pt idx="5331">
                  <c:v>29.660553741604399</c:v>
                </c:pt>
                <c:pt idx="5332">
                  <c:v>29.660889315754499</c:v>
                </c:pt>
                <c:pt idx="5333">
                  <c:v>29.661232876926999</c:v>
                </c:pt>
                <c:pt idx="5334">
                  <c:v>29.6615674974028</c:v>
                </c:pt>
                <c:pt idx="5335">
                  <c:v>29.6618888856474</c:v>
                </c:pt>
                <c:pt idx="5336">
                  <c:v>29.662236619144998</c:v>
                </c:pt>
                <c:pt idx="5337">
                  <c:v>29.662572431713699</c:v>
                </c:pt>
                <c:pt idx="5338">
                  <c:v>29.662888813168099</c:v>
                </c:pt>
                <c:pt idx="5339">
                  <c:v>29.663233566433501</c:v>
                </c:pt>
                <c:pt idx="5340">
                  <c:v>29.663591194302199</c:v>
                </c:pt>
                <c:pt idx="5341">
                  <c:v>29.663937854916199</c:v>
                </c:pt>
                <c:pt idx="5342">
                  <c:v>29.664295840412699</c:v>
                </c:pt>
                <c:pt idx="5343">
                  <c:v>29.664629984051299</c:v>
                </c:pt>
                <c:pt idx="5344">
                  <c:v>29.664954471737499</c:v>
                </c:pt>
                <c:pt idx="5345">
                  <c:v>29.6652938605848</c:v>
                </c:pt>
                <c:pt idx="5346">
                  <c:v>29.665672111660601</c:v>
                </c:pt>
                <c:pt idx="5347">
                  <c:v>29.666050839573501</c:v>
                </c:pt>
                <c:pt idx="5348">
                  <c:v>29.6664004804197</c:v>
                </c:pt>
                <c:pt idx="5349">
                  <c:v>29.666762161404201</c:v>
                </c:pt>
                <c:pt idx="5350">
                  <c:v>29.667123961598001</c:v>
                </c:pt>
                <c:pt idx="5351">
                  <c:v>29.667465019375399</c:v>
                </c:pt>
                <c:pt idx="5352">
                  <c:v>29.667853045612901</c:v>
                </c:pt>
                <c:pt idx="5353">
                  <c:v>29.6682315351072</c:v>
                </c:pt>
                <c:pt idx="5354">
                  <c:v>29.6686075212065</c:v>
                </c:pt>
                <c:pt idx="5355">
                  <c:v>29.668975997120501</c:v>
                </c:pt>
                <c:pt idx="5356">
                  <c:v>29.669361758381498</c:v>
                </c:pt>
                <c:pt idx="5357">
                  <c:v>29.669741082340799</c:v>
                </c:pt>
                <c:pt idx="5358">
                  <c:v>29.670131254345499</c:v>
                </c:pt>
                <c:pt idx="5359">
                  <c:v>29.670490312725601</c:v>
                </c:pt>
                <c:pt idx="5360">
                  <c:v>29.670845556408501</c:v>
                </c:pt>
                <c:pt idx="5361">
                  <c:v>29.6712124826017</c:v>
                </c:pt>
                <c:pt idx="5362">
                  <c:v>29.671561050564399</c:v>
                </c:pt>
                <c:pt idx="5363">
                  <c:v>29.671933102757102</c:v>
                </c:pt>
                <c:pt idx="5364">
                  <c:v>29.672324705273201</c:v>
                </c:pt>
                <c:pt idx="5365">
                  <c:v>29.672686505466999</c:v>
                </c:pt>
                <c:pt idx="5366">
                  <c:v>29.673063683659201</c:v>
                </c:pt>
                <c:pt idx="5367">
                  <c:v>29.673418569714201</c:v>
                </c:pt>
                <c:pt idx="5368">
                  <c:v>29.6737599851194</c:v>
                </c:pt>
                <c:pt idx="5369">
                  <c:v>29.674074697643899</c:v>
                </c:pt>
                <c:pt idx="5370">
                  <c:v>29.674421000630002</c:v>
                </c:pt>
                <c:pt idx="5371">
                  <c:v>29.6747735024992</c:v>
                </c:pt>
                <c:pt idx="5372">
                  <c:v>29.675102043301202</c:v>
                </c:pt>
                <c:pt idx="5373">
                  <c:v>29.6754608632627</c:v>
                </c:pt>
                <c:pt idx="5374">
                  <c:v>29.675800848156499</c:v>
                </c:pt>
                <c:pt idx="5375">
                  <c:v>29.676118302494601</c:v>
                </c:pt>
                <c:pt idx="5376">
                  <c:v>29.676467704922299</c:v>
                </c:pt>
                <c:pt idx="5377">
                  <c:v>29.676804709583902</c:v>
                </c:pt>
                <c:pt idx="5378">
                  <c:v>29.677124905735599</c:v>
                </c:pt>
                <c:pt idx="5379">
                  <c:v>29.6774416448179</c:v>
                </c:pt>
                <c:pt idx="5380">
                  <c:v>29.677713322788801</c:v>
                </c:pt>
                <c:pt idx="5381">
                  <c:v>29.677995968014301</c:v>
                </c:pt>
                <c:pt idx="5382">
                  <c:v>29.678313422352399</c:v>
                </c:pt>
                <c:pt idx="5383">
                  <c:v>29.678630638271901</c:v>
                </c:pt>
                <c:pt idx="5384">
                  <c:v>29.67894976154</c:v>
                </c:pt>
                <c:pt idx="5385">
                  <c:v>29.679285097271499</c:v>
                </c:pt>
                <c:pt idx="5386">
                  <c:v>29.679601121098099</c:v>
                </c:pt>
                <c:pt idx="5387">
                  <c:v>29.6799312116209</c:v>
                </c:pt>
                <c:pt idx="5388">
                  <c:v>29.680227327496102</c:v>
                </c:pt>
                <c:pt idx="5389">
                  <c:v>29.680505442768698</c:v>
                </c:pt>
                <c:pt idx="5390">
                  <c:v>29.680821228176701</c:v>
                </c:pt>
                <c:pt idx="5391">
                  <c:v>29.6811310531202</c:v>
                </c:pt>
                <c:pt idx="5392">
                  <c:v>29.681426096111899</c:v>
                </c:pt>
                <c:pt idx="5393">
                  <c:v>29.681733536869601</c:v>
                </c:pt>
                <c:pt idx="5394">
                  <c:v>29.682055521160699</c:v>
                </c:pt>
                <c:pt idx="5395">
                  <c:v>29.682376909405299</c:v>
                </c:pt>
                <c:pt idx="5396">
                  <c:v>29.682693290859799</c:v>
                </c:pt>
                <c:pt idx="5397">
                  <c:v>29.682998347431798</c:v>
                </c:pt>
                <c:pt idx="5398">
                  <c:v>29.6832898141447</c:v>
                </c:pt>
                <c:pt idx="5399">
                  <c:v>29.683595943600299</c:v>
                </c:pt>
                <c:pt idx="5400">
                  <c:v>29.6838870526854</c:v>
                </c:pt>
                <c:pt idx="5401">
                  <c:v>29.684166002422899</c:v>
                </c:pt>
                <c:pt idx="5402">
                  <c:v>29.684506225735301</c:v>
                </c:pt>
                <c:pt idx="5403">
                  <c:v>29.684843468815401</c:v>
                </c:pt>
                <c:pt idx="5404">
                  <c:v>29.685147690922399</c:v>
                </c:pt>
                <c:pt idx="5405">
                  <c:v>29.685441303402499</c:v>
                </c:pt>
                <c:pt idx="5406">
                  <c:v>29.685744691044398</c:v>
                </c:pt>
                <c:pt idx="5407">
                  <c:v>29.686096835285799</c:v>
                </c:pt>
                <c:pt idx="5408">
                  <c:v>29.686430978924399</c:v>
                </c:pt>
                <c:pt idx="5409">
                  <c:v>29.6867557050291</c:v>
                </c:pt>
                <c:pt idx="5410">
                  <c:v>29.687050986439299</c:v>
                </c:pt>
                <c:pt idx="5411">
                  <c:v>29.6873311282698</c:v>
                </c:pt>
                <c:pt idx="5412">
                  <c:v>29.687660741955401</c:v>
                </c:pt>
                <c:pt idx="5413">
                  <c:v>29.688004660755698</c:v>
                </c:pt>
                <c:pt idx="5414">
                  <c:v>29.6883171083036</c:v>
                </c:pt>
                <c:pt idx="5415">
                  <c:v>29.688630986362998</c:v>
                </c:pt>
                <c:pt idx="5416">
                  <c:v>29.6889834882322</c:v>
                </c:pt>
                <c:pt idx="5417">
                  <c:v>29.689313459545701</c:v>
                </c:pt>
                <c:pt idx="5418">
                  <c:v>29.6896229268614</c:v>
                </c:pt>
                <c:pt idx="5419">
                  <c:v>29.689927625805499</c:v>
                </c:pt>
                <c:pt idx="5420">
                  <c:v>29.690285134464801</c:v>
                </c:pt>
                <c:pt idx="5421">
                  <c:v>29.690641689449901</c:v>
                </c:pt>
                <c:pt idx="5422">
                  <c:v>29.690974402577002</c:v>
                </c:pt>
                <c:pt idx="5423">
                  <c:v>29.691288042217799</c:v>
                </c:pt>
                <c:pt idx="5424">
                  <c:v>29.6915983439985</c:v>
                </c:pt>
                <c:pt idx="5425">
                  <c:v>29.691945004612499</c:v>
                </c:pt>
                <c:pt idx="5426">
                  <c:v>29.692284631878501</c:v>
                </c:pt>
                <c:pt idx="5427">
                  <c:v>29.692609357983201</c:v>
                </c:pt>
                <c:pt idx="5428">
                  <c:v>29.6929169179502</c:v>
                </c:pt>
                <c:pt idx="5429">
                  <c:v>29.6932496310774</c:v>
                </c:pt>
                <c:pt idx="5430">
                  <c:v>29.6935726882521</c:v>
                </c:pt>
                <c:pt idx="5431">
                  <c:v>29.6938919307295</c:v>
                </c:pt>
                <c:pt idx="5432">
                  <c:v>29.694242048412899</c:v>
                </c:pt>
                <c:pt idx="5433">
                  <c:v>29.694594311863501</c:v>
                </c:pt>
                <c:pt idx="5434">
                  <c:v>29.694924760014199</c:v>
                </c:pt>
                <c:pt idx="5435">
                  <c:v>29.695244836956601</c:v>
                </c:pt>
                <c:pt idx="5436">
                  <c:v>29.695567894131301</c:v>
                </c:pt>
                <c:pt idx="5437">
                  <c:v>29.6959127666059</c:v>
                </c:pt>
                <c:pt idx="5438">
                  <c:v>29.696266698986602</c:v>
                </c:pt>
                <c:pt idx="5439">
                  <c:v>29.696600723415902</c:v>
                </c:pt>
                <c:pt idx="5440">
                  <c:v>29.6969101907316</c:v>
                </c:pt>
                <c:pt idx="5441">
                  <c:v>29.6972507716719</c:v>
                </c:pt>
                <c:pt idx="5442">
                  <c:v>29.6976056577269</c:v>
                </c:pt>
                <c:pt idx="5443">
                  <c:v>29.6979717494551</c:v>
                </c:pt>
                <c:pt idx="5444">
                  <c:v>29.698314476162501</c:v>
                </c:pt>
                <c:pt idx="5445">
                  <c:v>29.698661136776501</c:v>
                </c:pt>
                <c:pt idx="5446">
                  <c:v>29.698988247067099</c:v>
                </c:pt>
                <c:pt idx="5447">
                  <c:v>29.699311065823199</c:v>
                </c:pt>
                <c:pt idx="5448">
                  <c:v>29.6997031451765</c:v>
                </c:pt>
                <c:pt idx="5449">
                  <c:v>29.700083303600898</c:v>
                </c:pt>
                <c:pt idx="5450">
                  <c:v>29.700438308865198</c:v>
                </c:pt>
                <c:pt idx="5451">
                  <c:v>29.700804281384102</c:v>
                </c:pt>
                <c:pt idx="5452">
                  <c:v>29.7011811019484</c:v>
                </c:pt>
                <c:pt idx="5453">
                  <c:v>29.7015856982771</c:v>
                </c:pt>
                <c:pt idx="5454">
                  <c:v>29.701970029026601</c:v>
                </c:pt>
                <c:pt idx="5455">
                  <c:v>29.702343273312199</c:v>
                </c:pt>
                <c:pt idx="5456">
                  <c:v>29.702719020992902</c:v>
                </c:pt>
                <c:pt idx="5457">
                  <c:v>29.703102755695902</c:v>
                </c:pt>
                <c:pt idx="5458">
                  <c:v>29.7034649135176</c:v>
                </c:pt>
                <c:pt idx="5459">
                  <c:v>29.7038279058043</c:v>
                </c:pt>
                <c:pt idx="5460">
                  <c:v>29.7042067529264</c:v>
                </c:pt>
                <c:pt idx="5461">
                  <c:v>29.704563069492899</c:v>
                </c:pt>
                <c:pt idx="5462">
                  <c:v>29.704939890057201</c:v>
                </c:pt>
                <c:pt idx="5463">
                  <c:v>29.705305028111098</c:v>
                </c:pt>
                <c:pt idx="5464">
                  <c:v>29.7056639672819</c:v>
                </c:pt>
                <c:pt idx="5465">
                  <c:v>29.706031012684399</c:v>
                </c:pt>
                <c:pt idx="5466">
                  <c:v>29.7063848258558</c:v>
                </c:pt>
                <c:pt idx="5467">
                  <c:v>29.706745672375298</c:v>
                </c:pt>
                <c:pt idx="5468">
                  <c:v>29.707068729549999</c:v>
                </c:pt>
                <c:pt idx="5469">
                  <c:v>29.707416463047601</c:v>
                </c:pt>
                <c:pt idx="5470">
                  <c:v>29.707788038403098</c:v>
                </c:pt>
                <c:pt idx="5471">
                  <c:v>29.708140182644499</c:v>
                </c:pt>
                <c:pt idx="5472">
                  <c:v>29.708483147770501</c:v>
                </c:pt>
                <c:pt idx="5473">
                  <c:v>29.708803224712899</c:v>
                </c:pt>
                <c:pt idx="5474">
                  <c:v>29.7091509582106</c:v>
                </c:pt>
                <c:pt idx="5475">
                  <c:v>29.7094786645475</c:v>
                </c:pt>
                <c:pt idx="5476">
                  <c:v>29.709798622280701</c:v>
                </c:pt>
                <c:pt idx="5477">
                  <c:v>29.710121679455401</c:v>
                </c:pt>
                <c:pt idx="5478">
                  <c:v>29.710438418537699</c:v>
                </c:pt>
                <c:pt idx="5479">
                  <c:v>29.7107087852064</c:v>
                </c:pt>
                <c:pt idx="5480">
                  <c:v>29.7110187293592</c:v>
                </c:pt>
                <c:pt idx="5481">
                  <c:v>29.711359787136701</c:v>
                </c:pt>
                <c:pt idx="5482">
                  <c:v>29.7116870166365</c:v>
                </c:pt>
                <c:pt idx="5483">
                  <c:v>29.712028074413901</c:v>
                </c:pt>
                <c:pt idx="5484">
                  <c:v>29.712332058102199</c:v>
                </c:pt>
                <c:pt idx="5485">
                  <c:v>29.712609577328301</c:v>
                </c:pt>
                <c:pt idx="5486">
                  <c:v>29.712919879108998</c:v>
                </c:pt>
                <c:pt idx="5487">
                  <c:v>29.7132193328444</c:v>
                </c:pt>
                <c:pt idx="5488">
                  <c:v>29.713538217693898</c:v>
                </c:pt>
                <c:pt idx="5489">
                  <c:v>29.713859605938499</c:v>
                </c:pt>
                <c:pt idx="5490">
                  <c:v>29.714171576649299</c:v>
                </c:pt>
                <c:pt idx="5491">
                  <c:v>29.714481401592799</c:v>
                </c:pt>
                <c:pt idx="5492">
                  <c:v>29.7147708417479</c:v>
                </c:pt>
                <c:pt idx="5493">
                  <c:v>29.715070653111098</c:v>
                </c:pt>
                <c:pt idx="5494">
                  <c:v>29.7153670074049</c:v>
                </c:pt>
                <c:pt idx="5495">
                  <c:v>29.7156624080244</c:v>
                </c:pt>
                <c:pt idx="5496">
                  <c:v>29.715959000736799</c:v>
                </c:pt>
                <c:pt idx="5497">
                  <c:v>29.7163050653044</c:v>
                </c:pt>
                <c:pt idx="5498">
                  <c:v>29.716628718525499</c:v>
                </c:pt>
                <c:pt idx="5499">
                  <c:v>29.716959762722599</c:v>
                </c:pt>
                <c:pt idx="5500">
                  <c:v>29.7172911645475</c:v>
                </c:pt>
                <c:pt idx="5501">
                  <c:v>29.717600631863199</c:v>
                </c:pt>
                <c:pt idx="5502">
                  <c:v>29.717907118946599</c:v>
                </c:pt>
                <c:pt idx="5503">
                  <c:v>29.718221831471102</c:v>
                </c:pt>
                <c:pt idx="5504">
                  <c:v>29.718509125858901</c:v>
                </c:pt>
                <c:pt idx="5505">
                  <c:v>29.718790221363601</c:v>
                </c:pt>
                <c:pt idx="5506">
                  <c:v>29.719129371792398</c:v>
                </c:pt>
                <c:pt idx="5507">
                  <c:v>29.719477701336501</c:v>
                </c:pt>
                <c:pt idx="5508">
                  <c:v>29.719802069813301</c:v>
                </c:pt>
                <c:pt idx="5509">
                  <c:v>29.7201213122908</c:v>
                </c:pt>
                <c:pt idx="5510">
                  <c:v>29.7204168321196</c:v>
                </c:pt>
                <c:pt idx="5511">
                  <c:v>29.720703530460899</c:v>
                </c:pt>
                <c:pt idx="5512">
                  <c:v>29.721038866192401</c:v>
                </c:pt>
                <c:pt idx="5513">
                  <c:v>29.721359419972</c:v>
                </c:pt>
                <c:pt idx="5514">
                  <c:v>29.721653270870799</c:v>
                </c:pt>
                <c:pt idx="5515">
                  <c:v>29.721998024136202</c:v>
                </c:pt>
                <c:pt idx="5516">
                  <c:v>29.722333836704799</c:v>
                </c:pt>
                <c:pt idx="5517">
                  <c:v>29.7226557017866</c:v>
                </c:pt>
                <c:pt idx="5518">
                  <c:v>29.722971844822499</c:v>
                </c:pt>
                <c:pt idx="5519">
                  <c:v>29.723284649998298</c:v>
                </c:pt>
                <c:pt idx="5520">
                  <c:v>29.723632979542401</c:v>
                </c:pt>
                <c:pt idx="5521">
                  <c:v>29.723975348621899</c:v>
                </c:pt>
                <c:pt idx="5522">
                  <c:v>29.7243053199354</c:v>
                </c:pt>
                <c:pt idx="5523">
                  <c:v>29.724617648273998</c:v>
                </c:pt>
                <c:pt idx="5524">
                  <c:v>29.7249526263777</c:v>
                </c:pt>
                <c:pt idx="5525">
                  <c:v>29.725292492062199</c:v>
                </c:pt>
                <c:pt idx="5526">
                  <c:v>29.725613045841801</c:v>
                </c:pt>
                <c:pt idx="5527">
                  <c:v>29.725926447064001</c:v>
                </c:pt>
                <c:pt idx="5528">
                  <c:v>29.7262517692152</c:v>
                </c:pt>
                <c:pt idx="5529">
                  <c:v>29.726596164852701</c:v>
                </c:pt>
                <c:pt idx="5530">
                  <c:v>29.726914692074399</c:v>
                </c:pt>
                <c:pt idx="5531">
                  <c:v>29.7272172452513</c:v>
                </c:pt>
                <c:pt idx="5532">
                  <c:v>29.7275578261915</c:v>
                </c:pt>
                <c:pt idx="5533">
                  <c:v>29.727910208851402</c:v>
                </c:pt>
                <c:pt idx="5534">
                  <c:v>29.728242921978602</c:v>
                </c:pt>
                <c:pt idx="5535">
                  <c:v>29.728551077992101</c:v>
                </c:pt>
                <c:pt idx="5536">
                  <c:v>29.728891539723001</c:v>
                </c:pt>
                <c:pt idx="5537">
                  <c:v>29.729230094105301</c:v>
                </c:pt>
                <c:pt idx="5538">
                  <c:v>29.729560184628099</c:v>
                </c:pt>
                <c:pt idx="5539">
                  <c:v>29.729891467243799</c:v>
                </c:pt>
                <c:pt idx="5540">
                  <c:v>29.730250287205301</c:v>
                </c:pt>
                <c:pt idx="5541">
                  <c:v>29.730594444424199</c:v>
                </c:pt>
                <c:pt idx="5542">
                  <c:v>29.7309340716902</c:v>
                </c:pt>
                <c:pt idx="5543">
                  <c:v>29.731280493885599</c:v>
                </c:pt>
                <c:pt idx="5544">
                  <c:v>29.731620478779401</c:v>
                </c:pt>
                <c:pt idx="5545">
                  <c:v>29.7319542647902</c:v>
                </c:pt>
                <c:pt idx="5546">
                  <c:v>29.732330012470801</c:v>
                </c:pt>
                <c:pt idx="5547">
                  <c:v>29.7327057601515</c:v>
                </c:pt>
                <c:pt idx="5548">
                  <c:v>29.733038830906501</c:v>
                </c:pt>
                <c:pt idx="5549">
                  <c:v>29.7334108830992</c:v>
                </c:pt>
                <c:pt idx="5550">
                  <c:v>29.733777809292398</c:v>
                </c:pt>
                <c:pt idx="5551">
                  <c:v>29.734121608883498</c:v>
                </c:pt>
                <c:pt idx="5552">
                  <c:v>29.734492707401799</c:v>
                </c:pt>
                <c:pt idx="5553">
                  <c:v>29.7348739387098</c:v>
                </c:pt>
                <c:pt idx="5554">
                  <c:v>29.735266256481701</c:v>
                </c:pt>
                <c:pt idx="5555">
                  <c:v>29.735657024532902</c:v>
                </c:pt>
                <c:pt idx="5556">
                  <c:v>29.7360402823988</c:v>
                </c:pt>
                <c:pt idx="5557">
                  <c:v>29.7364143611494</c:v>
                </c:pt>
                <c:pt idx="5558">
                  <c:v>29.736794519573799</c:v>
                </c:pt>
                <c:pt idx="5559">
                  <c:v>29.7371372462812</c:v>
                </c:pt>
                <c:pt idx="5560">
                  <c:v>29.737476635128601</c:v>
                </c:pt>
                <c:pt idx="5561">
                  <c:v>29.7378726483885</c:v>
                </c:pt>
                <c:pt idx="5562">
                  <c:v>29.738253045231399</c:v>
                </c:pt>
                <c:pt idx="5563">
                  <c:v>29.7386357070509</c:v>
                </c:pt>
                <c:pt idx="5564">
                  <c:v>29.738986539990002</c:v>
                </c:pt>
                <c:pt idx="5565">
                  <c:v>29.739349770695299</c:v>
                </c:pt>
                <c:pt idx="5566">
                  <c:v>29.7397102595869</c:v>
                </c:pt>
                <c:pt idx="5567">
                  <c:v>29.740039158016799</c:v>
                </c:pt>
                <c:pt idx="5568">
                  <c:v>29.7403992892805</c:v>
                </c:pt>
                <c:pt idx="5569">
                  <c:v>29.740743446499401</c:v>
                </c:pt>
                <c:pt idx="5570">
                  <c:v>29.741076159626601</c:v>
                </c:pt>
                <c:pt idx="5571">
                  <c:v>29.741434979588099</c:v>
                </c:pt>
                <c:pt idx="5572">
                  <c:v>29.741755890995599</c:v>
                </c:pt>
                <c:pt idx="5573">
                  <c:v>29.742088008076301</c:v>
                </c:pt>
                <c:pt idx="5574">
                  <c:v>29.742454099804501</c:v>
                </c:pt>
                <c:pt idx="5575">
                  <c:v>29.7428024293486</c:v>
                </c:pt>
                <c:pt idx="5576">
                  <c:v>29.7431378842894</c:v>
                </c:pt>
                <c:pt idx="5577">
                  <c:v>29.743437934071199</c:v>
                </c:pt>
                <c:pt idx="5578">
                  <c:v>29.743732977062798</c:v>
                </c:pt>
                <c:pt idx="5579">
                  <c:v>29.744062352329799</c:v>
                </c:pt>
                <c:pt idx="5580">
                  <c:v>29.744403767735101</c:v>
                </c:pt>
                <c:pt idx="5581">
                  <c:v>29.744697141796699</c:v>
                </c:pt>
                <c:pt idx="5582">
                  <c:v>29.7449915887419</c:v>
                </c:pt>
                <c:pt idx="5583">
                  <c:v>29.745297241360301</c:v>
                </c:pt>
                <c:pt idx="5584">
                  <c:v>29.745603013187999</c:v>
                </c:pt>
                <c:pt idx="5585">
                  <c:v>29.7459260703627</c:v>
                </c:pt>
                <c:pt idx="5586">
                  <c:v>29.746256041676101</c:v>
                </c:pt>
                <c:pt idx="5587">
                  <c:v>29.746587443501099</c:v>
                </c:pt>
                <c:pt idx="5588">
                  <c:v>29.7469094277922</c:v>
                </c:pt>
                <c:pt idx="5589">
                  <c:v>29.7472078086439</c:v>
                </c:pt>
                <c:pt idx="5590">
                  <c:v>29.747491765171599</c:v>
                </c:pt>
                <c:pt idx="5591">
                  <c:v>29.747799563557201</c:v>
                </c:pt>
                <c:pt idx="5592">
                  <c:v>29.748104500919901</c:v>
                </c:pt>
                <c:pt idx="5593">
                  <c:v>29.748417902142101</c:v>
                </c:pt>
                <c:pt idx="5594">
                  <c:v>29.7487257005278</c:v>
                </c:pt>
                <c:pt idx="5595">
                  <c:v>29.749026584774601</c:v>
                </c:pt>
                <c:pt idx="5596">
                  <c:v>29.7493521453444</c:v>
                </c:pt>
                <c:pt idx="5597">
                  <c:v>29.7496396781507</c:v>
                </c:pt>
                <c:pt idx="5598">
                  <c:v>29.749916958958199</c:v>
                </c:pt>
                <c:pt idx="5599">
                  <c:v>29.750199484974502</c:v>
                </c:pt>
                <c:pt idx="5600">
                  <c:v>29.7505264760557</c:v>
                </c:pt>
                <c:pt idx="5601">
                  <c:v>29.750868845135301</c:v>
                </c:pt>
                <c:pt idx="5602">
                  <c:v>29.751208591610499</c:v>
                </c:pt>
                <c:pt idx="5603">
                  <c:v>29.751526403576499</c:v>
                </c:pt>
                <c:pt idx="5604">
                  <c:v>29.751840877682302</c:v>
                </c:pt>
                <c:pt idx="5605">
                  <c:v>29.752148914486501</c:v>
                </c:pt>
                <c:pt idx="5606">
                  <c:v>29.7524281026426</c:v>
                </c:pt>
                <c:pt idx="5607">
                  <c:v>29.752753901630999</c:v>
                </c:pt>
                <c:pt idx="5608">
                  <c:v>29.753116417080498</c:v>
                </c:pt>
                <c:pt idx="5609">
                  <c:v>29.753430056721299</c:v>
                </c:pt>
                <c:pt idx="5610">
                  <c:v>29.753739166409101</c:v>
                </c:pt>
                <c:pt idx="5611">
                  <c:v>29.754045295864699</c:v>
                </c:pt>
                <c:pt idx="5612">
                  <c:v>29.754383611828398</c:v>
                </c:pt>
                <c:pt idx="5613">
                  <c:v>29.754719185978502</c:v>
                </c:pt>
                <c:pt idx="5614">
                  <c:v>29.7550397397581</c:v>
                </c:pt>
                <c:pt idx="5615">
                  <c:v>29.7553350211683</c:v>
                </c:pt>
                <c:pt idx="5616">
                  <c:v>29.755650806576298</c:v>
                </c:pt>
                <c:pt idx="5617">
                  <c:v>29.7559905530516</c:v>
                </c:pt>
                <c:pt idx="5618">
                  <c:v>29.756339955479199</c:v>
                </c:pt>
                <c:pt idx="5619">
                  <c:v>29.756674099117902</c:v>
                </c:pt>
                <c:pt idx="5620">
                  <c:v>29.756969976574499</c:v>
                </c:pt>
                <c:pt idx="5621">
                  <c:v>29.7572935105864</c:v>
                </c:pt>
                <c:pt idx="5622">
                  <c:v>29.7576512576643</c:v>
                </c:pt>
                <c:pt idx="5623">
                  <c:v>29.7579803945127</c:v>
                </c:pt>
                <c:pt idx="5624">
                  <c:v>29.758295107037199</c:v>
                </c:pt>
                <c:pt idx="5625">
                  <c:v>29.758611011654502</c:v>
                </c:pt>
                <c:pt idx="5626">
                  <c:v>29.7589670898024</c:v>
                </c:pt>
                <c:pt idx="5627">
                  <c:v>29.759297299534399</c:v>
                </c:pt>
                <c:pt idx="5628">
                  <c:v>29.759598660618401</c:v>
                </c:pt>
                <c:pt idx="5629">
                  <c:v>29.7599208833281</c:v>
                </c:pt>
                <c:pt idx="5630">
                  <c:v>29.7602677823606</c:v>
                </c:pt>
                <c:pt idx="5631">
                  <c:v>29.7605939389769</c:v>
                </c:pt>
                <c:pt idx="5632">
                  <c:v>29.760893392712202</c:v>
                </c:pt>
                <c:pt idx="5633">
                  <c:v>29.761221456677099</c:v>
                </c:pt>
                <c:pt idx="5634">
                  <c:v>29.761560011059402</c:v>
                </c:pt>
                <c:pt idx="5635">
                  <c:v>29.761883306652599</c:v>
                </c:pt>
                <c:pt idx="5636">
                  <c:v>29.762201953083601</c:v>
                </c:pt>
                <c:pt idx="5637">
                  <c:v>29.76255660072</c:v>
                </c:pt>
                <c:pt idx="5638">
                  <c:v>29.762907672077802</c:v>
                </c:pt>
                <c:pt idx="5639">
                  <c:v>29.763248491436599</c:v>
                </c:pt>
                <c:pt idx="5640">
                  <c:v>29.7635748864714</c:v>
                </c:pt>
                <c:pt idx="5641">
                  <c:v>29.763890671879398</c:v>
                </c:pt>
                <c:pt idx="5642">
                  <c:v>29.764252233654599</c:v>
                </c:pt>
                <c:pt idx="5643">
                  <c:v>29.764627742916701</c:v>
                </c:pt>
                <c:pt idx="5644">
                  <c:v>29.764983225018099</c:v>
                </c:pt>
                <c:pt idx="5645">
                  <c:v>29.765325713307</c:v>
                </c:pt>
                <c:pt idx="5646">
                  <c:v>29.7656581880156</c:v>
                </c:pt>
                <c:pt idx="5647">
                  <c:v>29.766012001186901</c:v>
                </c:pt>
                <c:pt idx="5648">
                  <c:v>29.766343403011899</c:v>
                </c:pt>
                <c:pt idx="5649">
                  <c:v>29.766706037670701</c:v>
                </c:pt>
                <c:pt idx="5650">
                  <c:v>29.767080712467799</c:v>
                </c:pt>
                <c:pt idx="5651">
                  <c:v>29.767434287220599</c:v>
                </c:pt>
                <c:pt idx="5652">
                  <c:v>29.767794776112201</c:v>
                </c:pt>
                <c:pt idx="5653">
                  <c:v>29.768175769001601</c:v>
                </c:pt>
                <c:pt idx="5654">
                  <c:v>29.7685816766325</c:v>
                </c:pt>
                <c:pt idx="5655">
                  <c:v>29.768984007984699</c:v>
                </c:pt>
                <c:pt idx="5656">
                  <c:v>29.769350338131499</c:v>
                </c:pt>
                <c:pt idx="5657">
                  <c:v>29.769735503346102</c:v>
                </c:pt>
                <c:pt idx="5658">
                  <c:v>29.770100402981399</c:v>
                </c:pt>
                <c:pt idx="5659">
                  <c:v>29.7704512359205</c:v>
                </c:pt>
                <c:pt idx="5660">
                  <c:v>29.770837831646499</c:v>
                </c:pt>
                <c:pt idx="5661">
                  <c:v>29.771225977093302</c:v>
                </c:pt>
                <c:pt idx="5662">
                  <c:v>29.771588134915</c:v>
                </c:pt>
                <c:pt idx="5663">
                  <c:v>29.771944451481399</c:v>
                </c:pt>
                <c:pt idx="5664">
                  <c:v>29.7722996951643</c:v>
                </c:pt>
                <c:pt idx="5665">
                  <c:v>29.7726529122892</c:v>
                </c:pt>
                <c:pt idx="5666">
                  <c:v>29.773020434528899</c:v>
                </c:pt>
                <c:pt idx="5667">
                  <c:v>29.773356127888299</c:v>
                </c:pt>
                <c:pt idx="5668">
                  <c:v>29.7736969472471</c:v>
                </c:pt>
                <c:pt idx="5669">
                  <c:v>29.774053621441499</c:v>
                </c:pt>
                <c:pt idx="5670">
                  <c:v>29.7743752481047</c:v>
                </c:pt>
                <c:pt idx="5671">
                  <c:v>29.7747202397886</c:v>
                </c:pt>
                <c:pt idx="5672">
                  <c:v>29.775085139423901</c:v>
                </c:pt>
                <c:pt idx="5673">
                  <c:v>29.775437045246701</c:v>
                </c:pt>
                <c:pt idx="5674">
                  <c:v>29.7757946731153</c:v>
                </c:pt>
                <c:pt idx="5675">
                  <c:v>29.776122260243</c:v>
                </c:pt>
                <c:pt idx="5676">
                  <c:v>29.776448059231399</c:v>
                </c:pt>
                <c:pt idx="5677">
                  <c:v>29.7767810107771</c:v>
                </c:pt>
                <c:pt idx="5678">
                  <c:v>29.777064132839801</c:v>
                </c:pt>
                <c:pt idx="5679">
                  <c:v>29.777366209179501</c:v>
                </c:pt>
                <c:pt idx="5680">
                  <c:v>29.777697014958001</c:v>
                </c:pt>
                <c:pt idx="5681">
                  <c:v>29.778032827526701</c:v>
                </c:pt>
                <c:pt idx="5682">
                  <c:v>29.778328943401899</c:v>
                </c:pt>
                <c:pt idx="5683">
                  <c:v>29.778609800488098</c:v>
                </c:pt>
                <c:pt idx="5684">
                  <c:v>29.7789381028715</c:v>
                </c:pt>
                <c:pt idx="5685">
                  <c:v>29.779229808002999</c:v>
                </c:pt>
                <c:pt idx="5686">
                  <c:v>29.779541301876598</c:v>
                </c:pt>
                <c:pt idx="5687">
                  <c:v>29.779845166355699</c:v>
                </c:pt>
                <c:pt idx="5688">
                  <c:v>29.780143547207501</c:v>
                </c:pt>
                <c:pt idx="5689">
                  <c:v>29.780435848385402</c:v>
                </c:pt>
                <c:pt idx="5690">
                  <c:v>29.780735302120799</c:v>
                </c:pt>
                <c:pt idx="5691">
                  <c:v>29.781058120876899</c:v>
                </c:pt>
                <c:pt idx="5692">
                  <c:v>29.7813827277723</c:v>
                </c:pt>
                <c:pt idx="5693">
                  <c:v>29.7816877843443</c:v>
                </c:pt>
                <c:pt idx="5694">
                  <c:v>29.7820269347731</c:v>
                </c:pt>
                <c:pt idx="5695">
                  <c:v>29.782358813435199</c:v>
                </c:pt>
                <c:pt idx="5696">
                  <c:v>29.782643127590799</c:v>
                </c:pt>
                <c:pt idx="5697">
                  <c:v>29.782994675785599</c:v>
                </c:pt>
                <c:pt idx="5698">
                  <c:v>29.783313083797999</c:v>
                </c:pt>
                <c:pt idx="5699">
                  <c:v>29.783621359020799</c:v>
                </c:pt>
                <c:pt idx="5700">
                  <c:v>29.783969688564898</c:v>
                </c:pt>
                <c:pt idx="5701">
                  <c:v>29.7842915536467</c:v>
                </c:pt>
                <c:pt idx="5702">
                  <c:v>29.7846063853804</c:v>
                </c:pt>
                <c:pt idx="5703">
                  <c:v>29.784914183765999</c:v>
                </c:pt>
                <c:pt idx="5704">
                  <c:v>29.785202789456001</c:v>
                </c:pt>
                <c:pt idx="5705">
                  <c:v>29.7854867459837</c:v>
                </c:pt>
                <c:pt idx="5706">
                  <c:v>29.785797047764401</c:v>
                </c:pt>
                <c:pt idx="5707">
                  <c:v>29.786132621914501</c:v>
                </c:pt>
                <c:pt idx="5708">
                  <c:v>29.7864680768553</c:v>
                </c:pt>
                <c:pt idx="5709">
                  <c:v>29.786796736866599</c:v>
                </c:pt>
                <c:pt idx="5710">
                  <c:v>29.787110614926</c:v>
                </c:pt>
                <c:pt idx="5711">
                  <c:v>29.787400055081001</c:v>
                </c:pt>
                <c:pt idx="5712">
                  <c:v>29.787721443325601</c:v>
                </c:pt>
                <c:pt idx="5713">
                  <c:v>29.7880501033369</c:v>
                </c:pt>
                <c:pt idx="5714">
                  <c:v>29.788374829441601</c:v>
                </c:pt>
                <c:pt idx="5715">
                  <c:v>29.788688111454601</c:v>
                </c:pt>
                <c:pt idx="5716">
                  <c:v>29.789006519467002</c:v>
                </c:pt>
                <c:pt idx="5717">
                  <c:v>29.7893492461744</c:v>
                </c:pt>
                <c:pt idx="5718">
                  <c:v>29.789676714092799</c:v>
                </c:pt>
                <c:pt idx="5719">
                  <c:v>29.789998102337499</c:v>
                </c:pt>
                <c:pt idx="5720">
                  <c:v>29.7902939797941</c:v>
                </c:pt>
                <c:pt idx="5721">
                  <c:v>29.790618944317401</c:v>
                </c:pt>
                <c:pt idx="5722">
                  <c:v>29.790978002697599</c:v>
                </c:pt>
                <c:pt idx="5723">
                  <c:v>29.791307139545999</c:v>
                </c:pt>
                <c:pt idx="5724">
                  <c:v>29.791610765606499</c:v>
                </c:pt>
                <c:pt idx="5725">
                  <c:v>29.791937756687702</c:v>
                </c:pt>
                <c:pt idx="5726">
                  <c:v>29.792274642140001</c:v>
                </c:pt>
                <c:pt idx="5727">
                  <c:v>29.792588281780802</c:v>
                </c:pt>
                <c:pt idx="5728">
                  <c:v>29.792886424214</c:v>
                </c:pt>
                <c:pt idx="5729">
                  <c:v>29.793243217617601</c:v>
                </c:pt>
                <c:pt idx="5730">
                  <c:v>29.7936109782759</c:v>
                </c:pt>
                <c:pt idx="5731">
                  <c:v>29.7939334394041</c:v>
                </c:pt>
                <c:pt idx="5732">
                  <c:v>29.794228482395699</c:v>
                </c:pt>
                <c:pt idx="5733">
                  <c:v>29.794555473477001</c:v>
                </c:pt>
                <c:pt idx="5734">
                  <c:v>29.794877100140202</c:v>
                </c:pt>
                <c:pt idx="5735">
                  <c:v>29.7951688052717</c:v>
                </c:pt>
                <c:pt idx="5736">
                  <c:v>29.795512962490701</c:v>
                </c:pt>
                <c:pt idx="5737">
                  <c:v>29.7958657027784</c:v>
                </c:pt>
                <c:pt idx="5738">
                  <c:v>29.7962095023695</c:v>
                </c:pt>
                <c:pt idx="5739">
                  <c:v>29.796539473683001</c:v>
                </c:pt>
                <c:pt idx="5740">
                  <c:v>29.7969049693647</c:v>
                </c:pt>
                <c:pt idx="5741">
                  <c:v>29.797278213650301</c:v>
                </c:pt>
                <c:pt idx="5742">
                  <c:v>29.797625112682901</c:v>
                </c:pt>
                <c:pt idx="5743">
                  <c:v>29.7979509116713</c:v>
                </c:pt>
                <c:pt idx="5744">
                  <c:v>29.798280882984699</c:v>
                </c:pt>
                <c:pt idx="5745">
                  <c:v>29.798598694950702</c:v>
                </c:pt>
                <c:pt idx="5746">
                  <c:v>29.798954177052099</c:v>
                </c:pt>
                <c:pt idx="5747">
                  <c:v>29.799331236034998</c:v>
                </c:pt>
                <c:pt idx="5748">
                  <c:v>29.799705910831999</c:v>
                </c:pt>
                <c:pt idx="5749">
                  <c:v>29.8000774861876</c:v>
                </c:pt>
                <c:pt idx="5750">
                  <c:v>29.800449061543102</c:v>
                </c:pt>
                <c:pt idx="5751">
                  <c:v>29.800794291645602</c:v>
                </c:pt>
                <c:pt idx="5752">
                  <c:v>29.8011422635618</c:v>
                </c:pt>
                <c:pt idx="5753">
                  <c:v>29.801512527615198</c:v>
                </c:pt>
                <c:pt idx="5754">
                  <c:v>29.801883745342799</c:v>
                </c:pt>
                <c:pt idx="5755">
                  <c:v>29.8022966863218</c:v>
                </c:pt>
                <c:pt idx="5756">
                  <c:v>29.802708792835801</c:v>
                </c:pt>
                <c:pt idx="5757">
                  <c:v>29.803063917309402</c:v>
                </c:pt>
                <c:pt idx="5758">
                  <c:v>29.803440857082901</c:v>
                </c:pt>
                <c:pt idx="5759">
                  <c:v>29.803816843182201</c:v>
                </c:pt>
                <c:pt idx="5760">
                  <c:v>29.804168987423498</c:v>
                </c:pt>
                <c:pt idx="5761">
                  <c:v>29.8045485498014</c:v>
                </c:pt>
                <c:pt idx="5762">
                  <c:v>29.804920482784802</c:v>
                </c:pt>
                <c:pt idx="5763">
                  <c:v>29.805282282978599</c:v>
                </c:pt>
                <c:pt idx="5764">
                  <c:v>29.8056333543364</c:v>
                </c:pt>
                <c:pt idx="5765">
                  <c:v>29.8059494973722</c:v>
                </c:pt>
                <c:pt idx="5766">
                  <c:v>29.8063124896589</c:v>
                </c:pt>
                <c:pt idx="5767">
                  <c:v>29.8066949130598</c:v>
                </c:pt>
                <c:pt idx="5768">
                  <c:v>29.8070337058607</c:v>
                </c:pt>
                <c:pt idx="5769">
                  <c:v>29.807381439358299</c:v>
                </c:pt>
                <c:pt idx="5770">
                  <c:v>29.807735252529699</c:v>
                </c:pt>
                <c:pt idx="5771">
                  <c:v>29.8080680848661</c:v>
                </c:pt>
                <c:pt idx="5772">
                  <c:v>29.808417487293799</c:v>
                </c:pt>
                <c:pt idx="5773">
                  <c:v>29.808738041073401</c:v>
                </c:pt>
                <c:pt idx="5774">
                  <c:v>29.809055256992899</c:v>
                </c:pt>
                <c:pt idx="5775">
                  <c:v>29.809397387653899</c:v>
                </c:pt>
                <c:pt idx="5776">
                  <c:v>29.809753704220402</c:v>
                </c:pt>
                <c:pt idx="5777">
                  <c:v>29.8100853444639</c:v>
                </c:pt>
                <c:pt idx="5778">
                  <c:v>29.810425329357699</c:v>
                </c:pt>
                <c:pt idx="5779">
                  <c:v>29.8107167960707</c:v>
                </c:pt>
                <c:pt idx="5780">
                  <c:v>29.811002063900599</c:v>
                </c:pt>
                <c:pt idx="5781">
                  <c:v>29.811312365681299</c:v>
                </c:pt>
                <c:pt idx="5782">
                  <c:v>29.8116368533674</c:v>
                </c:pt>
                <c:pt idx="5783">
                  <c:v>29.8119628907743</c:v>
                </c:pt>
                <c:pt idx="5784">
                  <c:v>29.812298226505899</c:v>
                </c:pt>
                <c:pt idx="5785">
                  <c:v>29.812612104565201</c:v>
                </c:pt>
                <c:pt idx="5786">
                  <c:v>29.812878060490199</c:v>
                </c:pt>
                <c:pt idx="5787">
                  <c:v>29.813202190548498</c:v>
                </c:pt>
                <c:pt idx="5788">
                  <c:v>29.813495564610101</c:v>
                </c:pt>
                <c:pt idx="5789">
                  <c:v>29.813778925091398</c:v>
                </c:pt>
                <c:pt idx="5790">
                  <c:v>29.8141075851027</c:v>
                </c:pt>
                <c:pt idx="5791">
                  <c:v>29.814430880695902</c:v>
                </c:pt>
                <c:pt idx="5792">
                  <c:v>29.814735937267901</c:v>
                </c:pt>
                <c:pt idx="5793">
                  <c:v>29.8150437356535</c:v>
                </c:pt>
                <c:pt idx="5794">
                  <c:v>29.815330910831999</c:v>
                </c:pt>
                <c:pt idx="5795">
                  <c:v>29.8156123639647</c:v>
                </c:pt>
                <c:pt idx="5796">
                  <c:v>29.815899419933899</c:v>
                </c:pt>
                <c:pt idx="5797">
                  <c:v>29.816210556179598</c:v>
                </c:pt>
                <c:pt idx="5798">
                  <c:v>29.816565799862499</c:v>
                </c:pt>
                <c:pt idx="5799">
                  <c:v>29.816884923130601</c:v>
                </c:pt>
                <c:pt idx="5800">
                  <c:v>29.8171910525862</c:v>
                </c:pt>
                <c:pt idx="5801">
                  <c:v>29.8175074340406</c:v>
                </c:pt>
                <c:pt idx="5802">
                  <c:v>29.817825007587999</c:v>
                </c:pt>
                <c:pt idx="5803">
                  <c:v>29.8181177856031</c:v>
                </c:pt>
                <c:pt idx="5804">
                  <c:v>29.818427491337399</c:v>
                </c:pt>
                <c:pt idx="5805">
                  <c:v>29.818774390369999</c:v>
                </c:pt>
                <c:pt idx="5806">
                  <c:v>29.819108534008599</c:v>
                </c:pt>
                <c:pt idx="5807">
                  <c:v>29.819424915463099</c:v>
                </c:pt>
                <c:pt idx="5808">
                  <c:v>29.819719123989699</c:v>
                </c:pt>
                <c:pt idx="5809">
                  <c:v>29.8200166703764</c:v>
                </c:pt>
                <c:pt idx="5810">
                  <c:v>29.820359158665301</c:v>
                </c:pt>
                <c:pt idx="5811">
                  <c:v>29.820684957653601</c:v>
                </c:pt>
                <c:pt idx="5812">
                  <c:v>29.8209946633879</c:v>
                </c:pt>
                <c:pt idx="5813">
                  <c:v>29.821301984936301</c:v>
                </c:pt>
                <c:pt idx="5814">
                  <c:v>29.821651029736099</c:v>
                </c:pt>
                <c:pt idx="5815">
                  <c:v>29.821999359280198</c:v>
                </c:pt>
                <c:pt idx="5816">
                  <c:v>29.8223456622664</c:v>
                </c:pt>
                <c:pt idx="5817">
                  <c:v>29.8226584674421</c:v>
                </c:pt>
                <c:pt idx="5818">
                  <c:v>29.8229587556425</c:v>
                </c:pt>
                <c:pt idx="5819">
                  <c:v>29.823299932629201</c:v>
                </c:pt>
                <c:pt idx="5820">
                  <c:v>29.823634076267801</c:v>
                </c:pt>
                <c:pt idx="5821">
                  <c:v>29.823968219906401</c:v>
                </c:pt>
                <c:pt idx="5822">
                  <c:v>29.824278998524299</c:v>
                </c:pt>
                <c:pt idx="5823">
                  <c:v>29.8246087314192</c:v>
                </c:pt>
                <c:pt idx="5824">
                  <c:v>29.824941444546301</c:v>
                </c:pt>
                <c:pt idx="5825">
                  <c:v>29.825263190418799</c:v>
                </c:pt>
                <c:pt idx="5826">
                  <c:v>29.825590300709301</c:v>
                </c:pt>
                <c:pt idx="5827">
                  <c:v>29.825950551182402</c:v>
                </c:pt>
                <c:pt idx="5828">
                  <c:v>29.8262824298445</c:v>
                </c:pt>
                <c:pt idx="5829">
                  <c:v>29.826593089252999</c:v>
                </c:pt>
                <c:pt idx="5830">
                  <c:v>29.826895046383498</c:v>
                </c:pt>
                <c:pt idx="5831">
                  <c:v>29.827220845371802</c:v>
                </c:pt>
                <c:pt idx="5832">
                  <c:v>29.8275524856153</c:v>
                </c:pt>
                <c:pt idx="5833">
                  <c:v>29.8278546811644</c:v>
                </c:pt>
                <c:pt idx="5834">
                  <c:v>29.828199434429699</c:v>
                </c:pt>
                <c:pt idx="5835">
                  <c:v>29.8285435916487</c:v>
                </c:pt>
                <c:pt idx="5836">
                  <c:v>29.828855800778001</c:v>
                </c:pt>
                <c:pt idx="5837">
                  <c:v>29.8291893483702</c:v>
                </c:pt>
                <c:pt idx="5838">
                  <c:v>29.829558181911999</c:v>
                </c:pt>
                <c:pt idx="5839">
                  <c:v>29.8299199821058</c:v>
                </c:pt>
                <c:pt idx="5840">
                  <c:v>29.8302641393248</c:v>
                </c:pt>
                <c:pt idx="5841">
                  <c:v>29.8306077004972</c:v>
                </c:pt>
                <c:pt idx="5842">
                  <c:v>29.8309368373457</c:v>
                </c:pt>
                <c:pt idx="5843">
                  <c:v>29.831264901310501</c:v>
                </c:pt>
                <c:pt idx="5844">
                  <c:v>29.831629562527301</c:v>
                </c:pt>
                <c:pt idx="5845">
                  <c:v>29.831983137280101</c:v>
                </c:pt>
                <c:pt idx="5846">
                  <c:v>29.832357216030701</c:v>
                </c:pt>
                <c:pt idx="5847">
                  <c:v>29.832734632641401</c:v>
                </c:pt>
                <c:pt idx="5848">
                  <c:v>29.833095121532999</c:v>
                </c:pt>
                <c:pt idx="5849">
                  <c:v>29.833459663540498</c:v>
                </c:pt>
                <c:pt idx="5850">
                  <c:v>29.833807993084498</c:v>
                </c:pt>
                <c:pt idx="5851">
                  <c:v>29.834160971790901</c:v>
                </c:pt>
                <c:pt idx="5852">
                  <c:v>29.834543991238199</c:v>
                </c:pt>
                <c:pt idx="5853">
                  <c:v>29.834926057011199</c:v>
                </c:pt>
                <c:pt idx="5854">
                  <c:v>29.835318732411</c:v>
                </c:pt>
                <c:pt idx="5855">
                  <c:v>29.835681128651199</c:v>
                </c:pt>
                <c:pt idx="5856">
                  <c:v>29.836015272289799</c:v>
                </c:pt>
                <c:pt idx="5857">
                  <c:v>29.8363945962492</c:v>
                </c:pt>
                <c:pt idx="5858">
                  <c:v>29.836792278439098</c:v>
                </c:pt>
                <c:pt idx="5859">
                  <c:v>29.837178278118699</c:v>
                </c:pt>
                <c:pt idx="5860">
                  <c:v>29.837565946728301</c:v>
                </c:pt>
                <c:pt idx="5861">
                  <c:v>29.8379383565489</c:v>
                </c:pt>
                <c:pt idx="5862">
                  <c:v>29.8382901431623</c:v>
                </c:pt>
                <c:pt idx="5863">
                  <c:v>29.838672566563201</c:v>
                </c:pt>
                <c:pt idx="5864">
                  <c:v>29.839029240757601</c:v>
                </c:pt>
                <c:pt idx="5865">
                  <c:v>29.8393788816038</c:v>
                </c:pt>
                <c:pt idx="5866">
                  <c:v>29.839717197567602</c:v>
                </c:pt>
                <c:pt idx="5867">
                  <c:v>29.8400635005537</c:v>
                </c:pt>
                <c:pt idx="5868">
                  <c:v>29.8404212476316</c:v>
                </c:pt>
                <c:pt idx="5869">
                  <c:v>29.840746212155</c:v>
                </c:pt>
                <c:pt idx="5870">
                  <c:v>29.841086673885901</c:v>
                </c:pt>
                <c:pt idx="5871">
                  <c:v>29.841437506825098</c:v>
                </c:pt>
                <c:pt idx="5872">
                  <c:v>29.841787147671301</c:v>
                </c:pt>
                <c:pt idx="5873">
                  <c:v>29.8421338082853</c:v>
                </c:pt>
                <c:pt idx="5874">
                  <c:v>29.842454123646402</c:v>
                </c:pt>
                <c:pt idx="5875">
                  <c:v>29.8427826644484</c:v>
                </c:pt>
                <c:pt idx="5876">
                  <c:v>29.8431115628782</c:v>
                </c:pt>
                <c:pt idx="5877">
                  <c:v>29.843400168568198</c:v>
                </c:pt>
                <c:pt idx="5878">
                  <c:v>29.843691039234699</c:v>
                </c:pt>
                <c:pt idx="5879">
                  <c:v>29.843996095806698</c:v>
                </c:pt>
                <c:pt idx="5880">
                  <c:v>29.8443133117262</c:v>
                </c:pt>
                <c:pt idx="5881">
                  <c:v>29.844662475735301</c:v>
                </c:pt>
                <c:pt idx="5882">
                  <c:v>29.845014858395199</c:v>
                </c:pt>
                <c:pt idx="5883">
                  <c:v>29.8453010798994</c:v>
                </c:pt>
                <c:pt idx="5884">
                  <c:v>29.845586705357199</c:v>
                </c:pt>
                <c:pt idx="5885">
                  <c:v>29.8458775760237</c:v>
                </c:pt>
                <c:pt idx="5886">
                  <c:v>29.846166181713699</c:v>
                </c:pt>
                <c:pt idx="5887">
                  <c:v>29.846458482891698</c:v>
                </c:pt>
                <c:pt idx="5888">
                  <c:v>29.8468045474592</c:v>
                </c:pt>
                <c:pt idx="5889">
                  <c:v>29.847128200680402</c:v>
                </c:pt>
                <c:pt idx="5890">
                  <c:v>29.847405719906401</c:v>
                </c:pt>
                <c:pt idx="5891">
                  <c:v>29.847725439221001</c:v>
                </c:pt>
                <c:pt idx="5892">
                  <c:v>29.848040509373298</c:v>
                </c:pt>
                <c:pt idx="5893">
                  <c:v>29.848359036594999</c:v>
                </c:pt>
                <c:pt idx="5894">
                  <c:v>29.848676848560899</c:v>
                </c:pt>
                <c:pt idx="5895">
                  <c:v>29.849000978619198</c:v>
                </c:pt>
                <c:pt idx="5896">
                  <c:v>29.849320221096601</c:v>
                </c:pt>
                <c:pt idx="5897">
                  <c:v>29.849634933621001</c:v>
                </c:pt>
                <c:pt idx="5898">
                  <c:v>29.8499494077269</c:v>
                </c:pt>
                <c:pt idx="5899">
                  <c:v>29.8502560140196</c:v>
                </c:pt>
                <c:pt idx="5900">
                  <c:v>29.850566673428201</c:v>
                </c:pt>
                <c:pt idx="5901">
                  <c:v>29.850841689259099</c:v>
                </c:pt>
                <c:pt idx="5902">
                  <c:v>29.851138997227299</c:v>
                </c:pt>
                <c:pt idx="5903">
                  <c:v>29.851473140865899</c:v>
                </c:pt>
                <c:pt idx="5904">
                  <c:v>29.8517867805067</c:v>
                </c:pt>
                <c:pt idx="5905">
                  <c:v>29.8520904065672</c:v>
                </c:pt>
                <c:pt idx="5906">
                  <c:v>29.852387118488899</c:v>
                </c:pt>
                <c:pt idx="5907">
                  <c:v>29.8527167321745</c:v>
                </c:pt>
                <c:pt idx="5908">
                  <c:v>29.853052306324599</c:v>
                </c:pt>
                <c:pt idx="5909">
                  <c:v>29.853371429592698</c:v>
                </c:pt>
                <c:pt idx="5910">
                  <c:v>29.853684830814899</c:v>
                </c:pt>
                <c:pt idx="5911">
                  <c:v>29.854003119618</c:v>
                </c:pt>
                <c:pt idx="5912">
                  <c:v>29.8543420316282</c:v>
                </c:pt>
                <c:pt idx="5913">
                  <c:v>29.8546783210341</c:v>
                </c:pt>
                <c:pt idx="5914">
                  <c:v>29.855013060719099</c:v>
                </c:pt>
                <c:pt idx="5915">
                  <c:v>29.855308342129302</c:v>
                </c:pt>
                <c:pt idx="5916">
                  <c:v>29.855637836605599</c:v>
                </c:pt>
                <c:pt idx="5917">
                  <c:v>29.855981874615299</c:v>
                </c:pt>
                <c:pt idx="5918">
                  <c:v>29.8563147069517</c:v>
                </c:pt>
                <c:pt idx="5919">
                  <c:v>29.856636572033501</c:v>
                </c:pt>
                <c:pt idx="5920">
                  <c:v>29.856945562511999</c:v>
                </c:pt>
                <c:pt idx="5921">
                  <c:v>29.857289362103099</c:v>
                </c:pt>
                <c:pt idx="5922">
                  <c:v>29.857646870762402</c:v>
                </c:pt>
                <c:pt idx="5923">
                  <c:v>29.857995081097201</c:v>
                </c:pt>
                <c:pt idx="5924">
                  <c:v>29.858319568783401</c:v>
                </c:pt>
                <c:pt idx="5925">
                  <c:v>29.858612585217099</c:v>
                </c:pt>
                <c:pt idx="5926">
                  <c:v>29.858943152577002</c:v>
                </c:pt>
                <c:pt idx="5927">
                  <c:v>29.8592927934233</c:v>
                </c:pt>
                <c:pt idx="5928">
                  <c:v>29.859626937061901</c:v>
                </c:pt>
                <c:pt idx="5929">
                  <c:v>29.859926748425099</c:v>
                </c:pt>
                <c:pt idx="5930">
                  <c:v>29.860259223133699</c:v>
                </c:pt>
                <c:pt idx="5931">
                  <c:v>29.8606017114225</c:v>
                </c:pt>
                <c:pt idx="5932">
                  <c:v>29.860924768597201</c:v>
                </c:pt>
                <c:pt idx="5933">
                  <c:v>29.861236977726598</c:v>
                </c:pt>
                <c:pt idx="5934">
                  <c:v>29.861572194248801</c:v>
                </c:pt>
                <c:pt idx="5935">
                  <c:v>29.8619157554213</c:v>
                </c:pt>
                <c:pt idx="5936">
                  <c:v>29.862239408642399</c:v>
                </c:pt>
                <c:pt idx="5937">
                  <c:v>29.862556624561901</c:v>
                </c:pt>
                <c:pt idx="5938">
                  <c:v>29.8629196168486</c:v>
                </c:pt>
                <c:pt idx="5939">
                  <c:v>29.8632853509489</c:v>
                </c:pt>
                <c:pt idx="5940">
                  <c:v>29.863657164723001</c:v>
                </c:pt>
                <c:pt idx="5941">
                  <c:v>29.863994407803201</c:v>
                </c:pt>
                <c:pt idx="5942">
                  <c:v>29.864324379116599</c:v>
                </c:pt>
                <c:pt idx="5943">
                  <c:v>29.8646587611738</c:v>
                </c:pt>
                <c:pt idx="5944">
                  <c:v>29.864982891232099</c:v>
                </c:pt>
                <c:pt idx="5945">
                  <c:v>29.8653320552412</c:v>
                </c:pt>
                <c:pt idx="5946">
                  <c:v>29.8656977893415</c:v>
                </c:pt>
                <c:pt idx="5947">
                  <c:v>29.8660626889769</c:v>
                </c:pt>
                <c:pt idx="5948">
                  <c:v>29.8664381982389</c:v>
                </c:pt>
                <c:pt idx="5949">
                  <c:v>29.8667936803404</c:v>
                </c:pt>
                <c:pt idx="5950">
                  <c:v>29.867163586765901</c:v>
                </c:pt>
                <c:pt idx="5951">
                  <c:v>29.8675115586821</c:v>
                </c:pt>
                <c:pt idx="5952">
                  <c:v>29.867860961109699</c:v>
                </c:pt>
                <c:pt idx="5953">
                  <c:v>29.868252802044498</c:v>
                </c:pt>
                <c:pt idx="5954">
                  <c:v>29.8686662198606</c:v>
                </c:pt>
                <c:pt idx="5955">
                  <c:v>29.869024562985</c:v>
                </c:pt>
                <c:pt idx="5956">
                  <c:v>29.869362521320902</c:v>
                </c:pt>
                <c:pt idx="5957">
                  <c:v>29.869743514210299</c:v>
                </c:pt>
                <c:pt idx="5958">
                  <c:v>29.870160627514501</c:v>
                </c:pt>
                <c:pt idx="5959">
                  <c:v>29.870544958263999</c:v>
                </c:pt>
                <c:pt idx="5960">
                  <c:v>29.8709182025496</c:v>
                </c:pt>
                <c:pt idx="5961">
                  <c:v>29.871269273907298</c:v>
                </c:pt>
                <c:pt idx="5962">
                  <c:v>29.871648240238802</c:v>
                </c:pt>
                <c:pt idx="5963">
                  <c:v>29.872028756291002</c:v>
                </c:pt>
                <c:pt idx="5964">
                  <c:v>29.872394728809901</c:v>
                </c:pt>
                <c:pt idx="5965">
                  <c:v>29.872723865658401</c:v>
                </c:pt>
                <c:pt idx="5966">
                  <c:v>29.873051929623202</c:v>
                </c:pt>
                <c:pt idx="5967">
                  <c:v>29.873406934887502</c:v>
                </c:pt>
                <c:pt idx="5968">
                  <c:v>29.873752403408599</c:v>
                </c:pt>
                <c:pt idx="5969">
                  <c:v>29.874092149883801</c:v>
                </c:pt>
                <c:pt idx="5970">
                  <c:v>29.874449539333899</c:v>
                </c:pt>
                <c:pt idx="5971">
                  <c:v>29.874781179577401</c:v>
                </c:pt>
                <c:pt idx="5972">
                  <c:v>29.875118065029699</c:v>
                </c:pt>
                <c:pt idx="5973">
                  <c:v>29.8754427911345</c:v>
                </c:pt>
                <c:pt idx="5974">
                  <c:v>29.875768351704199</c:v>
                </c:pt>
                <c:pt idx="5975">
                  <c:v>29.876114654690401</c:v>
                </c:pt>
                <c:pt idx="5976">
                  <c:v>29.8764466525618</c:v>
                </c:pt>
                <c:pt idx="5977">
                  <c:v>29.8767569543425</c:v>
                </c:pt>
                <c:pt idx="5978">
                  <c:v>29.877086925655899</c:v>
                </c:pt>
                <c:pt idx="5979">
                  <c:v>29.877406048924101</c:v>
                </c:pt>
                <c:pt idx="5980">
                  <c:v>29.8777041913572</c:v>
                </c:pt>
                <c:pt idx="5981">
                  <c:v>29.8780094863478</c:v>
                </c:pt>
                <c:pt idx="5982">
                  <c:v>29.8783194305006</c:v>
                </c:pt>
                <c:pt idx="5983">
                  <c:v>29.878648090511899</c:v>
                </c:pt>
                <c:pt idx="5984">
                  <c:v>29.878980803638999</c:v>
                </c:pt>
                <c:pt idx="5985">
                  <c:v>29.879282283932302</c:v>
                </c:pt>
                <c:pt idx="5986">
                  <c:v>29.879585313946301</c:v>
                </c:pt>
                <c:pt idx="5987">
                  <c:v>29.8798856021467</c:v>
                </c:pt>
                <c:pt idx="5988">
                  <c:v>29.880158233791899</c:v>
                </c:pt>
                <c:pt idx="5989">
                  <c:v>29.8804781915251</c:v>
                </c:pt>
                <c:pt idx="5990">
                  <c:v>29.880779314190502</c:v>
                </c:pt>
                <c:pt idx="5991">
                  <c:v>29.8810885430876</c:v>
                </c:pt>
                <c:pt idx="5992">
                  <c:v>29.8814113618437</c:v>
                </c:pt>
                <c:pt idx="5993">
                  <c:v>29.8817373992506</c:v>
                </c:pt>
                <c:pt idx="5994">
                  <c:v>29.8820410253111</c:v>
                </c:pt>
                <c:pt idx="5995">
                  <c:v>29.882343340069401</c:v>
                </c:pt>
                <c:pt idx="5996">
                  <c:v>29.8826306344572</c:v>
                </c:pt>
                <c:pt idx="5997">
                  <c:v>29.882907915264699</c:v>
                </c:pt>
                <c:pt idx="5998">
                  <c:v>29.883185196072201</c:v>
                </c:pt>
                <c:pt idx="5999">
                  <c:v>29.883504676968201</c:v>
                </c:pt>
                <c:pt idx="6000">
                  <c:v>29.883847642094199</c:v>
                </c:pt>
                <c:pt idx="6001">
                  <c:v>29.8841757060591</c:v>
                </c:pt>
                <c:pt idx="6002">
                  <c:v>29.884492683560001</c:v>
                </c:pt>
                <c:pt idx="6003">
                  <c:v>29.8847796203199</c:v>
                </c:pt>
                <c:pt idx="6004">
                  <c:v>29.885072994381499</c:v>
                </c:pt>
                <c:pt idx="6005">
                  <c:v>29.885422396809201</c:v>
                </c:pt>
                <c:pt idx="6006">
                  <c:v>29.885753798634099</c:v>
                </c:pt>
                <c:pt idx="6007">
                  <c:v>29.8860837699476</c:v>
                </c:pt>
                <c:pt idx="6008">
                  <c:v>29.886393237263299</c:v>
                </c:pt>
                <c:pt idx="6009">
                  <c:v>29.886687088161999</c:v>
                </c:pt>
                <c:pt idx="6010">
                  <c:v>29.8870345832411</c:v>
                </c:pt>
                <c:pt idx="6011">
                  <c:v>29.887385654598798</c:v>
                </c:pt>
                <c:pt idx="6012">
                  <c:v>29.8877252818647</c:v>
                </c:pt>
                <c:pt idx="6013">
                  <c:v>29.8880240203444</c:v>
                </c:pt>
                <c:pt idx="6014">
                  <c:v>29.888321566731101</c:v>
                </c:pt>
                <c:pt idx="6015">
                  <c:v>29.888659763485499</c:v>
                </c:pt>
                <c:pt idx="6016">
                  <c:v>29.888977575451499</c:v>
                </c:pt>
                <c:pt idx="6017">
                  <c:v>29.889270115047999</c:v>
                </c:pt>
                <c:pt idx="6018">
                  <c:v>29.889616179615601</c:v>
                </c:pt>
                <c:pt idx="6019">
                  <c:v>29.8899645091597</c:v>
                </c:pt>
                <c:pt idx="6020">
                  <c:v>29.890291738659499</c:v>
                </c:pt>
                <c:pt idx="6021">
                  <c:v>29.890612292439101</c:v>
                </c:pt>
                <c:pt idx="6022">
                  <c:v>29.890921163708299</c:v>
                </c:pt>
                <c:pt idx="6023">
                  <c:v>29.891286897808602</c:v>
                </c:pt>
                <c:pt idx="6024">
                  <c:v>29.891631055027599</c:v>
                </c:pt>
                <c:pt idx="6025">
                  <c:v>29.891958284527401</c:v>
                </c:pt>
                <c:pt idx="6026">
                  <c:v>29.892281580120699</c:v>
                </c:pt>
                <c:pt idx="6027">
                  <c:v>29.892591881901399</c:v>
                </c:pt>
                <c:pt idx="6028">
                  <c:v>29.8929245950285</c:v>
                </c:pt>
                <c:pt idx="6029">
                  <c:v>29.893261599690099</c:v>
                </c:pt>
                <c:pt idx="6030">
                  <c:v>29.893564391285501</c:v>
                </c:pt>
                <c:pt idx="6031">
                  <c:v>29.893887925297399</c:v>
                </c:pt>
                <c:pt idx="6032">
                  <c:v>29.894217062145799</c:v>
                </c:pt>
                <c:pt idx="6033">
                  <c:v>29.8945357085768</c:v>
                </c:pt>
                <c:pt idx="6034">
                  <c:v>29.894872594029</c:v>
                </c:pt>
                <c:pt idx="6035">
                  <c:v>29.8952244998518</c:v>
                </c:pt>
                <c:pt idx="6036">
                  <c:v>29.895576644093101</c:v>
                </c:pt>
                <c:pt idx="6037">
                  <c:v>29.8959166289869</c:v>
                </c:pt>
                <c:pt idx="6038">
                  <c:v>29.896228838116301</c:v>
                </c:pt>
                <c:pt idx="6039">
                  <c:v>29.896579075009001</c:v>
                </c:pt>
                <c:pt idx="6040">
                  <c:v>29.896942305714202</c:v>
                </c:pt>
                <c:pt idx="6041">
                  <c:v>29.897287893444599</c:v>
                </c:pt>
                <c:pt idx="6042">
                  <c:v>29.897624778896901</c:v>
                </c:pt>
                <c:pt idx="6043">
                  <c:v>29.897954750210399</c:v>
                </c:pt>
                <c:pt idx="6044">
                  <c:v>29.898291397244101</c:v>
                </c:pt>
                <c:pt idx="6045">
                  <c:v>29.898662734180999</c:v>
                </c:pt>
                <c:pt idx="6046">
                  <c:v>29.8990359784666</c:v>
                </c:pt>
                <c:pt idx="6047">
                  <c:v>29.899389791638001</c:v>
                </c:pt>
                <c:pt idx="6048">
                  <c:v>29.8997458697859</c:v>
                </c:pt>
                <c:pt idx="6049">
                  <c:v>29.900101828724502</c:v>
                </c:pt>
                <c:pt idx="6050">
                  <c:v>29.900476503521499</c:v>
                </c:pt>
                <c:pt idx="6051">
                  <c:v>29.900846409947</c:v>
                </c:pt>
                <c:pt idx="6052">
                  <c:v>29.9012349130217</c:v>
                </c:pt>
                <c:pt idx="6053">
                  <c:v>29.901622581631301</c:v>
                </c:pt>
                <c:pt idx="6054">
                  <c:v>29.902016568333199</c:v>
                </c:pt>
                <c:pt idx="6055">
                  <c:v>29.902395415455398</c:v>
                </c:pt>
                <c:pt idx="6056">
                  <c:v>29.9027722360197</c:v>
                </c:pt>
                <c:pt idx="6057">
                  <c:v>29.903142738491599</c:v>
                </c:pt>
                <c:pt idx="6058">
                  <c:v>29.9034961940351</c:v>
                </c:pt>
                <c:pt idx="6059">
                  <c:v>29.903877544552401</c:v>
                </c:pt>
                <c:pt idx="6060">
                  <c:v>29.904228258282298</c:v>
                </c:pt>
                <c:pt idx="6061">
                  <c:v>29.904598283917</c:v>
                </c:pt>
                <c:pt idx="6062">
                  <c:v>29.904979753643602</c:v>
                </c:pt>
                <c:pt idx="6063">
                  <c:v>29.905353832394201</c:v>
                </c:pt>
                <c:pt idx="6064">
                  <c:v>29.905735302120799</c:v>
                </c:pt>
                <c:pt idx="6065">
                  <c:v>29.906093168407999</c:v>
                </c:pt>
                <c:pt idx="6066">
                  <c:v>29.906426477581601</c:v>
                </c:pt>
                <c:pt idx="6067">
                  <c:v>29.906709242016401</c:v>
                </c:pt>
                <c:pt idx="6068">
                  <c:v>29.907020855099301</c:v>
                </c:pt>
                <c:pt idx="6069">
                  <c:v>29.907398986965799</c:v>
                </c:pt>
                <c:pt idx="6070">
                  <c:v>29.907784509808199</c:v>
                </c:pt>
                <c:pt idx="6071">
                  <c:v>29.908138084560999</c:v>
                </c:pt>
                <c:pt idx="6072">
                  <c:v>29.9084837915007</c:v>
                </c:pt>
                <c:pt idx="6073">
                  <c:v>29.908821630627301</c:v>
                </c:pt>
                <c:pt idx="6074">
                  <c:v>29.909166145474099</c:v>
                </c:pt>
                <c:pt idx="6075">
                  <c:v>29.9094696523252</c:v>
                </c:pt>
                <c:pt idx="6076">
                  <c:v>29.909811544567699</c:v>
                </c:pt>
                <c:pt idx="6077">
                  <c:v>29.910146284252701</c:v>
                </c:pt>
                <c:pt idx="6078">
                  <c:v>29.910429525524702</c:v>
                </c:pt>
                <c:pt idx="6079">
                  <c:v>29.910727071911399</c:v>
                </c:pt>
                <c:pt idx="6080">
                  <c:v>29.9110584737364</c:v>
                </c:pt>
                <c:pt idx="6081">
                  <c:v>29.911388683468399</c:v>
                </c:pt>
                <c:pt idx="6082">
                  <c:v>29.9116814614836</c:v>
                </c:pt>
                <c:pt idx="6083">
                  <c:v>29.9119625569883</c:v>
                </c:pt>
                <c:pt idx="6084">
                  <c:v>29.912268924862499</c:v>
                </c:pt>
                <c:pt idx="6085">
                  <c:v>29.9125423909727</c:v>
                </c:pt>
                <c:pt idx="6086">
                  <c:v>29.912882614285099</c:v>
                </c:pt>
                <c:pt idx="6087">
                  <c:v>29.9131899358336</c:v>
                </c:pt>
                <c:pt idx="6088">
                  <c:v>29.913479614407201</c:v>
                </c:pt>
                <c:pt idx="6089">
                  <c:v>29.9137664319578</c:v>
                </c:pt>
                <c:pt idx="6090">
                  <c:v>29.914086389691001</c:v>
                </c:pt>
                <c:pt idx="6091">
                  <c:v>29.9144139768187</c:v>
                </c:pt>
                <c:pt idx="6092">
                  <c:v>29.914706516415201</c:v>
                </c:pt>
                <c:pt idx="6093">
                  <c:v>29.915041494518899</c:v>
                </c:pt>
                <c:pt idx="6094">
                  <c:v>29.915346193462899</c:v>
                </c:pt>
                <c:pt idx="6095">
                  <c:v>29.915644931942602</c:v>
                </c:pt>
                <c:pt idx="6096">
                  <c:v>29.915987062603602</c:v>
                </c:pt>
                <c:pt idx="6097">
                  <c:v>29.916322755962899</c:v>
                </c:pt>
                <c:pt idx="6098">
                  <c:v>29.916647482067699</c:v>
                </c:pt>
                <c:pt idx="6099">
                  <c:v>29.9169483663145</c:v>
                </c:pt>
                <c:pt idx="6100">
                  <c:v>29.917237091213799</c:v>
                </c:pt>
                <c:pt idx="6101">
                  <c:v>29.917517471462801</c:v>
                </c:pt>
                <c:pt idx="6102">
                  <c:v>29.917808818966499</c:v>
                </c:pt>
                <c:pt idx="6103">
                  <c:v>29.918155717999099</c:v>
                </c:pt>
                <c:pt idx="6104">
                  <c:v>29.918491172939898</c:v>
                </c:pt>
                <c:pt idx="6105">
                  <c:v>29.918815899044599</c:v>
                </c:pt>
                <c:pt idx="6106">
                  <c:v>29.919122505337299</c:v>
                </c:pt>
                <c:pt idx="6107">
                  <c:v>29.919408369213699</c:v>
                </c:pt>
                <c:pt idx="6108">
                  <c:v>29.919738817364301</c:v>
                </c:pt>
                <c:pt idx="6109">
                  <c:v>29.920073318630799</c:v>
                </c:pt>
                <c:pt idx="6110">
                  <c:v>29.9203937532011</c:v>
                </c:pt>
                <c:pt idx="6111">
                  <c:v>29.920704412609702</c:v>
                </c:pt>
                <c:pt idx="6112">
                  <c:v>29.921005296856499</c:v>
                </c:pt>
                <c:pt idx="6113">
                  <c:v>29.921337413937199</c:v>
                </c:pt>
                <c:pt idx="6114">
                  <c:v>29.921677398831001</c:v>
                </c:pt>
                <c:pt idx="6115">
                  <c:v>29.922003317028601</c:v>
                </c:pt>
                <c:pt idx="6116">
                  <c:v>29.9223320962492</c:v>
                </c:pt>
                <c:pt idx="6117">
                  <c:v>29.9226260663572</c:v>
                </c:pt>
                <c:pt idx="6118">
                  <c:v>29.922963667065201</c:v>
                </c:pt>
                <c:pt idx="6119">
                  <c:v>29.923313427120799</c:v>
                </c:pt>
                <c:pt idx="6120">
                  <c:v>29.923636722714001</c:v>
                </c:pt>
                <c:pt idx="6121">
                  <c:v>29.923954057842799</c:v>
                </c:pt>
                <c:pt idx="6122">
                  <c:v>29.924311447292901</c:v>
                </c:pt>
                <c:pt idx="6123">
                  <c:v>29.924652862698199</c:v>
                </c:pt>
                <c:pt idx="6124">
                  <c:v>29.9249938012663</c:v>
                </c:pt>
                <c:pt idx="6125">
                  <c:v>29.925304699093399</c:v>
                </c:pt>
                <c:pt idx="6126">
                  <c:v>29.925614881664799</c:v>
                </c:pt>
                <c:pt idx="6127">
                  <c:v>29.925962734371801</c:v>
                </c:pt>
                <c:pt idx="6128">
                  <c:v>29.9262946130339</c:v>
                </c:pt>
                <c:pt idx="6129">
                  <c:v>29.926610756069799</c:v>
                </c:pt>
                <c:pt idx="6130">
                  <c:v>29.926907587200699</c:v>
                </c:pt>
                <c:pt idx="6131">
                  <c:v>29.9272506715361</c:v>
                </c:pt>
                <c:pt idx="6132">
                  <c:v>29.9275620462004</c:v>
                </c:pt>
                <c:pt idx="6133">
                  <c:v>29.927858400494198</c:v>
                </c:pt>
                <c:pt idx="6134">
                  <c:v>29.928200531155198</c:v>
                </c:pt>
                <c:pt idx="6135">
                  <c:v>29.928555774838099</c:v>
                </c:pt>
                <c:pt idx="6136">
                  <c:v>29.9288790704313</c:v>
                </c:pt>
                <c:pt idx="6137">
                  <c:v>29.929202842861699</c:v>
                </c:pt>
                <c:pt idx="6138">
                  <c:v>29.9295566560331</c:v>
                </c:pt>
                <c:pt idx="6139">
                  <c:v>29.9299264432493</c:v>
                </c:pt>
                <c:pt idx="6140">
                  <c:v>29.930279064327799</c:v>
                </c:pt>
                <c:pt idx="6141">
                  <c:v>29.930608081967002</c:v>
                </c:pt>
                <c:pt idx="6142">
                  <c:v>29.930909919888101</c:v>
                </c:pt>
                <c:pt idx="6143">
                  <c:v>29.931253719479201</c:v>
                </c:pt>
                <c:pt idx="6144">
                  <c:v>29.931613731533599</c:v>
                </c:pt>
                <c:pt idx="6145">
                  <c:v>29.9320033074919</c:v>
                </c:pt>
                <c:pt idx="6146">
                  <c:v>29.932357359081799</c:v>
                </c:pt>
                <c:pt idx="6147">
                  <c:v>29.932695675045601</c:v>
                </c:pt>
                <c:pt idx="6148">
                  <c:v>29.9330339910093</c:v>
                </c:pt>
                <c:pt idx="6149">
                  <c:v>29.933383035809101</c:v>
                </c:pt>
                <c:pt idx="6150">
                  <c:v>29.933762598187101</c:v>
                </c:pt>
                <c:pt idx="6151">
                  <c:v>29.934160757214201</c:v>
                </c:pt>
                <c:pt idx="6152">
                  <c:v>29.934536743313402</c:v>
                </c:pt>
                <c:pt idx="6153">
                  <c:v>29.934898662716499</c:v>
                </c:pt>
                <c:pt idx="6154">
                  <c:v>29.9352427007261</c:v>
                </c:pt>
                <c:pt idx="6155">
                  <c:v>29.935608196407902</c:v>
                </c:pt>
                <c:pt idx="6156">
                  <c:v>29.9360168458525</c:v>
                </c:pt>
                <c:pt idx="6157">
                  <c:v>29.936409521252301</c:v>
                </c:pt>
                <c:pt idx="6158">
                  <c:v>29.936795044094701</c:v>
                </c:pt>
                <c:pt idx="6159">
                  <c:v>29.937179374844199</c:v>
                </c:pt>
                <c:pt idx="6160">
                  <c:v>29.937553453594798</c:v>
                </c:pt>
                <c:pt idx="6161">
                  <c:v>29.937938738018602</c:v>
                </c:pt>
                <c:pt idx="6162">
                  <c:v>29.938310671002</c:v>
                </c:pt>
                <c:pt idx="6163">
                  <c:v>29.938689041286999</c:v>
                </c:pt>
                <c:pt idx="6164">
                  <c:v>29.939047145992902</c:v>
                </c:pt>
                <c:pt idx="6165">
                  <c:v>29.939392137676801</c:v>
                </c:pt>
                <c:pt idx="6166">
                  <c:v>29.939744520336699</c:v>
                </c:pt>
                <c:pt idx="6167">
                  <c:v>29.940081167370401</c:v>
                </c:pt>
                <c:pt idx="6168">
                  <c:v>29.940433550030299</c:v>
                </c:pt>
                <c:pt idx="6169">
                  <c:v>29.940756607205</c:v>
                </c:pt>
                <c:pt idx="6170">
                  <c:v>29.9410894395414</c:v>
                </c:pt>
                <c:pt idx="6171">
                  <c:v>29.9414442063871</c:v>
                </c:pt>
                <c:pt idx="6172">
                  <c:v>29.941785383373801</c:v>
                </c:pt>
                <c:pt idx="6173">
                  <c:v>29.9421332360807</c:v>
                </c:pt>
                <c:pt idx="6174">
                  <c:v>29.942450094372401</c:v>
                </c:pt>
                <c:pt idx="6175">
                  <c:v>29.942755985409399</c:v>
                </c:pt>
                <c:pt idx="6176">
                  <c:v>29.9430969239775</c:v>
                </c:pt>
                <c:pt idx="6177">
                  <c:v>29.943449306637401</c:v>
                </c:pt>
                <c:pt idx="6178">
                  <c:v>29.943762827068898</c:v>
                </c:pt>
                <c:pt idx="6179">
                  <c:v>29.944065141827199</c:v>
                </c:pt>
                <c:pt idx="6180">
                  <c:v>29.9443865300718</c:v>
                </c:pt>
                <c:pt idx="6181">
                  <c:v>29.944715309292398</c:v>
                </c:pt>
                <c:pt idx="6182">
                  <c:v>29.94499425903</c:v>
                </c:pt>
                <c:pt idx="6183">
                  <c:v>29.945271539837499</c:v>
                </c:pt>
                <c:pt idx="6184">
                  <c:v>29.945566463619802</c:v>
                </c:pt>
                <c:pt idx="6185">
                  <c:v>29.945917177349699</c:v>
                </c:pt>
                <c:pt idx="6186">
                  <c:v>29.946221399456601</c:v>
                </c:pt>
                <c:pt idx="6187">
                  <c:v>29.9465229989592</c:v>
                </c:pt>
                <c:pt idx="6188">
                  <c:v>29.946830082089001</c:v>
                </c:pt>
                <c:pt idx="6189">
                  <c:v>29.947122621685601</c:v>
                </c:pt>
                <c:pt idx="6190">
                  <c:v>29.9474065782133</c:v>
                </c:pt>
                <c:pt idx="6191">
                  <c:v>29.9476907731596</c:v>
                </c:pt>
                <c:pt idx="6192">
                  <c:v>29.948037195354999</c:v>
                </c:pt>
                <c:pt idx="6193">
                  <c:v>29.948345232159198</c:v>
                </c:pt>
                <c:pt idx="6194">
                  <c:v>29.948675918728402</c:v>
                </c:pt>
                <c:pt idx="6195">
                  <c:v>29.949008035809101</c:v>
                </c:pt>
                <c:pt idx="6196">
                  <c:v>29.949307489544498</c:v>
                </c:pt>
                <c:pt idx="6197">
                  <c:v>29.949632930905</c:v>
                </c:pt>
                <c:pt idx="6198">
                  <c:v>29.9499588491026</c:v>
                </c:pt>
                <c:pt idx="6199">
                  <c:v>29.950270939022602</c:v>
                </c:pt>
                <c:pt idx="6200">
                  <c:v>29.950574922710999</c:v>
                </c:pt>
                <c:pt idx="6201">
                  <c:v>29.950859117657298</c:v>
                </c:pt>
                <c:pt idx="6202">
                  <c:v>29.9511361600462</c:v>
                </c:pt>
                <c:pt idx="6203">
                  <c:v>29.951465654522501</c:v>
                </c:pt>
                <c:pt idx="6204">
                  <c:v>29.951803016811901</c:v>
                </c:pt>
                <c:pt idx="6205">
                  <c:v>29.952113676220499</c:v>
                </c:pt>
                <c:pt idx="6206">
                  <c:v>29.952425527721999</c:v>
                </c:pt>
                <c:pt idx="6207">
                  <c:v>29.952735948712</c:v>
                </c:pt>
                <c:pt idx="6208">
                  <c:v>29.953075456768602</c:v>
                </c:pt>
                <c:pt idx="6209">
                  <c:v>29.953412580639501</c:v>
                </c:pt>
                <c:pt idx="6210">
                  <c:v>29.953736829907001</c:v>
                </c:pt>
                <c:pt idx="6211">
                  <c:v>29.954047727734199</c:v>
                </c:pt>
                <c:pt idx="6212">
                  <c:v>29.954333591610499</c:v>
                </c:pt>
                <c:pt idx="6213">
                  <c:v>29.954666900784101</c:v>
                </c:pt>
                <c:pt idx="6214">
                  <c:v>29.9550180913511</c:v>
                </c:pt>
                <c:pt idx="6215">
                  <c:v>29.955349493176101</c:v>
                </c:pt>
                <c:pt idx="6216">
                  <c:v>29.9556684972349</c:v>
                </c:pt>
                <c:pt idx="6217">
                  <c:v>29.955986786038</c:v>
                </c:pt>
                <c:pt idx="6218">
                  <c:v>29.956337976604999</c:v>
                </c:pt>
                <c:pt idx="6219">
                  <c:v>29.956676292568801</c:v>
                </c:pt>
                <c:pt idx="6220">
                  <c:v>29.957029628903001</c:v>
                </c:pt>
                <c:pt idx="6221">
                  <c:v>29.957354593426299</c:v>
                </c:pt>
                <c:pt idx="6222">
                  <c:v>29.957643079907001</c:v>
                </c:pt>
                <c:pt idx="6223">
                  <c:v>29.957959938198702</c:v>
                </c:pt>
                <c:pt idx="6224">
                  <c:v>29.958298730999601</c:v>
                </c:pt>
                <c:pt idx="6225">
                  <c:v>29.958620119244198</c:v>
                </c:pt>
                <c:pt idx="6226">
                  <c:v>29.958926725536902</c:v>
                </c:pt>
                <c:pt idx="6227">
                  <c:v>29.959279823452601</c:v>
                </c:pt>
                <c:pt idx="6228">
                  <c:v>29.9596198083464</c:v>
                </c:pt>
                <c:pt idx="6229">
                  <c:v>29.959927845150599</c:v>
                </c:pt>
                <c:pt idx="6230">
                  <c:v>29.9602096559111</c:v>
                </c:pt>
                <c:pt idx="6231">
                  <c:v>29.960545587689001</c:v>
                </c:pt>
                <c:pt idx="6232">
                  <c:v>29.960900831371902</c:v>
                </c:pt>
                <c:pt idx="6233">
                  <c:v>29.961223888546598</c:v>
                </c:pt>
                <c:pt idx="6234">
                  <c:v>29.9615743638578</c:v>
                </c:pt>
                <c:pt idx="6235">
                  <c:v>29.961917209774601</c:v>
                </c:pt>
                <c:pt idx="6236">
                  <c:v>29.962269115597302</c:v>
                </c:pt>
                <c:pt idx="6237">
                  <c:v>29.962599563748</c:v>
                </c:pt>
                <c:pt idx="6238">
                  <c:v>29.962903309017801</c:v>
                </c:pt>
                <c:pt idx="6239">
                  <c:v>29.9632452012602</c:v>
                </c:pt>
                <c:pt idx="6240">
                  <c:v>29.963585186153999</c:v>
                </c:pt>
                <c:pt idx="6241">
                  <c:v>29.963927316814999</c:v>
                </c:pt>
                <c:pt idx="6242">
                  <c:v>29.964267301708801</c:v>
                </c:pt>
                <c:pt idx="6243">
                  <c:v>29.964601326138101</c:v>
                </c:pt>
                <c:pt idx="6244">
                  <c:v>29.964968252331399</c:v>
                </c:pt>
                <c:pt idx="6245">
                  <c:v>29.965337324291799</c:v>
                </c:pt>
                <c:pt idx="6246">
                  <c:v>29.965694952160501</c:v>
                </c:pt>
                <c:pt idx="6247">
                  <c:v>29.966059732586501</c:v>
                </c:pt>
                <c:pt idx="6248">
                  <c:v>29.9664173604551</c:v>
                </c:pt>
                <c:pt idx="6249">
                  <c:v>29.966783332974099</c:v>
                </c:pt>
                <c:pt idx="6250">
                  <c:v>29.967141199261299</c:v>
                </c:pt>
                <c:pt idx="6251">
                  <c:v>29.967490720898201</c:v>
                </c:pt>
                <c:pt idx="6252">
                  <c:v>29.967840004116599</c:v>
                </c:pt>
                <c:pt idx="6253">
                  <c:v>29.968220520168899</c:v>
                </c:pt>
                <c:pt idx="6254">
                  <c:v>29.968628454357699</c:v>
                </c:pt>
                <c:pt idx="6255">
                  <c:v>29.969007301479898</c:v>
                </c:pt>
                <c:pt idx="6256">
                  <c:v>29.969358015209799</c:v>
                </c:pt>
                <c:pt idx="6257">
                  <c:v>29.969754028469701</c:v>
                </c:pt>
                <c:pt idx="6258">
                  <c:v>29.970142889172202</c:v>
                </c:pt>
                <c:pt idx="6259">
                  <c:v>29.970481443554501</c:v>
                </c:pt>
                <c:pt idx="6260">
                  <c:v>29.970840025097498</c:v>
                </c:pt>
                <c:pt idx="6261">
                  <c:v>29.9712419988218</c:v>
                </c:pt>
                <c:pt idx="6262">
                  <c:v>29.9716148854795</c:v>
                </c:pt>
                <c:pt idx="6263">
                  <c:v>29.972002077252</c:v>
                </c:pt>
                <c:pt idx="6264">
                  <c:v>29.9723570825163</c:v>
                </c:pt>
                <c:pt idx="6265">
                  <c:v>29.972706365734702</c:v>
                </c:pt>
                <c:pt idx="6266">
                  <c:v>29.9730523110929</c:v>
                </c:pt>
                <c:pt idx="6267">
                  <c:v>29.973376321941899</c:v>
                </c:pt>
                <c:pt idx="6268">
                  <c:v>29.973728227764699</c:v>
                </c:pt>
                <c:pt idx="6269">
                  <c:v>29.974066782146998</c:v>
                </c:pt>
                <c:pt idx="6270">
                  <c:v>29.974406290203699</c:v>
                </c:pt>
                <c:pt idx="6271">
                  <c:v>29.9747708322111</c:v>
                </c:pt>
                <c:pt idx="6272">
                  <c:v>29.975110817104898</c:v>
                </c:pt>
                <c:pt idx="6273">
                  <c:v>29.975458908230401</c:v>
                </c:pt>
                <c:pt idx="6274">
                  <c:v>29.975788879543899</c:v>
                </c:pt>
                <c:pt idx="6275">
                  <c:v>29.976098346859601</c:v>
                </c:pt>
                <c:pt idx="6276">
                  <c:v>29.9764333249632</c:v>
                </c:pt>
                <c:pt idx="6277">
                  <c:v>29.976762342602299</c:v>
                </c:pt>
                <c:pt idx="6278">
                  <c:v>29.9770646573606</c:v>
                </c:pt>
                <c:pt idx="6279">
                  <c:v>29.977369594723299</c:v>
                </c:pt>
                <c:pt idx="6280">
                  <c:v>29.977698135525301</c:v>
                </c:pt>
                <c:pt idx="6281">
                  <c:v>29.978033590466101</c:v>
                </c:pt>
                <c:pt idx="6282">
                  <c:v>29.9783430577818</c:v>
                </c:pt>
                <c:pt idx="6283">
                  <c:v>29.978622007519299</c:v>
                </c:pt>
                <c:pt idx="6284">
                  <c:v>29.9789200307432</c:v>
                </c:pt>
                <c:pt idx="6285">
                  <c:v>29.979210901409701</c:v>
                </c:pt>
                <c:pt idx="6286">
                  <c:v>29.9795077325407</c:v>
                </c:pt>
                <c:pt idx="6287">
                  <c:v>29.979802894741599</c:v>
                </c:pt>
                <c:pt idx="6288">
                  <c:v>29.980136680752398</c:v>
                </c:pt>
                <c:pt idx="6289">
                  <c:v>29.980468559414501</c:v>
                </c:pt>
                <c:pt idx="6290">
                  <c:v>29.980785894543299</c:v>
                </c:pt>
                <c:pt idx="6291">
                  <c:v>29.981078910977001</c:v>
                </c:pt>
                <c:pt idx="6292">
                  <c:v>29.981366920620498</c:v>
                </c:pt>
                <c:pt idx="6293">
                  <c:v>29.981705951839999</c:v>
                </c:pt>
                <c:pt idx="6294">
                  <c:v>29.982016134411399</c:v>
                </c:pt>
                <c:pt idx="6295">
                  <c:v>29.9823136807981</c:v>
                </c:pt>
                <c:pt idx="6296">
                  <c:v>29.982665825039501</c:v>
                </c:pt>
                <c:pt idx="6297">
                  <c:v>29.982970047146399</c:v>
                </c:pt>
                <c:pt idx="6298">
                  <c:v>29.983279991299199</c:v>
                </c:pt>
                <c:pt idx="6299">
                  <c:v>29.9836113931242</c:v>
                </c:pt>
                <c:pt idx="6300">
                  <c:v>29.9839056016508</c:v>
                </c:pt>
                <c:pt idx="6301">
                  <c:v>29.9842024327818</c:v>
                </c:pt>
                <c:pt idx="6302">
                  <c:v>29.984495210796901</c:v>
                </c:pt>
                <c:pt idx="6303">
                  <c:v>29.984808969646998</c:v>
                </c:pt>
                <c:pt idx="6304">
                  <c:v>29.985153007656699</c:v>
                </c:pt>
                <c:pt idx="6305">
                  <c:v>29.985481786877301</c:v>
                </c:pt>
                <c:pt idx="6306">
                  <c:v>29.985792446285799</c:v>
                </c:pt>
                <c:pt idx="6307">
                  <c:v>29.986101675182901</c:v>
                </c:pt>
                <c:pt idx="6308">
                  <c:v>29.986394453198098</c:v>
                </c:pt>
                <c:pt idx="6309">
                  <c:v>29.986707258373801</c:v>
                </c:pt>
                <c:pt idx="6310">
                  <c:v>29.987037229687299</c:v>
                </c:pt>
                <c:pt idx="6311">
                  <c:v>29.987378406674001</c:v>
                </c:pt>
                <c:pt idx="6312">
                  <c:v>29.987683820873801</c:v>
                </c:pt>
                <c:pt idx="6313">
                  <c:v>29.988014507443001</c:v>
                </c:pt>
                <c:pt idx="6314">
                  <c:v>29.9883561612669</c:v>
                </c:pt>
                <c:pt idx="6315">
                  <c:v>29.988680410534499</c:v>
                </c:pt>
                <c:pt idx="6316">
                  <c:v>29.9890051366392</c:v>
                </c:pt>
                <c:pt idx="6317">
                  <c:v>29.989298868328699</c:v>
                </c:pt>
                <c:pt idx="6318">
                  <c:v>29.989629793316499</c:v>
                </c:pt>
                <c:pt idx="6319">
                  <c:v>29.989983606487801</c:v>
                </c:pt>
                <c:pt idx="6320">
                  <c:v>29.990323352963099</c:v>
                </c:pt>
                <c:pt idx="6321">
                  <c:v>29.9906368733946</c:v>
                </c:pt>
                <c:pt idx="6322">
                  <c:v>29.990933704525599</c:v>
                </c:pt>
                <c:pt idx="6323">
                  <c:v>29.991274166256499</c:v>
                </c:pt>
                <c:pt idx="6324">
                  <c:v>29.991621065289099</c:v>
                </c:pt>
                <c:pt idx="6325">
                  <c:v>29.991941499859401</c:v>
                </c:pt>
                <c:pt idx="6326">
                  <c:v>29.992258596569599</c:v>
                </c:pt>
                <c:pt idx="6327">
                  <c:v>29.992613840252499</c:v>
                </c:pt>
                <c:pt idx="6328">
                  <c:v>29.992943811566001</c:v>
                </c:pt>
                <c:pt idx="6329">
                  <c:v>29.993245172649999</c:v>
                </c:pt>
                <c:pt idx="6330">
                  <c:v>29.993555116802799</c:v>
                </c:pt>
                <c:pt idx="6331">
                  <c:v>29.993894863278001</c:v>
                </c:pt>
                <c:pt idx="6332">
                  <c:v>29.9942219735685</c:v>
                </c:pt>
                <c:pt idx="6333">
                  <c:v>29.994537162930101</c:v>
                </c:pt>
                <c:pt idx="6334">
                  <c:v>29.994876194149601</c:v>
                </c:pt>
                <c:pt idx="6335">
                  <c:v>29.995212125927502</c:v>
                </c:pt>
                <c:pt idx="6336">
                  <c:v>29.9955423356596</c:v>
                </c:pt>
                <c:pt idx="6337">
                  <c:v>29.995877313763199</c:v>
                </c:pt>
                <c:pt idx="6338">
                  <c:v>29.996224212795799</c:v>
                </c:pt>
                <c:pt idx="6339">
                  <c:v>29.996566343456799</c:v>
                </c:pt>
                <c:pt idx="6340">
                  <c:v>29.996902513653399</c:v>
                </c:pt>
                <c:pt idx="6341">
                  <c:v>29.997229147106701</c:v>
                </c:pt>
                <c:pt idx="6342">
                  <c:v>29.997586774975399</c:v>
                </c:pt>
                <c:pt idx="6343">
                  <c:v>29.997945833355502</c:v>
                </c:pt>
                <c:pt idx="6344">
                  <c:v>29.998302507549901</c:v>
                </c:pt>
                <c:pt idx="6345">
                  <c:v>29.998657035977001</c:v>
                </c:pt>
                <c:pt idx="6346">
                  <c:v>29.9990227700773</c:v>
                </c:pt>
                <c:pt idx="6347">
                  <c:v>29.999387788921901</c:v>
                </c:pt>
                <c:pt idx="6348">
                  <c:v>29.999749708325002</c:v>
                </c:pt>
                <c:pt idx="6349">
                  <c:v>30.000104713589302</c:v>
                </c:pt>
                <c:pt idx="6350">
                  <c:v>30.000479030758498</c:v>
                </c:pt>
                <c:pt idx="6351">
                  <c:v>30.000843572765898</c:v>
                </c:pt>
                <c:pt idx="6352">
                  <c:v>30.001209545284802</c:v>
                </c:pt>
                <c:pt idx="6353">
                  <c:v>30.0015562058989</c:v>
                </c:pt>
                <c:pt idx="6354">
                  <c:v>30.001908350140202</c:v>
                </c:pt>
                <c:pt idx="6355">
                  <c:v>30.002273130566198</c:v>
                </c:pt>
                <c:pt idx="6356">
                  <c:v>30.002654123455599</c:v>
                </c:pt>
                <c:pt idx="6357">
                  <c:v>30.003049183041199</c:v>
                </c:pt>
                <c:pt idx="6358">
                  <c:v>30.003438758999401</c:v>
                </c:pt>
                <c:pt idx="6359">
                  <c:v>30.003814506680101</c:v>
                </c:pt>
                <c:pt idx="6360">
                  <c:v>30.004179763943299</c:v>
                </c:pt>
                <c:pt idx="6361">
                  <c:v>30.004521894604299</c:v>
                </c:pt>
                <c:pt idx="6362">
                  <c:v>30.004914093166899</c:v>
                </c:pt>
                <c:pt idx="6363">
                  <c:v>30.005283165127398</c:v>
                </c:pt>
                <c:pt idx="6364">
                  <c:v>30.005643415600399</c:v>
                </c:pt>
                <c:pt idx="6365">
                  <c:v>30.0060179711882</c:v>
                </c:pt>
                <c:pt idx="6366">
                  <c:v>30.006355095059</c:v>
                </c:pt>
                <c:pt idx="6367">
                  <c:v>30.006697702557201</c:v>
                </c:pt>
                <c:pt idx="6368">
                  <c:v>30.0070493699614</c:v>
                </c:pt>
                <c:pt idx="6369">
                  <c:v>30.007392215878099</c:v>
                </c:pt>
                <c:pt idx="6370">
                  <c:v>30.007745552212299</c:v>
                </c:pt>
                <c:pt idx="6371">
                  <c:v>30.0080690862242</c:v>
                </c:pt>
                <c:pt idx="6372">
                  <c:v>30.008406925350801</c:v>
                </c:pt>
                <c:pt idx="6373">
                  <c:v>30.008753824383401</c:v>
                </c:pt>
                <c:pt idx="6374">
                  <c:v>30.0090618611876</c:v>
                </c:pt>
                <c:pt idx="6375">
                  <c:v>30.0093956471983</c:v>
                </c:pt>
                <c:pt idx="6376">
                  <c:v>30.009739208370799</c:v>
                </c:pt>
                <c:pt idx="6377">
                  <c:v>30.0100684644285</c:v>
                </c:pt>
                <c:pt idx="6378">
                  <c:v>30.010376262814098</c:v>
                </c:pt>
                <c:pt idx="6379">
                  <c:v>30.010708379894801</c:v>
                </c:pt>
                <c:pt idx="6380">
                  <c:v>30.011044550091398</c:v>
                </c:pt>
                <c:pt idx="6381">
                  <c:v>30.011337328106499</c:v>
                </c:pt>
                <c:pt idx="6382">
                  <c:v>30.011606264263701</c:v>
                </c:pt>
                <c:pt idx="6383">
                  <c:v>30.011921930462499</c:v>
                </c:pt>
                <c:pt idx="6384">
                  <c:v>30.012212085873202</c:v>
                </c:pt>
                <c:pt idx="6385">
                  <c:v>30.012514162212899</c:v>
                </c:pt>
                <c:pt idx="6386">
                  <c:v>30.012810754925301</c:v>
                </c:pt>
                <c:pt idx="6387">
                  <c:v>30.013132143170001</c:v>
                </c:pt>
                <c:pt idx="6388">
                  <c:v>30.013430881649601</c:v>
                </c:pt>
                <c:pt idx="6389">
                  <c:v>30.013739156872401</c:v>
                </c:pt>
                <c:pt idx="6390">
                  <c:v>30.0140808106962</c:v>
                </c:pt>
                <c:pt idx="6391">
                  <c:v>30.014364290386801</c:v>
                </c:pt>
                <c:pt idx="6392">
                  <c:v>30.014669943005199</c:v>
                </c:pt>
                <c:pt idx="6393">
                  <c:v>30.015003729015898</c:v>
                </c:pt>
                <c:pt idx="6394">
                  <c:v>30.015343713909701</c:v>
                </c:pt>
                <c:pt idx="6395">
                  <c:v>30.015673923641799</c:v>
                </c:pt>
                <c:pt idx="6396">
                  <c:v>30.015973377377101</c:v>
                </c:pt>
                <c:pt idx="6397">
                  <c:v>30.0162811757627</c:v>
                </c:pt>
                <c:pt idx="6398">
                  <c:v>30.016564417034701</c:v>
                </c:pt>
                <c:pt idx="6399">
                  <c:v>30.0168405057493</c:v>
                </c:pt>
                <c:pt idx="6400">
                  <c:v>30.0171280385557</c:v>
                </c:pt>
                <c:pt idx="6401">
                  <c:v>30.0174525262419</c:v>
                </c:pt>
                <c:pt idx="6402">
                  <c:v>30.017772960812199</c:v>
                </c:pt>
                <c:pt idx="6403">
                  <c:v>30.0180740834776</c:v>
                </c:pt>
                <c:pt idx="6404">
                  <c:v>30.018389511257698</c:v>
                </c:pt>
                <c:pt idx="6405">
                  <c:v>30.018730926663</c:v>
                </c:pt>
                <c:pt idx="6406">
                  <c:v>30.0190663816038</c:v>
                </c:pt>
                <c:pt idx="6407">
                  <c:v>30.01939253822</c:v>
                </c:pt>
                <c:pt idx="6408">
                  <c:v>30.019698906094199</c:v>
                </c:pt>
                <c:pt idx="6409">
                  <c:v>30.0200078965727</c:v>
                </c:pt>
                <c:pt idx="6410">
                  <c:v>30.020355749279599</c:v>
                </c:pt>
                <c:pt idx="6411">
                  <c:v>30.020683097988702</c:v>
                </c:pt>
                <c:pt idx="6412">
                  <c:v>30.020987081677099</c:v>
                </c:pt>
                <c:pt idx="6413">
                  <c:v>30.021280574947902</c:v>
                </c:pt>
                <c:pt idx="6414">
                  <c:v>30.021650123745498</c:v>
                </c:pt>
                <c:pt idx="6415">
                  <c:v>30.022007036358499</c:v>
                </c:pt>
                <c:pt idx="6416">
                  <c:v>30.022345352322201</c:v>
                </c:pt>
                <c:pt idx="6417">
                  <c:v>30.022675323635699</c:v>
                </c:pt>
                <c:pt idx="6418">
                  <c:v>30.022979307324</c:v>
                </c:pt>
                <c:pt idx="6419">
                  <c:v>30.023311424404699</c:v>
                </c:pt>
                <c:pt idx="6420">
                  <c:v>30.023661184460298</c:v>
                </c:pt>
                <c:pt idx="6421">
                  <c:v>30.023983049542</c:v>
                </c:pt>
                <c:pt idx="6422">
                  <c:v>30.024297762066499</c:v>
                </c:pt>
                <c:pt idx="6423">
                  <c:v>30.024606752545001</c:v>
                </c:pt>
                <c:pt idx="6424">
                  <c:v>30.024957227856302</c:v>
                </c:pt>
                <c:pt idx="6425">
                  <c:v>30.025294351727101</c:v>
                </c:pt>
                <c:pt idx="6426">
                  <c:v>30.025620508343302</c:v>
                </c:pt>
                <c:pt idx="6427">
                  <c:v>30.025924253613098</c:v>
                </c:pt>
                <c:pt idx="6428">
                  <c:v>30.026273059994299</c:v>
                </c:pt>
                <c:pt idx="6429">
                  <c:v>30.026604700237801</c:v>
                </c:pt>
                <c:pt idx="6430">
                  <c:v>30.026932048947</c:v>
                </c:pt>
                <c:pt idx="6431">
                  <c:v>30.027243900448401</c:v>
                </c:pt>
                <c:pt idx="6432">
                  <c:v>30.027584600598001</c:v>
                </c:pt>
                <c:pt idx="6433">
                  <c:v>30.0279438973967</c:v>
                </c:pt>
                <c:pt idx="6434">
                  <c:v>30.028274345547299</c:v>
                </c:pt>
                <c:pt idx="6435">
                  <c:v>30.028567838818201</c:v>
                </c:pt>
                <c:pt idx="6436">
                  <c:v>30.028903532177502</c:v>
                </c:pt>
                <c:pt idx="6437">
                  <c:v>30.029254007488799</c:v>
                </c:pt>
                <c:pt idx="6438">
                  <c:v>30.029603529125801</c:v>
                </c:pt>
                <c:pt idx="6439">
                  <c:v>30.029939222485201</c:v>
                </c:pt>
                <c:pt idx="6440">
                  <c:v>30.030267763287199</c:v>
                </c:pt>
                <c:pt idx="6441">
                  <c:v>30.0306280137602</c:v>
                </c:pt>
                <c:pt idx="6442">
                  <c:v>30.0309732438627</c:v>
                </c:pt>
                <c:pt idx="6443">
                  <c:v>30.031321334988199</c:v>
                </c:pt>
                <c:pt idx="6444">
                  <c:v>30.031676101833899</c:v>
                </c:pt>
                <c:pt idx="6445">
                  <c:v>30.032033729702601</c:v>
                </c:pt>
                <c:pt idx="6446">
                  <c:v>30.0323915959898</c:v>
                </c:pt>
                <c:pt idx="6447">
                  <c:v>30.0327628137175</c:v>
                </c:pt>
                <c:pt idx="6448">
                  <c:v>30.033129024655</c:v>
                </c:pt>
                <c:pt idx="6449">
                  <c:v>30.033481645733499</c:v>
                </c:pt>
                <c:pt idx="6450">
                  <c:v>30.033856678158401</c:v>
                </c:pt>
                <c:pt idx="6451">
                  <c:v>30.034220504910099</c:v>
                </c:pt>
                <c:pt idx="6452">
                  <c:v>30.0345533372465</c:v>
                </c:pt>
                <c:pt idx="6453">
                  <c:v>30.0349035741392</c:v>
                </c:pt>
                <c:pt idx="6454">
                  <c:v>30.035272407681099</c:v>
                </c:pt>
                <c:pt idx="6455">
                  <c:v>30.035677242428399</c:v>
                </c:pt>
                <c:pt idx="6456">
                  <c:v>30.036075163036902</c:v>
                </c:pt>
                <c:pt idx="6457">
                  <c:v>30.036452341229101</c:v>
                </c:pt>
                <c:pt idx="6458">
                  <c:v>30.0368693353239</c:v>
                </c:pt>
                <c:pt idx="6459">
                  <c:v>30.037257719189299</c:v>
                </c:pt>
                <c:pt idx="6460">
                  <c:v>30.037628221661201</c:v>
                </c:pt>
                <c:pt idx="6461">
                  <c:v>30.037975120693801</c:v>
                </c:pt>
                <c:pt idx="6462">
                  <c:v>30.038342046886999</c:v>
                </c:pt>
                <c:pt idx="6463">
                  <c:v>30.0387151719633</c:v>
                </c:pt>
                <c:pt idx="6464">
                  <c:v>30.039068746716101</c:v>
                </c:pt>
                <c:pt idx="6465">
                  <c:v>30.039396572262401</c:v>
                </c:pt>
                <c:pt idx="6466">
                  <c:v>30.0397110463682</c:v>
                </c:pt>
                <c:pt idx="6467">
                  <c:v>30.040069866329802</c:v>
                </c:pt>
                <c:pt idx="6468">
                  <c:v>30.040427732617001</c:v>
                </c:pt>
                <c:pt idx="6469">
                  <c:v>30.0407643796507</c:v>
                </c:pt>
                <c:pt idx="6470">
                  <c:v>30.0411196233336</c:v>
                </c:pt>
                <c:pt idx="6471">
                  <c:v>30.041442680508201</c:v>
                </c:pt>
                <c:pt idx="6472">
                  <c:v>30.0417685987059</c:v>
                </c:pt>
                <c:pt idx="6473">
                  <c:v>30.0421138288084</c:v>
                </c:pt>
                <c:pt idx="6474">
                  <c:v>30.0424206735197</c:v>
                </c:pt>
                <c:pt idx="6475">
                  <c:v>30.042729425579601</c:v>
                </c:pt>
                <c:pt idx="6476">
                  <c:v>30.043063450009001</c:v>
                </c:pt>
                <c:pt idx="6477">
                  <c:v>30.0434003354612</c:v>
                </c:pt>
                <c:pt idx="6478">
                  <c:v>30.0436976434294</c:v>
                </c:pt>
                <c:pt idx="6479">
                  <c:v>30.043993759304598</c:v>
                </c:pt>
                <c:pt idx="6480">
                  <c:v>30.044321108013701</c:v>
                </c:pt>
                <c:pt idx="6481">
                  <c:v>30.044657993466</c:v>
                </c:pt>
                <c:pt idx="6482">
                  <c:v>30.044986772686599</c:v>
                </c:pt>
                <c:pt idx="6483">
                  <c:v>30.045280742794599</c:v>
                </c:pt>
                <c:pt idx="6484">
                  <c:v>30.0455639840666</c:v>
                </c:pt>
                <c:pt idx="6485">
                  <c:v>30.045860338360399</c:v>
                </c:pt>
                <c:pt idx="6486">
                  <c:v>30.046187448650901</c:v>
                </c:pt>
                <c:pt idx="6487">
                  <c:v>30.046463775784101</c:v>
                </c:pt>
                <c:pt idx="6488">
                  <c:v>30.046785879284499</c:v>
                </c:pt>
                <c:pt idx="6489">
                  <c:v>30.047108459621999</c:v>
                </c:pt>
                <c:pt idx="6490">
                  <c:v>30.047399091869899</c:v>
                </c:pt>
                <c:pt idx="6491">
                  <c:v>30.047734546810702</c:v>
                </c:pt>
                <c:pt idx="6492">
                  <c:v>30.048033523708899</c:v>
                </c:pt>
                <c:pt idx="6493">
                  <c:v>30.048322725445399</c:v>
                </c:pt>
                <c:pt idx="6494">
                  <c:v>30.048630285412401</c:v>
                </c:pt>
                <c:pt idx="6495">
                  <c:v>30.048951912075601</c:v>
                </c:pt>
                <c:pt idx="6496">
                  <c:v>30.049258756786902</c:v>
                </c:pt>
                <c:pt idx="6497">
                  <c:v>30.049551296383498</c:v>
                </c:pt>
                <c:pt idx="6498">
                  <c:v>30.049859810024799</c:v>
                </c:pt>
                <c:pt idx="6499">
                  <c:v>30.0502107621733</c:v>
                </c:pt>
                <c:pt idx="6500">
                  <c:v>30.0505202294889</c:v>
                </c:pt>
                <c:pt idx="6501">
                  <c:v>30.0508401872221</c:v>
                </c:pt>
                <c:pt idx="6502">
                  <c:v>30.051162290722498</c:v>
                </c:pt>
                <c:pt idx="6503">
                  <c:v>30.051471281201</c:v>
                </c:pt>
                <c:pt idx="6504">
                  <c:v>30.0517654897276</c:v>
                </c:pt>
                <c:pt idx="6505">
                  <c:v>30.052086401135099</c:v>
                </c:pt>
                <c:pt idx="6506">
                  <c:v>30.052411365658401</c:v>
                </c:pt>
                <c:pt idx="6507">
                  <c:v>30.052745390087701</c:v>
                </c:pt>
                <c:pt idx="6508">
                  <c:v>30.053065586239398</c:v>
                </c:pt>
                <c:pt idx="6509">
                  <c:v>30.053362894207599</c:v>
                </c:pt>
                <c:pt idx="6510">
                  <c:v>30.053681183010699</c:v>
                </c:pt>
                <c:pt idx="6511">
                  <c:v>30.054019260555801</c:v>
                </c:pt>
                <c:pt idx="6512">
                  <c:v>30.0543592454496</c:v>
                </c:pt>
                <c:pt idx="6513">
                  <c:v>30.0546839715544</c:v>
                </c:pt>
                <c:pt idx="6514">
                  <c:v>30.054973650128002</c:v>
                </c:pt>
                <c:pt idx="6515">
                  <c:v>30.055334854275301</c:v>
                </c:pt>
                <c:pt idx="6516">
                  <c:v>30.055673647076201</c:v>
                </c:pt>
                <c:pt idx="6517">
                  <c:v>30.055988598019201</c:v>
                </c:pt>
                <c:pt idx="6518">
                  <c:v>30.0563030721251</c:v>
                </c:pt>
                <c:pt idx="6519">
                  <c:v>30.056649255901899</c:v>
                </c:pt>
                <c:pt idx="6520">
                  <c:v>30.057016658932302</c:v>
                </c:pt>
                <c:pt idx="6521">
                  <c:v>30.057360935360499</c:v>
                </c:pt>
                <c:pt idx="6522">
                  <c:v>30.057679939419401</c:v>
                </c:pt>
                <c:pt idx="6523">
                  <c:v>30.057983684689098</c:v>
                </c:pt>
                <c:pt idx="6524">
                  <c:v>30.058287429958899</c:v>
                </c:pt>
                <c:pt idx="6525">
                  <c:v>30.058616924435199</c:v>
                </c:pt>
                <c:pt idx="6526">
                  <c:v>30.058946895748701</c:v>
                </c:pt>
                <c:pt idx="6527">
                  <c:v>30.0592647077147</c:v>
                </c:pt>
                <c:pt idx="6528">
                  <c:v>30.059584665447801</c:v>
                </c:pt>
                <c:pt idx="6529">
                  <c:v>30.059927272945998</c:v>
                </c:pt>
                <c:pt idx="6530">
                  <c:v>30.060259628445198</c:v>
                </c:pt>
                <c:pt idx="6531">
                  <c:v>30.0605943681303</c:v>
                </c:pt>
                <c:pt idx="6532">
                  <c:v>30.060908842236099</c:v>
                </c:pt>
                <c:pt idx="6533">
                  <c:v>30.061244297176898</c:v>
                </c:pt>
                <c:pt idx="6534">
                  <c:v>30.061573076397501</c:v>
                </c:pt>
                <c:pt idx="6535">
                  <c:v>30.061903286129599</c:v>
                </c:pt>
                <c:pt idx="6536">
                  <c:v>30.062228489071501</c:v>
                </c:pt>
                <c:pt idx="6537">
                  <c:v>30.062588977963099</c:v>
                </c:pt>
                <c:pt idx="6538">
                  <c:v>30.0629508973661</c:v>
                </c:pt>
                <c:pt idx="6539">
                  <c:v>30.063312816769201</c:v>
                </c:pt>
                <c:pt idx="6540">
                  <c:v>30.0636432649199</c:v>
                </c:pt>
                <c:pt idx="6541">
                  <c:v>30.0639482022825</c:v>
                </c:pt>
                <c:pt idx="6542">
                  <c:v>30.0642805577818</c:v>
                </c:pt>
                <c:pt idx="6543">
                  <c:v>30.0646534444395</c:v>
                </c:pt>
                <c:pt idx="6544">
                  <c:v>30.0650001050535</c:v>
                </c:pt>
                <c:pt idx="6545">
                  <c:v>30.065366077572399</c:v>
                </c:pt>
                <c:pt idx="6546">
                  <c:v>30.065733480602798</c:v>
                </c:pt>
                <c:pt idx="6547">
                  <c:v>30.066093731075899</c:v>
                </c:pt>
                <c:pt idx="6548">
                  <c:v>30.066472578198098</c:v>
                </c:pt>
                <c:pt idx="6549">
                  <c:v>30.066824722439399</c:v>
                </c:pt>
                <c:pt idx="6550">
                  <c:v>30.0671813966337</c:v>
                </c:pt>
                <c:pt idx="6551">
                  <c:v>30.067534494549399</c:v>
                </c:pt>
                <c:pt idx="6552">
                  <c:v>30.067896413952401</c:v>
                </c:pt>
                <c:pt idx="6553">
                  <c:v>30.068275737911801</c:v>
                </c:pt>
                <c:pt idx="6554">
                  <c:v>30.068679618984799</c:v>
                </c:pt>
                <c:pt idx="6555">
                  <c:v>30.0690622808043</c:v>
                </c:pt>
                <c:pt idx="6556">
                  <c:v>30.069448995739599</c:v>
                </c:pt>
                <c:pt idx="6557">
                  <c:v>30.069848346859601</c:v>
                </c:pt>
                <c:pt idx="6558">
                  <c:v>30.070213127285601</c:v>
                </c:pt>
                <c:pt idx="6559">
                  <c:v>30.070573616177199</c:v>
                </c:pt>
                <c:pt idx="6560">
                  <c:v>30.070923137814098</c:v>
                </c:pt>
                <c:pt idx="6561">
                  <c:v>30.071286487728699</c:v>
                </c:pt>
                <c:pt idx="6562">
                  <c:v>30.071655082852001</c:v>
                </c:pt>
                <c:pt idx="6563">
                  <c:v>30.0720129491392</c:v>
                </c:pt>
                <c:pt idx="6564">
                  <c:v>30.072382974774001</c:v>
                </c:pt>
                <c:pt idx="6565">
                  <c:v>30.072716045528999</c:v>
                </c:pt>
                <c:pt idx="6566">
                  <c:v>30.073051738888399</c:v>
                </c:pt>
                <c:pt idx="6567">
                  <c:v>30.0734198571745</c:v>
                </c:pt>
                <c:pt idx="6568">
                  <c:v>30.0737669946257</c:v>
                </c:pt>
                <c:pt idx="6569">
                  <c:v>30.074116516262599</c:v>
                </c:pt>
                <c:pt idx="6570">
                  <c:v>30.074445057064601</c:v>
                </c:pt>
                <c:pt idx="6571">
                  <c:v>30.0747802735868</c:v>
                </c:pt>
                <c:pt idx="6572">
                  <c:v>30.075125742108</c:v>
                </c:pt>
                <c:pt idx="6573">
                  <c:v>30.0754435540739</c:v>
                </c:pt>
                <c:pt idx="6574">
                  <c:v>30.075778770596099</c:v>
                </c:pt>
                <c:pt idx="6575">
                  <c:v>30.0761199475828</c:v>
                </c:pt>
                <c:pt idx="6576">
                  <c:v>30.076421070248202</c:v>
                </c:pt>
                <c:pt idx="6577">
                  <c:v>30.076727438122401</c:v>
                </c:pt>
                <c:pt idx="6578">
                  <c:v>30.077060032040201</c:v>
                </c:pt>
                <c:pt idx="6579">
                  <c:v>30.077377367168999</c:v>
                </c:pt>
                <c:pt idx="6580">
                  <c:v>30.077681589275901</c:v>
                </c:pt>
                <c:pt idx="6581">
                  <c:v>30.077963161617902</c:v>
                </c:pt>
                <c:pt idx="6582">
                  <c:v>30.078258085400201</c:v>
                </c:pt>
                <c:pt idx="6583">
                  <c:v>30.078561830670001</c:v>
                </c:pt>
                <c:pt idx="6584">
                  <c:v>30.078852939755102</c:v>
                </c:pt>
                <c:pt idx="6585">
                  <c:v>30.0791607381407</c:v>
                </c:pt>
                <c:pt idx="6586">
                  <c:v>30.079482364803901</c:v>
                </c:pt>
                <c:pt idx="6587">
                  <c:v>30.079788732678001</c:v>
                </c:pt>
                <c:pt idx="6588">
                  <c:v>30.080107498318299</c:v>
                </c:pt>
                <c:pt idx="6589">
                  <c:v>30.080422449261299</c:v>
                </c:pt>
                <c:pt idx="6590">
                  <c:v>30.080717849880799</c:v>
                </c:pt>
                <c:pt idx="6591">
                  <c:v>30.081033516079501</c:v>
                </c:pt>
                <c:pt idx="6592">
                  <c:v>30.0813625337187</c:v>
                </c:pt>
                <c:pt idx="6593">
                  <c:v>30.0816660405699</c:v>
                </c:pt>
                <c:pt idx="6594">
                  <c:v>30.082009363323799</c:v>
                </c:pt>
                <c:pt idx="6595">
                  <c:v>30.082313823849301</c:v>
                </c:pt>
                <c:pt idx="6596">
                  <c:v>30.082615661770401</c:v>
                </c:pt>
                <c:pt idx="6597">
                  <c:v>30.082955169827098</c:v>
                </c:pt>
                <c:pt idx="6598">
                  <c:v>30.083277273327401</c:v>
                </c:pt>
                <c:pt idx="6599">
                  <c:v>30.083597231060601</c:v>
                </c:pt>
                <c:pt idx="6600">
                  <c:v>30.0839052678648</c:v>
                </c:pt>
                <c:pt idx="6601">
                  <c:v>30.0841897012297</c:v>
                </c:pt>
                <c:pt idx="6602">
                  <c:v>30.084471035153001</c:v>
                </c:pt>
                <c:pt idx="6603">
                  <c:v>30.0848076821867</c:v>
                </c:pt>
                <c:pt idx="6604">
                  <c:v>30.085137891918802</c:v>
                </c:pt>
                <c:pt idx="6605">
                  <c:v>30.085459280163398</c:v>
                </c:pt>
                <c:pt idx="6606">
                  <c:v>30.085777092129302</c:v>
                </c:pt>
                <c:pt idx="6607">
                  <c:v>30.086069631725898</c:v>
                </c:pt>
                <c:pt idx="6608">
                  <c:v>30.0863852979246</c:v>
                </c:pt>
                <c:pt idx="6609">
                  <c:v>30.086725044399799</c:v>
                </c:pt>
                <c:pt idx="6610">
                  <c:v>30.087051201015999</c:v>
                </c:pt>
                <c:pt idx="6611">
                  <c:v>30.087356138378698</c:v>
                </c:pt>
                <c:pt idx="6612">
                  <c:v>30.0876474858824</c:v>
                </c:pt>
                <c:pt idx="6613">
                  <c:v>30.087981033474499</c:v>
                </c:pt>
                <c:pt idx="6614">
                  <c:v>30.088340330273201</c:v>
                </c:pt>
                <c:pt idx="6615">
                  <c:v>30.088665056378002</c:v>
                </c:pt>
                <c:pt idx="6616">
                  <c:v>30.088956165463099</c:v>
                </c:pt>
                <c:pt idx="6617">
                  <c:v>30.0892954351011</c:v>
                </c:pt>
                <c:pt idx="6618">
                  <c:v>30.0896475793425</c:v>
                </c:pt>
                <c:pt idx="6619">
                  <c:v>30.089987564236299</c:v>
                </c:pt>
                <c:pt idx="6620">
                  <c:v>30.090305614620799</c:v>
                </c:pt>
                <c:pt idx="6621">
                  <c:v>30.0906208039824</c:v>
                </c:pt>
                <c:pt idx="6622">
                  <c:v>30.090966272503501</c:v>
                </c:pt>
                <c:pt idx="6623">
                  <c:v>30.091297674328398</c:v>
                </c:pt>
                <c:pt idx="6624">
                  <c:v>30.091622400433199</c:v>
                </c:pt>
                <c:pt idx="6625">
                  <c:v>30.091921854168501</c:v>
                </c:pt>
                <c:pt idx="6626">
                  <c:v>30.0922544480864</c:v>
                </c:pt>
                <c:pt idx="6627">
                  <c:v>30.092574644238098</c:v>
                </c:pt>
                <c:pt idx="6628">
                  <c:v>30.092891025692602</c:v>
                </c:pt>
                <c:pt idx="6629">
                  <c:v>30.093232917935001</c:v>
                </c:pt>
                <c:pt idx="6630">
                  <c:v>30.093568849712899</c:v>
                </c:pt>
                <c:pt idx="6631">
                  <c:v>30.0939083577696</c:v>
                </c:pt>
                <c:pt idx="6632">
                  <c:v>30.0942054273191</c:v>
                </c:pt>
                <c:pt idx="6633">
                  <c:v>30.094542074352798</c:v>
                </c:pt>
                <c:pt idx="6634">
                  <c:v>30.094877529293601</c:v>
                </c:pt>
                <c:pt idx="6635">
                  <c:v>30.0952060700956</c:v>
                </c:pt>
                <c:pt idx="6636">
                  <c:v>30.0955579759184</c:v>
                </c:pt>
                <c:pt idx="6637">
                  <c:v>30.095910120159701</c:v>
                </c:pt>
                <c:pt idx="6638">
                  <c:v>30.0962665559355</c:v>
                </c:pt>
                <c:pt idx="6639">
                  <c:v>30.096630144268602</c:v>
                </c:pt>
                <c:pt idx="6640">
                  <c:v>30.096971082836699</c:v>
                </c:pt>
                <c:pt idx="6641">
                  <c:v>30.097301054150201</c:v>
                </c:pt>
                <c:pt idx="6642">
                  <c:v>30.097621488720499</c:v>
                </c:pt>
                <c:pt idx="6643">
                  <c:v>30.097991037518099</c:v>
                </c:pt>
                <c:pt idx="6644">
                  <c:v>30.098342466503698</c:v>
                </c:pt>
                <c:pt idx="6645">
                  <c:v>30.098702478558199</c:v>
                </c:pt>
                <c:pt idx="6646">
                  <c:v>30.099068689495699</c:v>
                </c:pt>
                <c:pt idx="6647">
                  <c:v>30.0994384767118</c:v>
                </c:pt>
                <c:pt idx="6648">
                  <c:v>30.099781561047202</c:v>
                </c:pt>
                <c:pt idx="6649">
                  <c:v>30.1001403810087</c:v>
                </c:pt>
                <c:pt idx="6650">
                  <c:v>30.100487041622699</c:v>
                </c:pt>
                <c:pt idx="6651">
                  <c:v>30.1008570672575</c:v>
                </c:pt>
                <c:pt idx="6652">
                  <c:v>30.101235437542499</c:v>
                </c:pt>
                <c:pt idx="6653">
                  <c:v>30.1016357423368</c:v>
                </c:pt>
                <c:pt idx="6654">
                  <c:v>30.102019119411999</c:v>
                </c:pt>
                <c:pt idx="6655">
                  <c:v>30.102380800396499</c:v>
                </c:pt>
                <c:pt idx="6656">
                  <c:v>30.102772760540599</c:v>
                </c:pt>
                <c:pt idx="6657">
                  <c:v>30.1031680585447</c:v>
                </c:pt>
                <c:pt idx="6658">
                  <c:v>30.1035550118986</c:v>
                </c:pt>
                <c:pt idx="6659">
                  <c:v>30.103924322277599</c:v>
                </c:pt>
                <c:pt idx="6660">
                  <c:v>30.104281473309101</c:v>
                </c:pt>
                <c:pt idx="6661">
                  <c:v>30.104661274105599</c:v>
                </c:pt>
                <c:pt idx="6662">
                  <c:v>30.105021047741499</c:v>
                </c:pt>
                <c:pt idx="6663">
                  <c:v>30.105377006680101</c:v>
                </c:pt>
                <c:pt idx="6664">
                  <c:v>30.1057281972471</c:v>
                </c:pt>
                <c:pt idx="6665">
                  <c:v>30.106083917767101</c:v>
                </c:pt>
                <c:pt idx="6666">
                  <c:v>30.106437969357099</c:v>
                </c:pt>
                <c:pt idx="6667">
                  <c:v>30.106766510159101</c:v>
                </c:pt>
                <c:pt idx="6668">
                  <c:v>30.107128191143602</c:v>
                </c:pt>
                <c:pt idx="6669">
                  <c:v>30.107466745525901</c:v>
                </c:pt>
                <c:pt idx="6670">
                  <c:v>30.107807922512599</c:v>
                </c:pt>
                <c:pt idx="6671">
                  <c:v>30.108146238476401</c:v>
                </c:pt>
                <c:pt idx="6672">
                  <c:v>30.108469295651101</c:v>
                </c:pt>
                <c:pt idx="6673">
                  <c:v>30.108800697475999</c:v>
                </c:pt>
                <c:pt idx="6674">
                  <c:v>30.1091142179075</c:v>
                </c:pt>
                <c:pt idx="6675">
                  <c:v>30.109424877316101</c:v>
                </c:pt>
                <c:pt idx="6676">
                  <c:v>30.109765339047101</c:v>
                </c:pt>
                <c:pt idx="6677">
                  <c:v>30.110099601895001</c:v>
                </c:pt>
                <c:pt idx="6678">
                  <c:v>30.110408115536298</c:v>
                </c:pt>
                <c:pt idx="6679">
                  <c:v>30.110693502575501</c:v>
                </c:pt>
                <c:pt idx="6680">
                  <c:v>30.111002493053999</c:v>
                </c:pt>
                <c:pt idx="6681">
                  <c:v>30.111337471157601</c:v>
                </c:pt>
                <c:pt idx="6682">
                  <c:v>30.111684847027401</c:v>
                </c:pt>
                <c:pt idx="6683">
                  <c:v>30.111967849880799</c:v>
                </c:pt>
                <c:pt idx="6684">
                  <c:v>30.1122642041746</c:v>
                </c:pt>
                <c:pt idx="6685">
                  <c:v>30.1125498296324</c:v>
                </c:pt>
                <c:pt idx="6686">
                  <c:v>30.1128645421568</c:v>
                </c:pt>
                <c:pt idx="6687">
                  <c:v>30.113163042217799</c:v>
                </c:pt>
                <c:pt idx="6688">
                  <c:v>30.113467502743301</c:v>
                </c:pt>
                <c:pt idx="6689">
                  <c:v>30.1137755395475</c:v>
                </c:pt>
                <c:pt idx="6690">
                  <c:v>30.114084768444599</c:v>
                </c:pt>
                <c:pt idx="6691">
                  <c:v>30.114400911480502</c:v>
                </c:pt>
                <c:pt idx="6692">
                  <c:v>30.1147070409361</c:v>
                </c:pt>
                <c:pt idx="6693">
                  <c:v>30.115027475506398</c:v>
                </c:pt>
                <c:pt idx="6694">
                  <c:v>30.115341949612201</c:v>
                </c:pt>
                <c:pt idx="6695">
                  <c:v>30.1156516553465</c:v>
                </c:pt>
                <c:pt idx="6696">
                  <c:v>30.115949440151802</c:v>
                </c:pt>
                <c:pt idx="6697">
                  <c:v>30.116253185421598</c:v>
                </c:pt>
                <c:pt idx="6698">
                  <c:v>30.116543340832301</c:v>
                </c:pt>
                <c:pt idx="6699">
                  <c:v>30.116850423962202</c:v>
                </c:pt>
                <c:pt idx="6700">
                  <c:v>30.1171982766691</c:v>
                </c:pt>
                <c:pt idx="6701">
                  <c:v>30.117538261562899</c:v>
                </c:pt>
                <c:pt idx="6702">
                  <c:v>30.117853212505899</c:v>
                </c:pt>
                <c:pt idx="6703">
                  <c:v>30.118159580380102</c:v>
                </c:pt>
                <c:pt idx="6704">
                  <c:v>30.118456649929598</c:v>
                </c:pt>
                <c:pt idx="6705">
                  <c:v>30.118739175945901</c:v>
                </c:pt>
                <c:pt idx="6706">
                  <c:v>30.119060564190502</c:v>
                </c:pt>
                <c:pt idx="6707">
                  <c:v>30.119393158108299</c:v>
                </c:pt>
                <c:pt idx="6708">
                  <c:v>30.119722175747501</c:v>
                </c:pt>
                <c:pt idx="6709">
                  <c:v>30.120016145855502</c:v>
                </c:pt>
                <c:pt idx="6710">
                  <c:v>30.120358038098001</c:v>
                </c:pt>
                <c:pt idx="6711">
                  <c:v>30.1207075597349</c:v>
                </c:pt>
                <c:pt idx="6712">
                  <c:v>30.121017027050598</c:v>
                </c:pt>
                <c:pt idx="6713">
                  <c:v>30.121312427670102</c:v>
                </c:pt>
                <c:pt idx="6714">
                  <c:v>30.1216459752623</c:v>
                </c:pt>
                <c:pt idx="6715">
                  <c:v>30.122010755688301</c:v>
                </c:pt>
                <c:pt idx="6716">
                  <c:v>30.122344064861899</c:v>
                </c:pt>
                <c:pt idx="6717">
                  <c:v>30.122658777386299</c:v>
                </c:pt>
                <c:pt idx="6718">
                  <c:v>30.1229498864714</c:v>
                </c:pt>
                <c:pt idx="6719">
                  <c:v>30.123275327831799</c:v>
                </c:pt>
                <c:pt idx="6720">
                  <c:v>30.123628664166102</c:v>
                </c:pt>
                <c:pt idx="6721">
                  <c:v>30.1239877225462</c:v>
                </c:pt>
                <c:pt idx="6722">
                  <c:v>30.1243184091154</c:v>
                </c:pt>
                <c:pt idx="6723">
                  <c:v>30.124619531780802</c:v>
                </c:pt>
                <c:pt idx="6724">
                  <c:v>30.124915647656099</c:v>
                </c:pt>
                <c:pt idx="6725">
                  <c:v>30.125261831432901</c:v>
                </c:pt>
                <c:pt idx="6726">
                  <c:v>30.125589656979201</c:v>
                </c:pt>
                <c:pt idx="6727">
                  <c:v>30.125902700573501</c:v>
                </c:pt>
                <c:pt idx="6728">
                  <c:v>30.1262395860258</c:v>
                </c:pt>
                <c:pt idx="6729">
                  <c:v>30.126597213894499</c:v>
                </c:pt>
                <c:pt idx="6730">
                  <c:v>30.1269317151609</c:v>
                </c:pt>
                <c:pt idx="6731">
                  <c:v>30.127231407314898</c:v>
                </c:pt>
                <c:pt idx="6732">
                  <c:v>30.127573299557302</c:v>
                </c:pt>
                <c:pt idx="6733">
                  <c:v>30.127907562405198</c:v>
                </c:pt>
                <c:pt idx="6734">
                  <c:v>30.128225374371102</c:v>
                </c:pt>
                <c:pt idx="6735">
                  <c:v>30.128557491451801</c:v>
                </c:pt>
                <c:pt idx="6736">
                  <c:v>30.128917980343399</c:v>
                </c:pt>
                <c:pt idx="6737">
                  <c:v>30.129277277142101</c:v>
                </c:pt>
                <c:pt idx="6738">
                  <c:v>30.129636335522299</c:v>
                </c:pt>
                <c:pt idx="6739">
                  <c:v>30.1299720288816</c:v>
                </c:pt>
                <c:pt idx="6740">
                  <c:v>30.130290079266199</c:v>
                </c:pt>
                <c:pt idx="6741">
                  <c:v>30.130606937557801</c:v>
                </c:pt>
                <c:pt idx="6742">
                  <c:v>30.130967188030802</c:v>
                </c:pt>
                <c:pt idx="6743">
                  <c:v>30.1313181401793</c:v>
                </c:pt>
                <c:pt idx="6744">
                  <c:v>30.131678629070901</c:v>
                </c:pt>
                <c:pt idx="6745">
                  <c:v>30.132031011730799</c:v>
                </c:pt>
                <c:pt idx="6746">
                  <c:v>30.1323624135557</c:v>
                </c:pt>
                <c:pt idx="6747">
                  <c:v>30.132730531841901</c:v>
                </c:pt>
                <c:pt idx="6748">
                  <c:v>30.133109378964001</c:v>
                </c:pt>
                <c:pt idx="6749">
                  <c:v>30.1334932328764</c:v>
                </c:pt>
                <c:pt idx="6750">
                  <c:v>30.133866119534101</c:v>
                </c:pt>
                <c:pt idx="6751">
                  <c:v>30.134232807308798</c:v>
                </c:pt>
                <c:pt idx="6752">
                  <c:v>30.1345720769468</c:v>
                </c:pt>
                <c:pt idx="6753">
                  <c:v>30.1349382878843</c:v>
                </c:pt>
                <c:pt idx="6754">
                  <c:v>30.135328579098299</c:v>
                </c:pt>
                <c:pt idx="6755">
                  <c:v>30.1357145787779</c:v>
                </c:pt>
                <c:pt idx="6756">
                  <c:v>30.136083173901199</c:v>
                </c:pt>
                <c:pt idx="6757">
                  <c:v>30.1364644052092</c:v>
                </c:pt>
                <c:pt idx="6758">
                  <c:v>30.136845874935702</c:v>
                </c:pt>
                <c:pt idx="6759">
                  <c:v>30.1371887208525</c:v>
                </c:pt>
                <c:pt idx="6760">
                  <c:v>30.137554216534198</c:v>
                </c:pt>
                <c:pt idx="6761">
                  <c:v>30.137937116772299</c:v>
                </c:pt>
                <c:pt idx="6762">
                  <c:v>30.138287830502101</c:v>
                </c:pt>
                <c:pt idx="6763">
                  <c:v>30.138661909252701</c:v>
                </c:pt>
                <c:pt idx="6764">
                  <c:v>30.1390231134001</c:v>
                </c:pt>
                <c:pt idx="6765">
                  <c:v>30.1393750192228</c:v>
                </c:pt>
                <c:pt idx="6766">
                  <c:v>30.1397138120237</c:v>
                </c:pt>
                <c:pt idx="6767">
                  <c:v>30.1400352002684</c:v>
                </c:pt>
                <c:pt idx="6768">
                  <c:v>30.1403854371611</c:v>
                </c:pt>
                <c:pt idx="6769">
                  <c:v>30.140734243542301</c:v>
                </c:pt>
                <c:pt idx="6770">
                  <c:v>30.1410596849028</c:v>
                </c:pt>
                <c:pt idx="6771">
                  <c:v>30.141412782818399</c:v>
                </c:pt>
                <c:pt idx="6772">
                  <c:v>30.141790199429099</c:v>
                </c:pt>
                <c:pt idx="6773">
                  <c:v>30.1421328069273</c:v>
                </c:pt>
                <c:pt idx="6774">
                  <c:v>30.142457533032001</c:v>
                </c:pt>
                <c:pt idx="6775">
                  <c:v>30.142759847790298</c:v>
                </c:pt>
                <c:pt idx="6776">
                  <c:v>30.143078375011999</c:v>
                </c:pt>
                <c:pt idx="6777">
                  <c:v>30.1434224130217</c:v>
                </c:pt>
                <c:pt idx="6778">
                  <c:v>30.1437194825712</c:v>
                </c:pt>
                <c:pt idx="6779">
                  <c:v>30.1440039159361</c:v>
                </c:pt>
                <c:pt idx="6780">
                  <c:v>30.1442850114408</c:v>
                </c:pt>
                <c:pt idx="6781">
                  <c:v>30.1445980550352</c:v>
                </c:pt>
                <c:pt idx="6782">
                  <c:v>30.144937563091901</c:v>
                </c:pt>
                <c:pt idx="6783">
                  <c:v>30.145305204540801</c:v>
                </c:pt>
                <c:pt idx="6784">
                  <c:v>30.145617294460902</c:v>
                </c:pt>
                <c:pt idx="6785">
                  <c:v>30.145890760571099</c:v>
                </c:pt>
                <c:pt idx="6786">
                  <c:v>30.146208095699901</c:v>
                </c:pt>
                <c:pt idx="6787">
                  <c:v>30.146500396877901</c:v>
                </c:pt>
                <c:pt idx="6788">
                  <c:v>30.146832037121399</c:v>
                </c:pt>
                <c:pt idx="6789">
                  <c:v>30.147109794765999</c:v>
                </c:pt>
                <c:pt idx="6790">
                  <c:v>30.147416401058798</c:v>
                </c:pt>
                <c:pt idx="6791">
                  <c:v>30.147761869579899</c:v>
                </c:pt>
                <c:pt idx="6792">
                  <c:v>30.148043918759001</c:v>
                </c:pt>
                <c:pt idx="6793">
                  <c:v>30.148359584957699</c:v>
                </c:pt>
                <c:pt idx="6794">
                  <c:v>30.148696470409998</c:v>
                </c:pt>
                <c:pt idx="6795">
                  <c:v>30.149011421352998</c:v>
                </c:pt>
                <c:pt idx="6796">
                  <c:v>30.149327564388798</c:v>
                </c:pt>
                <c:pt idx="6797">
                  <c:v>30.149632740170102</c:v>
                </c:pt>
                <c:pt idx="6798">
                  <c:v>30.1499212266508</c:v>
                </c:pt>
                <c:pt idx="6799">
                  <c:v>30.150198507458299</c:v>
                </c:pt>
                <c:pt idx="6800">
                  <c:v>30.150509882122599</c:v>
                </c:pt>
                <c:pt idx="6801">
                  <c:v>30.150853443295102</c:v>
                </c:pt>
                <c:pt idx="6802">
                  <c:v>30.151189613491599</c:v>
                </c:pt>
                <c:pt idx="6803">
                  <c:v>30.1515095712248</c:v>
                </c:pt>
                <c:pt idx="6804">
                  <c:v>30.1518247605864</c:v>
                </c:pt>
                <c:pt idx="6805">
                  <c:v>30.152110624462701</c:v>
                </c:pt>
                <c:pt idx="6806">
                  <c:v>30.152397203594798</c:v>
                </c:pt>
                <c:pt idx="6807">
                  <c:v>30.152733850628501</c:v>
                </c:pt>
                <c:pt idx="6808">
                  <c:v>30.153072166592199</c:v>
                </c:pt>
                <c:pt idx="6809">
                  <c:v>30.153388548046699</c:v>
                </c:pt>
                <c:pt idx="6810">
                  <c:v>30.1536877633635</c:v>
                </c:pt>
                <c:pt idx="6811">
                  <c:v>30.154027509838699</c:v>
                </c:pt>
                <c:pt idx="6812">
                  <c:v>30.154364395290902</c:v>
                </c:pt>
                <c:pt idx="6813">
                  <c:v>30.154679346233898</c:v>
                </c:pt>
                <c:pt idx="6814">
                  <c:v>30.154974985271998</c:v>
                </c:pt>
                <c:pt idx="6815">
                  <c:v>30.155294466168002</c:v>
                </c:pt>
                <c:pt idx="6816">
                  <c:v>30.155646610409399</c:v>
                </c:pt>
                <c:pt idx="6817">
                  <c:v>30.155993509441899</c:v>
                </c:pt>
                <c:pt idx="6818">
                  <c:v>30.156308460384899</c:v>
                </c:pt>
                <c:pt idx="6819">
                  <c:v>30.156606722027401</c:v>
                </c:pt>
                <c:pt idx="6820">
                  <c:v>30.1569624425474</c:v>
                </c:pt>
                <c:pt idx="6821">
                  <c:v>30.1573064805571</c:v>
                </c:pt>
                <c:pt idx="6822">
                  <c:v>30.157644558102199</c:v>
                </c:pt>
                <c:pt idx="6823">
                  <c:v>30.157983112484601</c:v>
                </c:pt>
                <c:pt idx="6824">
                  <c:v>30.158302354962</c:v>
                </c:pt>
                <c:pt idx="6825">
                  <c:v>30.158619451672202</c:v>
                </c:pt>
                <c:pt idx="6826">
                  <c:v>30.158948469311301</c:v>
                </c:pt>
                <c:pt idx="6827">
                  <c:v>30.159277963787702</c:v>
                </c:pt>
                <c:pt idx="6828">
                  <c:v>30.159572172314299</c:v>
                </c:pt>
                <c:pt idx="6829">
                  <c:v>30.159906196743599</c:v>
                </c:pt>
                <c:pt idx="6830">
                  <c:v>30.160251426846099</c:v>
                </c:pt>
                <c:pt idx="6831">
                  <c:v>30.1605718614164</c:v>
                </c:pt>
                <c:pt idx="6832">
                  <c:v>30.160869646221698</c:v>
                </c:pt>
                <c:pt idx="6833">
                  <c:v>30.161217737347201</c:v>
                </c:pt>
                <c:pt idx="6834">
                  <c:v>30.161549139172202</c:v>
                </c:pt>
                <c:pt idx="6835">
                  <c:v>30.161866712719501</c:v>
                </c:pt>
                <c:pt idx="6836">
                  <c:v>30.162226724774001</c:v>
                </c:pt>
                <c:pt idx="6837">
                  <c:v>30.1625860215727</c:v>
                </c:pt>
                <c:pt idx="6838">
                  <c:v>30.162957239300301</c:v>
                </c:pt>
                <c:pt idx="6839">
                  <c:v>30.1633167745176</c:v>
                </c:pt>
                <c:pt idx="6840">
                  <c:v>30.163646745831102</c:v>
                </c:pt>
                <c:pt idx="6841">
                  <c:v>30.163949775845101</c:v>
                </c:pt>
                <c:pt idx="6842">
                  <c:v>30.1642678262297</c:v>
                </c:pt>
                <c:pt idx="6843">
                  <c:v>30.1646435739103</c:v>
                </c:pt>
                <c:pt idx="6844">
                  <c:v>30.1650081159178</c:v>
                </c:pt>
                <c:pt idx="6845">
                  <c:v>30.165367174297899</c:v>
                </c:pt>
                <c:pt idx="6846">
                  <c:v>30.165716695934901</c:v>
                </c:pt>
                <c:pt idx="6847">
                  <c:v>30.166085052639598</c:v>
                </c:pt>
                <c:pt idx="6848">
                  <c:v>30.166463899761801</c:v>
                </c:pt>
                <c:pt idx="6849">
                  <c:v>30.166827249676299</c:v>
                </c:pt>
                <c:pt idx="6850">
                  <c:v>30.167194652706701</c:v>
                </c:pt>
                <c:pt idx="6851">
                  <c:v>30.167533207089001</c:v>
                </c:pt>
                <c:pt idx="6852">
                  <c:v>30.167869854122699</c:v>
                </c:pt>
                <c:pt idx="6853">
                  <c:v>30.168238210827401</c:v>
                </c:pt>
                <c:pt idx="6854">
                  <c:v>30.168629217297202</c:v>
                </c:pt>
                <c:pt idx="6855">
                  <c:v>30.1690476419035</c:v>
                </c:pt>
                <c:pt idx="6856">
                  <c:v>30.169450092464999</c:v>
                </c:pt>
                <c:pt idx="6857">
                  <c:v>30.169834184795999</c:v>
                </c:pt>
                <c:pt idx="6858">
                  <c:v>30.1701896668974</c:v>
                </c:pt>
                <c:pt idx="6859">
                  <c:v>30.1705430032316</c:v>
                </c:pt>
                <c:pt idx="6860">
                  <c:v>30.170913028866401</c:v>
                </c:pt>
                <c:pt idx="6861">
                  <c:v>30.171269464642101</c:v>
                </c:pt>
                <c:pt idx="6862">
                  <c:v>30.171640682369802</c:v>
                </c:pt>
                <c:pt idx="6863">
                  <c:v>30.172001886517101</c:v>
                </c:pt>
                <c:pt idx="6864">
                  <c:v>30.172345447689601</c:v>
                </c:pt>
                <c:pt idx="6865">
                  <c:v>30.1727099896971</c:v>
                </c:pt>
                <c:pt idx="6866">
                  <c:v>30.173044490963601</c:v>
                </c:pt>
                <c:pt idx="6867">
                  <c:v>30.173404503017998</c:v>
                </c:pt>
                <c:pt idx="6868">
                  <c:v>30.173760938793802</c:v>
                </c:pt>
                <c:pt idx="6869">
                  <c:v>30.174095440060199</c:v>
                </c:pt>
                <c:pt idx="6870">
                  <c:v>30.174432325512502</c:v>
                </c:pt>
                <c:pt idx="6871">
                  <c:v>30.174761104733101</c:v>
                </c:pt>
                <c:pt idx="6872">
                  <c:v>30.175089168697902</c:v>
                </c:pt>
                <c:pt idx="6873">
                  <c:v>30.175445842892302</c:v>
                </c:pt>
                <c:pt idx="6874">
                  <c:v>30.175759363323799</c:v>
                </c:pt>
                <c:pt idx="6875">
                  <c:v>30.176080751568399</c:v>
                </c:pt>
                <c:pt idx="6876">
                  <c:v>30.176414537579198</c:v>
                </c:pt>
                <c:pt idx="6877">
                  <c:v>30.1767302037779</c:v>
                </c:pt>
                <c:pt idx="6878">
                  <c:v>30.177007484585399</c:v>
                </c:pt>
                <c:pt idx="6879">
                  <c:v>30.1773066999022</c:v>
                </c:pt>
                <c:pt idx="6880">
                  <c:v>30.177625227123801</c:v>
                </c:pt>
                <c:pt idx="6881">
                  <c:v>30.177974510342199</c:v>
                </c:pt>
                <c:pt idx="6882">
                  <c:v>30.1783199788633</c:v>
                </c:pt>
                <c:pt idx="6883">
                  <c:v>30.17861585632</c:v>
                </c:pt>
                <c:pt idx="6884">
                  <c:v>30.178898620754801</c:v>
                </c:pt>
                <c:pt idx="6885">
                  <c:v>30.179204511791799</c:v>
                </c:pt>
                <c:pt idx="6886">
                  <c:v>30.179512787014598</c:v>
                </c:pt>
                <c:pt idx="6887">
                  <c:v>30.179799604565201</c:v>
                </c:pt>
                <c:pt idx="6888">
                  <c:v>30.180136251598899</c:v>
                </c:pt>
                <c:pt idx="6889">
                  <c:v>30.1804402352873</c:v>
                </c:pt>
                <c:pt idx="6890">
                  <c:v>30.180731344372401</c:v>
                </c:pt>
                <c:pt idx="6891">
                  <c:v>30.181062507778702</c:v>
                </c:pt>
                <c:pt idx="6892">
                  <c:v>30.1813817502562</c:v>
                </c:pt>
                <c:pt idx="6893">
                  <c:v>30.181666898876799</c:v>
                </c:pt>
                <c:pt idx="6894">
                  <c:v>30.181994009167301</c:v>
                </c:pt>
                <c:pt idx="6895">
                  <c:v>30.182321596295001</c:v>
                </c:pt>
                <c:pt idx="6896">
                  <c:v>30.182642984539601</c:v>
                </c:pt>
                <c:pt idx="6897">
                  <c:v>30.1829538823668</c:v>
                </c:pt>
                <c:pt idx="6898">
                  <c:v>30.183257866055101</c:v>
                </c:pt>
                <c:pt idx="6899">
                  <c:v>30.183544683605799</c:v>
                </c:pt>
                <c:pt idx="6900">
                  <c:v>30.1838148118559</c:v>
                </c:pt>
                <c:pt idx="6901">
                  <c:v>30.184155750424001</c:v>
                </c:pt>
                <c:pt idx="6902">
                  <c:v>30.1844828607145</c:v>
                </c:pt>
                <c:pt idx="6903">
                  <c:v>30.184811401516502</c:v>
                </c:pt>
                <c:pt idx="6904">
                  <c:v>30.185117054134899</c:v>
                </c:pt>
                <c:pt idx="6905">
                  <c:v>30.1854131700102</c:v>
                </c:pt>
                <c:pt idx="6906">
                  <c:v>30.185752678066802</c:v>
                </c:pt>
                <c:pt idx="6907">
                  <c:v>30.186092901379201</c:v>
                </c:pt>
                <c:pt idx="6908">
                  <c:v>30.186404752880701</c:v>
                </c:pt>
                <c:pt idx="6909">
                  <c:v>30.1866851331297</c:v>
                </c:pt>
                <c:pt idx="6910">
                  <c:v>30.186982917935001</c:v>
                </c:pt>
                <c:pt idx="6911">
                  <c:v>30.187319326550099</c:v>
                </c:pt>
                <c:pt idx="6912">
                  <c:v>30.1876471520964</c:v>
                </c:pt>
                <c:pt idx="6913">
                  <c:v>30.187952089458999</c:v>
                </c:pt>
                <c:pt idx="6914">
                  <c:v>30.188269424587801</c:v>
                </c:pt>
                <c:pt idx="6915">
                  <c:v>30.1886063100401</c:v>
                </c:pt>
                <c:pt idx="6916">
                  <c:v>30.188929605633401</c:v>
                </c:pt>
                <c:pt idx="6917">
                  <c:v>30.1892712594572</c:v>
                </c:pt>
                <c:pt idx="6918">
                  <c:v>30.189641761929099</c:v>
                </c:pt>
                <c:pt idx="6919">
                  <c:v>30.189989853054598</c:v>
                </c:pt>
                <c:pt idx="6920">
                  <c:v>30.190311956555</c:v>
                </c:pt>
                <c:pt idx="6921">
                  <c:v>30.190628099590899</c:v>
                </c:pt>
                <c:pt idx="6922">
                  <c:v>30.190924692303302</c:v>
                </c:pt>
                <c:pt idx="6923">
                  <c:v>30.191256809384001</c:v>
                </c:pt>
                <c:pt idx="6924">
                  <c:v>30.1915982247892</c:v>
                </c:pt>
                <c:pt idx="6925">
                  <c:v>30.191925811916899</c:v>
                </c:pt>
                <c:pt idx="6926">
                  <c:v>30.192222404629302</c:v>
                </c:pt>
                <c:pt idx="6927">
                  <c:v>30.1925492765013</c:v>
                </c:pt>
                <c:pt idx="6928">
                  <c:v>30.1928864003721</c:v>
                </c:pt>
                <c:pt idx="6929">
                  <c:v>30.193212080151199</c:v>
                </c:pt>
                <c:pt idx="6930">
                  <c:v>30.193557071835102</c:v>
                </c:pt>
                <c:pt idx="6931">
                  <c:v>30.1938970567289</c:v>
                </c:pt>
                <c:pt idx="6932">
                  <c:v>30.194224405438</c:v>
                </c:pt>
                <c:pt idx="6933">
                  <c:v>30.194537687451</c:v>
                </c:pt>
                <c:pt idx="6934">
                  <c:v>30.194878626019101</c:v>
                </c:pt>
                <c:pt idx="6935">
                  <c:v>30.1952236177031</c:v>
                </c:pt>
                <c:pt idx="6936">
                  <c:v>30.1955607415739</c:v>
                </c:pt>
                <c:pt idx="6937">
                  <c:v>30.195874500424001</c:v>
                </c:pt>
                <c:pt idx="6938">
                  <c:v>30.1962259294096</c:v>
                </c:pt>
                <c:pt idx="6939">
                  <c:v>30.196605730206102</c:v>
                </c:pt>
                <c:pt idx="6940">
                  <c:v>30.196962165981901</c:v>
                </c:pt>
                <c:pt idx="6941">
                  <c:v>30.197311926037401</c:v>
                </c:pt>
                <c:pt idx="6942">
                  <c:v>30.197637844235</c:v>
                </c:pt>
                <c:pt idx="6943">
                  <c:v>30.197963524014099</c:v>
                </c:pt>
                <c:pt idx="6944">
                  <c:v>30.198326635510099</c:v>
                </c:pt>
                <c:pt idx="6945">
                  <c:v>30.1986883164946</c:v>
                </c:pt>
                <c:pt idx="6946">
                  <c:v>30.199050235897602</c:v>
                </c:pt>
                <c:pt idx="6947">
                  <c:v>30.199400949627499</c:v>
                </c:pt>
                <c:pt idx="6948">
                  <c:v>30.199772644192301</c:v>
                </c:pt>
                <c:pt idx="6949">
                  <c:v>30.200127649456601</c:v>
                </c:pt>
                <c:pt idx="6950">
                  <c:v>30.200486707836699</c:v>
                </c:pt>
                <c:pt idx="6951">
                  <c:v>30.200876999050699</c:v>
                </c:pt>
                <c:pt idx="6952">
                  <c:v>30.201290655285501</c:v>
                </c:pt>
                <c:pt idx="6953">
                  <c:v>30.201667595059</c:v>
                </c:pt>
                <c:pt idx="6954">
                  <c:v>30.202028560787799</c:v>
                </c:pt>
                <c:pt idx="6955">
                  <c:v>30.202413606793002</c:v>
                </c:pt>
                <c:pt idx="6956">
                  <c:v>30.202788162380799</c:v>
                </c:pt>
                <c:pt idx="6957">
                  <c:v>30.203133630901899</c:v>
                </c:pt>
                <c:pt idx="6958">
                  <c:v>30.203496503979299</c:v>
                </c:pt>
                <c:pt idx="6959">
                  <c:v>30.203884649426101</c:v>
                </c:pt>
                <c:pt idx="6960">
                  <c:v>30.204256582409499</c:v>
                </c:pt>
                <c:pt idx="6961">
                  <c:v>30.204636144787401</c:v>
                </c:pt>
                <c:pt idx="6962">
                  <c:v>30.204993057400301</c:v>
                </c:pt>
                <c:pt idx="6963">
                  <c:v>30.205355930477701</c:v>
                </c:pt>
                <c:pt idx="6964">
                  <c:v>30.205698776394499</c:v>
                </c:pt>
                <c:pt idx="6965">
                  <c:v>30.206022787243501</c:v>
                </c:pt>
                <c:pt idx="6966">
                  <c:v>30.206382322460701</c:v>
                </c:pt>
                <c:pt idx="6967">
                  <c:v>30.206731367260598</c:v>
                </c:pt>
                <c:pt idx="6968">
                  <c:v>30.207079458386001</c:v>
                </c:pt>
                <c:pt idx="6969">
                  <c:v>30.2074211122099</c:v>
                </c:pt>
                <c:pt idx="6970">
                  <c:v>30.207728910595499</c:v>
                </c:pt>
                <c:pt idx="6971">
                  <c:v>30.208051252514501</c:v>
                </c:pt>
                <c:pt idx="6972">
                  <c:v>30.208396721035601</c:v>
                </c:pt>
                <c:pt idx="6973">
                  <c:v>30.208731222302099</c:v>
                </c:pt>
                <c:pt idx="6974">
                  <c:v>30.209053802639598</c:v>
                </c:pt>
                <c:pt idx="6975">
                  <c:v>30.209393787533401</c:v>
                </c:pt>
                <c:pt idx="6976">
                  <c:v>30.2097323419157</c:v>
                </c:pt>
                <c:pt idx="6977">
                  <c:v>30.210033226162501</c:v>
                </c:pt>
                <c:pt idx="6978">
                  <c:v>30.2103283883635</c:v>
                </c:pt>
                <c:pt idx="6979">
                  <c:v>30.210648346096601</c:v>
                </c:pt>
                <c:pt idx="6980">
                  <c:v>30.2109978677336</c:v>
                </c:pt>
                <c:pt idx="6981">
                  <c:v>30.211327839047101</c:v>
                </c:pt>
                <c:pt idx="6982">
                  <c:v>30.211626577526701</c:v>
                </c:pt>
                <c:pt idx="6983">
                  <c:v>30.211911726147299</c:v>
                </c:pt>
                <c:pt idx="6984">
                  <c:v>30.212200451046598</c:v>
                </c:pt>
                <c:pt idx="6985">
                  <c:v>30.212489891201599</c:v>
                </c:pt>
                <c:pt idx="6986">
                  <c:v>30.212825107723798</c:v>
                </c:pt>
                <c:pt idx="6987">
                  <c:v>30.213122415691899</c:v>
                </c:pt>
                <c:pt idx="6988">
                  <c:v>30.213413047939898</c:v>
                </c:pt>
                <c:pt idx="6989">
                  <c:v>30.2137461186949</c:v>
                </c:pt>
                <c:pt idx="6990">
                  <c:v>30.214026260525301</c:v>
                </c:pt>
                <c:pt idx="6991">
                  <c:v>30.214357185513101</c:v>
                </c:pt>
                <c:pt idx="6992">
                  <c:v>30.214692878872501</c:v>
                </c:pt>
                <c:pt idx="6993">
                  <c:v>30.215016174465799</c:v>
                </c:pt>
                <c:pt idx="6994">
                  <c:v>30.215322542339901</c:v>
                </c:pt>
                <c:pt idx="6995">
                  <c:v>30.215627479702601</c:v>
                </c:pt>
                <c:pt idx="6996">
                  <c:v>30.215920019299102</c:v>
                </c:pt>
                <c:pt idx="6997">
                  <c:v>30.216207790524098</c:v>
                </c:pt>
                <c:pt idx="6998">
                  <c:v>30.216487217098798</c:v>
                </c:pt>
                <c:pt idx="6999">
                  <c:v>30.2168140889708</c:v>
                </c:pt>
                <c:pt idx="7000">
                  <c:v>30.217134285122501</c:v>
                </c:pt>
                <c:pt idx="7001">
                  <c:v>30.217452097088401</c:v>
                </c:pt>
                <c:pt idx="7002">
                  <c:v>30.217765617520001</c:v>
                </c:pt>
                <c:pt idx="7003">
                  <c:v>30.218055296093599</c:v>
                </c:pt>
                <c:pt idx="7004">
                  <c:v>30.218405532986299</c:v>
                </c:pt>
                <c:pt idx="7005">
                  <c:v>30.2187510015074</c:v>
                </c:pt>
                <c:pt idx="7006">
                  <c:v>30.219068813473299</c:v>
                </c:pt>
                <c:pt idx="7007">
                  <c:v>30.219383525997699</c:v>
                </c:pt>
                <c:pt idx="7008">
                  <c:v>30.2196827413145</c:v>
                </c:pt>
                <c:pt idx="7009">
                  <c:v>30.220017242581001</c:v>
                </c:pt>
                <c:pt idx="7010">
                  <c:v>30.22034125343</c:v>
                </c:pt>
                <c:pt idx="7011">
                  <c:v>30.220660495907399</c:v>
                </c:pt>
                <c:pt idx="7012">
                  <c:v>30.220966625363001</c:v>
                </c:pt>
                <c:pt idx="7013">
                  <c:v>30.221326875835999</c:v>
                </c:pt>
                <c:pt idx="7014">
                  <c:v>30.221672344357099</c:v>
                </c:pt>
                <c:pt idx="7015">
                  <c:v>30.221987295300099</c:v>
                </c:pt>
                <c:pt idx="7016">
                  <c:v>30.222288179546901</c:v>
                </c:pt>
                <c:pt idx="7017">
                  <c:v>30.222609567791601</c:v>
                </c:pt>
                <c:pt idx="7018">
                  <c:v>30.222961473614301</c:v>
                </c:pt>
                <c:pt idx="7019">
                  <c:v>30.2233028890196</c:v>
                </c:pt>
                <c:pt idx="7020">
                  <c:v>30.2236164094511</c:v>
                </c:pt>
                <c:pt idx="7021">
                  <c:v>30.2239118100706</c:v>
                </c:pt>
                <c:pt idx="7022">
                  <c:v>30.224267292172101</c:v>
                </c:pt>
                <c:pt idx="7023">
                  <c:v>30.2246184827391</c:v>
                </c:pt>
                <c:pt idx="7024">
                  <c:v>30.224932480007698</c:v>
                </c:pt>
                <c:pt idx="7025">
                  <c:v>30.225250530392302</c:v>
                </c:pt>
                <c:pt idx="7026">
                  <c:v>30.225580978542901</c:v>
                </c:pt>
                <c:pt idx="7027">
                  <c:v>30.225901174694599</c:v>
                </c:pt>
                <c:pt idx="7028">
                  <c:v>30.2262039662901</c:v>
                </c:pt>
                <c:pt idx="7029">
                  <c:v>30.226527500301898</c:v>
                </c:pt>
                <c:pt idx="7030">
                  <c:v>30.226885605007698</c:v>
                </c:pt>
                <c:pt idx="7031">
                  <c:v>30.2272127152983</c:v>
                </c:pt>
                <c:pt idx="7032">
                  <c:v>30.2275190831724</c:v>
                </c:pt>
                <c:pt idx="7033">
                  <c:v>30.227865743786399</c:v>
                </c:pt>
                <c:pt idx="7034">
                  <c:v>30.228208112866</c:v>
                </c:pt>
                <c:pt idx="7035">
                  <c:v>30.228539514691001</c:v>
                </c:pt>
                <c:pt idx="7036">
                  <c:v>30.228879022747599</c:v>
                </c:pt>
                <c:pt idx="7037">
                  <c:v>30.229233789593302</c:v>
                </c:pt>
                <c:pt idx="7038">
                  <c:v>30.2295942784849</c:v>
                </c:pt>
                <c:pt idx="7039">
                  <c:v>30.229963112026802</c:v>
                </c:pt>
                <c:pt idx="7040">
                  <c:v>30.230327892452799</c:v>
                </c:pt>
                <c:pt idx="7041">
                  <c:v>30.2306626321379</c:v>
                </c:pt>
                <c:pt idx="7042">
                  <c:v>30.230977106243699</c:v>
                </c:pt>
                <c:pt idx="7043">
                  <c:v>30.231310892254399</c:v>
                </c:pt>
                <c:pt idx="7044">
                  <c:v>30.231676864773402</c:v>
                </c:pt>
                <c:pt idx="7045">
                  <c:v>30.232055473477001</c:v>
                </c:pt>
                <c:pt idx="7046">
                  <c:v>30.2324116708342</c:v>
                </c:pt>
                <c:pt idx="7047">
                  <c:v>30.232772159725801</c:v>
                </c:pt>
                <c:pt idx="7048">
                  <c:v>30.233125972897099</c:v>
                </c:pt>
                <c:pt idx="7049">
                  <c:v>30.2334735871855</c:v>
                </c:pt>
                <c:pt idx="7050">
                  <c:v>30.233885097653001</c:v>
                </c:pt>
                <c:pt idx="7051">
                  <c:v>30.2342911244932</c:v>
                </c:pt>
                <c:pt idx="7052">
                  <c:v>30.234674501568399</c:v>
                </c:pt>
                <c:pt idx="7053">
                  <c:v>30.235030698925598</c:v>
                </c:pt>
                <c:pt idx="7054">
                  <c:v>30.235409069210601</c:v>
                </c:pt>
                <c:pt idx="7055">
                  <c:v>30.2358041287962</c:v>
                </c:pt>
                <c:pt idx="7056">
                  <c:v>30.236186790615701</c:v>
                </c:pt>
                <c:pt idx="7057">
                  <c:v>30.236569690853699</c:v>
                </c:pt>
                <c:pt idx="7058">
                  <c:v>30.236927557140898</c:v>
                </c:pt>
                <c:pt idx="7059">
                  <c:v>30.237300205380102</c:v>
                </c:pt>
                <c:pt idx="7060">
                  <c:v>30.237666654736099</c:v>
                </c:pt>
                <c:pt idx="7061">
                  <c:v>30.238021183163301</c:v>
                </c:pt>
                <c:pt idx="7062">
                  <c:v>30.238368559032999</c:v>
                </c:pt>
                <c:pt idx="7063">
                  <c:v>30.2386980535093</c:v>
                </c:pt>
                <c:pt idx="7064">
                  <c:v>30.2390501977507</c:v>
                </c:pt>
                <c:pt idx="7065">
                  <c:v>30.239410925060799</c:v>
                </c:pt>
                <c:pt idx="7066">
                  <c:v>30.2397599698606</c:v>
                </c:pt>
                <c:pt idx="7067">
                  <c:v>30.240112590939098</c:v>
                </c:pt>
                <c:pt idx="7068">
                  <c:v>30.240424442440599</c:v>
                </c:pt>
                <c:pt idx="7069">
                  <c:v>30.240768003613098</c:v>
                </c:pt>
                <c:pt idx="7070">
                  <c:v>30.241118002087202</c:v>
                </c:pt>
                <c:pt idx="7071">
                  <c:v>30.241420316845499</c:v>
                </c:pt>
                <c:pt idx="7072">
                  <c:v>30.241748142391799</c:v>
                </c:pt>
                <c:pt idx="7073">
                  <c:v>30.242109108120498</c:v>
                </c:pt>
                <c:pt idx="7074">
                  <c:v>30.2424264432493</c:v>
                </c:pt>
                <c:pt idx="7075">
                  <c:v>30.2427537919584</c:v>
                </c:pt>
                <c:pt idx="7076">
                  <c:v>30.243082571178999</c:v>
                </c:pt>
                <c:pt idx="7077">
                  <c:v>30.243360567242199</c:v>
                </c:pt>
                <c:pt idx="7078">
                  <c:v>30.2436340333525</c:v>
                </c:pt>
                <c:pt idx="7079">
                  <c:v>30.243967104107501</c:v>
                </c:pt>
                <c:pt idx="7080">
                  <c:v>30.244261074215501</c:v>
                </c:pt>
                <c:pt idx="7081">
                  <c:v>30.244560527950899</c:v>
                </c:pt>
                <c:pt idx="7082">
                  <c:v>30.244875240475299</c:v>
                </c:pt>
                <c:pt idx="7083">
                  <c:v>30.2452049733702</c:v>
                </c:pt>
                <c:pt idx="7084">
                  <c:v>30.2455487729612</c:v>
                </c:pt>
                <c:pt idx="7085">
                  <c:v>30.2458556176725</c:v>
                </c:pt>
                <c:pt idx="7086">
                  <c:v>30.2461717607084</c:v>
                </c:pt>
                <c:pt idx="7087">
                  <c:v>30.246476459652499</c:v>
                </c:pt>
                <c:pt idx="7088">
                  <c:v>30.246789980083999</c:v>
                </c:pt>
                <c:pt idx="7089">
                  <c:v>30.247092533260901</c:v>
                </c:pt>
                <c:pt idx="7090">
                  <c:v>30.247374105602798</c:v>
                </c:pt>
                <c:pt idx="7091">
                  <c:v>30.247663545757899</c:v>
                </c:pt>
                <c:pt idx="7092">
                  <c:v>30.247960138470301</c:v>
                </c:pt>
                <c:pt idx="7093">
                  <c:v>30.248252678066802</c:v>
                </c:pt>
                <c:pt idx="7094">
                  <c:v>30.248596000820701</c:v>
                </c:pt>
                <c:pt idx="7095">
                  <c:v>30.2489362241331</c:v>
                </c:pt>
                <c:pt idx="7096">
                  <c:v>30.249237108379901</c:v>
                </c:pt>
                <c:pt idx="7097">
                  <c:v>30.2495530129972</c:v>
                </c:pt>
                <c:pt idx="7098">
                  <c:v>30.2498693944517</c:v>
                </c:pt>
                <c:pt idx="7099">
                  <c:v>30.2501650334898</c:v>
                </c:pt>
                <c:pt idx="7100">
                  <c:v>30.2504573346678</c:v>
                </c:pt>
                <c:pt idx="7101">
                  <c:v>30.2507801534239</c:v>
                </c:pt>
                <c:pt idx="7102">
                  <c:v>30.2510951043669</c:v>
                </c:pt>
                <c:pt idx="7103">
                  <c:v>30.251391697079299</c:v>
                </c:pt>
                <c:pt idx="7104">
                  <c:v>30.251710462719501</c:v>
                </c:pt>
                <c:pt idx="7105">
                  <c:v>30.252054023892001</c:v>
                </c:pt>
                <c:pt idx="7106">
                  <c:v>30.252414751202199</c:v>
                </c:pt>
                <c:pt idx="7107">
                  <c:v>30.252759742886202</c:v>
                </c:pt>
                <c:pt idx="7108">
                  <c:v>30.253078985363601</c:v>
                </c:pt>
                <c:pt idx="7109">
                  <c:v>30.253389644772099</c:v>
                </c:pt>
                <c:pt idx="7110">
                  <c:v>30.2536936284605</c:v>
                </c:pt>
                <c:pt idx="7111">
                  <c:v>30.2539842607084</c:v>
                </c:pt>
                <c:pt idx="7112">
                  <c:v>30.254340219646998</c:v>
                </c:pt>
                <c:pt idx="7113">
                  <c:v>30.254689979702601</c:v>
                </c:pt>
                <c:pt idx="7114">
                  <c:v>30.255021381527499</c:v>
                </c:pt>
                <c:pt idx="7115">
                  <c:v>30.2553158284727</c:v>
                </c:pt>
                <c:pt idx="7116">
                  <c:v>30.255617427975299</c:v>
                </c:pt>
                <c:pt idx="7117">
                  <c:v>30.255983162075601</c:v>
                </c:pt>
                <c:pt idx="7118">
                  <c:v>30.2563164712492</c:v>
                </c:pt>
                <c:pt idx="7119">
                  <c:v>30.256627130657801</c:v>
                </c:pt>
                <c:pt idx="7120">
                  <c:v>30.256949710995301</c:v>
                </c:pt>
                <c:pt idx="7121">
                  <c:v>30.257297563702199</c:v>
                </c:pt>
                <c:pt idx="7122">
                  <c:v>30.257645893246298</c:v>
                </c:pt>
                <c:pt idx="7123">
                  <c:v>30.257981348187101</c:v>
                </c:pt>
                <c:pt idx="7124">
                  <c:v>30.2582841397825</c:v>
                </c:pt>
                <c:pt idx="7125">
                  <c:v>30.2586148263517</c:v>
                </c:pt>
                <c:pt idx="7126">
                  <c:v>30.2589588643614</c:v>
                </c:pt>
                <c:pt idx="7127">
                  <c:v>30.259294319302199</c:v>
                </c:pt>
                <c:pt idx="7128">
                  <c:v>30.259602594524999</c:v>
                </c:pt>
                <c:pt idx="7129">
                  <c:v>30.259915638119299</c:v>
                </c:pt>
                <c:pt idx="7130">
                  <c:v>30.260253954083101</c:v>
                </c:pt>
                <c:pt idx="7131">
                  <c:v>30.260594892651199</c:v>
                </c:pt>
                <c:pt idx="7132">
                  <c:v>30.2609086515013</c:v>
                </c:pt>
                <c:pt idx="7133">
                  <c:v>30.261242199093399</c:v>
                </c:pt>
                <c:pt idx="7134">
                  <c:v>30.261579322964302</c:v>
                </c:pt>
                <c:pt idx="7135">
                  <c:v>30.261905479580498</c:v>
                </c:pt>
                <c:pt idx="7136">
                  <c:v>30.262230920941001</c:v>
                </c:pt>
                <c:pt idx="7137">
                  <c:v>30.262600708157201</c:v>
                </c:pt>
                <c:pt idx="7138">
                  <c:v>30.2629793168608</c:v>
                </c:pt>
                <c:pt idx="7139">
                  <c:v>30.2633245469633</c:v>
                </c:pt>
                <c:pt idx="7140">
                  <c:v>30.263675499111699</c:v>
                </c:pt>
                <c:pt idx="7141">
                  <c:v>30.2640166760984</c:v>
                </c:pt>
                <c:pt idx="7142">
                  <c:v>30.264360714108101</c:v>
                </c:pt>
                <c:pt idx="7143">
                  <c:v>30.264719534069599</c:v>
                </c:pt>
                <c:pt idx="7144">
                  <c:v>30.265063572079299</c:v>
                </c:pt>
                <c:pt idx="7145">
                  <c:v>30.2653964044157</c:v>
                </c:pt>
                <c:pt idx="7146">
                  <c:v>30.265737104565201</c:v>
                </c:pt>
                <c:pt idx="7147">
                  <c:v>30.266097593456799</c:v>
                </c:pt>
                <c:pt idx="7148">
                  <c:v>30.266466426998701</c:v>
                </c:pt>
                <c:pt idx="7149">
                  <c:v>30.266839075237801</c:v>
                </c:pt>
                <c:pt idx="7150">
                  <c:v>30.2672257901731</c:v>
                </c:pt>
                <c:pt idx="7151">
                  <c:v>30.2676046372953</c:v>
                </c:pt>
                <c:pt idx="7152">
                  <c:v>30.267943191677698</c:v>
                </c:pt>
                <c:pt idx="7153">
                  <c:v>30.268264818340899</c:v>
                </c:pt>
                <c:pt idx="7154">
                  <c:v>30.2686346055571</c:v>
                </c:pt>
                <c:pt idx="7155">
                  <c:v>30.269021320492399</c:v>
                </c:pt>
                <c:pt idx="7156">
                  <c:v>30.2694356919828</c:v>
                </c:pt>
                <c:pt idx="7157">
                  <c:v>30.269824075848199</c:v>
                </c:pt>
                <c:pt idx="7158">
                  <c:v>30.270217943340899</c:v>
                </c:pt>
                <c:pt idx="7159">
                  <c:v>30.2705746175352</c:v>
                </c:pt>
                <c:pt idx="7160">
                  <c:v>30.2709460736815</c:v>
                </c:pt>
                <c:pt idx="7161">
                  <c:v>30.271323013455</c:v>
                </c:pt>
                <c:pt idx="7162">
                  <c:v>30.271694708019801</c:v>
                </c:pt>
                <c:pt idx="7163">
                  <c:v>30.2720268251005</c:v>
                </c:pt>
                <c:pt idx="7164">
                  <c:v>30.272341060787799</c:v>
                </c:pt>
                <c:pt idx="7165">
                  <c:v>30.272706556469501</c:v>
                </c:pt>
                <c:pt idx="7166">
                  <c:v>30.273090887218999</c:v>
                </c:pt>
                <c:pt idx="7167">
                  <c:v>30.273445892483299</c:v>
                </c:pt>
                <c:pt idx="7168">
                  <c:v>30.273783493191299</c:v>
                </c:pt>
                <c:pt idx="7169">
                  <c:v>30.274107504040298</c:v>
                </c:pt>
                <c:pt idx="7170">
                  <c:v>30.274449634701298</c:v>
                </c:pt>
                <c:pt idx="7171">
                  <c:v>30.2747843743864</c:v>
                </c:pt>
                <c:pt idx="7172">
                  <c:v>30.275097417980799</c:v>
                </c:pt>
                <c:pt idx="7173">
                  <c:v>30.2754288198057</c:v>
                </c:pt>
                <c:pt idx="7174">
                  <c:v>30.2757578374449</c:v>
                </c:pt>
                <c:pt idx="7175">
                  <c:v>30.2760613442961</c:v>
                </c:pt>
                <c:pt idx="7176">
                  <c:v>30.2763810636106</c:v>
                </c:pt>
                <c:pt idx="7177">
                  <c:v>30.276714134365701</c:v>
                </c:pt>
                <c:pt idx="7178">
                  <c:v>30.2770443440977</c:v>
                </c:pt>
                <c:pt idx="7179">
                  <c:v>30.2773385526243</c:v>
                </c:pt>
                <c:pt idx="7180">
                  <c:v>30.277626800686502</c:v>
                </c:pt>
                <c:pt idx="7181">
                  <c:v>30.2779248239103</c:v>
                </c:pt>
                <c:pt idx="7182">
                  <c:v>30.2782395364347</c:v>
                </c:pt>
                <c:pt idx="7183">
                  <c:v>30.2785430432859</c:v>
                </c:pt>
                <c:pt idx="7184">
                  <c:v>30.2788482190672</c:v>
                </c:pt>
                <c:pt idx="7185">
                  <c:v>30.2791615010801</c:v>
                </c:pt>
                <c:pt idx="7186">
                  <c:v>30.279470729977199</c:v>
                </c:pt>
                <c:pt idx="7187">
                  <c:v>30.2797797204557</c:v>
                </c:pt>
                <c:pt idx="7188">
                  <c:v>30.280082512051202</c:v>
                </c:pt>
                <c:pt idx="7189">
                  <c:v>30.280374574810601</c:v>
                </c:pt>
                <c:pt idx="7190">
                  <c:v>30.280661869198401</c:v>
                </c:pt>
                <c:pt idx="7191">
                  <c:v>30.280979919582901</c:v>
                </c:pt>
                <c:pt idx="7192">
                  <c:v>30.2813299180571</c:v>
                </c:pt>
                <c:pt idx="7193">
                  <c:v>30.2816334249083</c:v>
                </c:pt>
                <c:pt idx="7194">
                  <c:v>30.281963396221698</c:v>
                </c:pt>
                <c:pt idx="7195">
                  <c:v>30.2822950364653</c:v>
                </c:pt>
                <c:pt idx="7196">
                  <c:v>30.282613563686901</c:v>
                </c:pt>
                <c:pt idx="7197">
                  <c:v>30.2829313756529</c:v>
                </c:pt>
                <c:pt idx="7198">
                  <c:v>30.283220100552199</c:v>
                </c:pt>
                <c:pt idx="7199">
                  <c:v>30.283502864987</c:v>
                </c:pt>
                <c:pt idx="7200">
                  <c:v>30.283794927746399</c:v>
                </c:pt>
                <c:pt idx="7201">
                  <c:v>30.284128952175699</c:v>
                </c:pt>
                <c:pt idx="7202">
                  <c:v>30.284446764141698</c:v>
                </c:pt>
                <c:pt idx="7203">
                  <c:v>30.284762907177502</c:v>
                </c:pt>
                <c:pt idx="7204">
                  <c:v>30.285066414028702</c:v>
                </c:pt>
                <c:pt idx="7205">
                  <c:v>30.285369920879901</c:v>
                </c:pt>
                <c:pt idx="7206">
                  <c:v>30.2857082368437</c:v>
                </c:pt>
                <c:pt idx="7207">
                  <c:v>30.286067056805202</c:v>
                </c:pt>
                <c:pt idx="7208">
                  <c:v>30.286413955837801</c:v>
                </c:pt>
                <c:pt idx="7209">
                  <c:v>30.286728906780802</c:v>
                </c:pt>
                <c:pt idx="7210">
                  <c:v>30.287013340145698</c:v>
                </c:pt>
                <c:pt idx="7211">
                  <c:v>30.287324714810001</c:v>
                </c:pt>
                <c:pt idx="7212">
                  <c:v>30.287678051144201</c:v>
                </c:pt>
                <c:pt idx="7213">
                  <c:v>30.288016605526501</c:v>
                </c:pt>
                <c:pt idx="7214">
                  <c:v>30.288313913494701</c:v>
                </c:pt>
                <c:pt idx="7215">
                  <c:v>30.288625288159</c:v>
                </c:pt>
                <c:pt idx="7216">
                  <c:v>30.288977193981701</c:v>
                </c:pt>
                <c:pt idx="7217">
                  <c:v>30.289322662502901</c:v>
                </c:pt>
                <c:pt idx="7218">
                  <c:v>30.289639043957301</c:v>
                </c:pt>
                <c:pt idx="7219">
                  <c:v>30.2899549485746</c:v>
                </c:pt>
                <c:pt idx="7220">
                  <c:v>30.290303039700099</c:v>
                </c:pt>
                <c:pt idx="7221">
                  <c:v>30.290639925152401</c:v>
                </c:pt>
                <c:pt idx="7222">
                  <c:v>30.290957737118301</c:v>
                </c:pt>
                <c:pt idx="7223">
                  <c:v>30.291255521923599</c:v>
                </c:pt>
                <c:pt idx="7224">
                  <c:v>30.291603136212</c:v>
                </c:pt>
                <c:pt idx="7225">
                  <c:v>30.291937875896998</c:v>
                </c:pt>
                <c:pt idx="7226">
                  <c:v>30.292252588421398</c:v>
                </c:pt>
                <c:pt idx="7227">
                  <c:v>30.292558956295601</c:v>
                </c:pt>
                <c:pt idx="7228">
                  <c:v>30.2928860665861</c:v>
                </c:pt>
                <c:pt idx="7229">
                  <c:v>30.293206262737801</c:v>
                </c:pt>
                <c:pt idx="7230">
                  <c:v>30.2935157300535</c:v>
                </c:pt>
                <c:pt idx="7231">
                  <c:v>30.293853569180101</c:v>
                </c:pt>
                <c:pt idx="7232">
                  <c:v>30.294192361981001</c:v>
                </c:pt>
                <c:pt idx="7233">
                  <c:v>30.294509458691198</c:v>
                </c:pt>
                <c:pt idx="7234">
                  <c:v>30.294865656048401</c:v>
                </c:pt>
                <c:pt idx="7235">
                  <c:v>30.295228529125801</c:v>
                </c:pt>
                <c:pt idx="7236">
                  <c:v>30.295593547970402</c:v>
                </c:pt>
                <c:pt idx="7237">
                  <c:v>30.2959623815123</c:v>
                </c:pt>
                <c:pt idx="7238">
                  <c:v>30.296314764172202</c:v>
                </c:pt>
                <c:pt idx="7239">
                  <c:v>30.296641874462701</c:v>
                </c:pt>
                <c:pt idx="7240">
                  <c:v>30.296954202801299</c:v>
                </c:pt>
                <c:pt idx="7241">
                  <c:v>30.297305631786902</c:v>
                </c:pt>
                <c:pt idx="7242">
                  <c:v>30.297688293606399</c:v>
                </c:pt>
                <c:pt idx="7243">
                  <c:v>30.298047828823702</c:v>
                </c:pt>
                <c:pt idx="7244">
                  <c:v>30.298394251019101</c:v>
                </c:pt>
                <c:pt idx="7245">
                  <c:v>30.298746633678999</c:v>
                </c:pt>
                <c:pt idx="7246">
                  <c:v>30.299106645733499</c:v>
                </c:pt>
                <c:pt idx="7247">
                  <c:v>30.299482631832699</c:v>
                </c:pt>
                <c:pt idx="7248">
                  <c:v>30.2998252393309</c:v>
                </c:pt>
                <c:pt idx="7249">
                  <c:v>30.300182390362401</c:v>
                </c:pt>
                <c:pt idx="7250">
                  <c:v>30.300557184368699</c:v>
                </c:pt>
                <c:pt idx="7251">
                  <c:v>30.300940799862499</c:v>
                </c:pt>
                <c:pt idx="7252">
                  <c:v>30.301338720471001</c:v>
                </c:pt>
                <c:pt idx="7253">
                  <c:v>30.301722812801898</c:v>
                </c:pt>
                <c:pt idx="7254">
                  <c:v>30.302105474621399</c:v>
                </c:pt>
                <c:pt idx="7255">
                  <c:v>30.302492427975299</c:v>
                </c:pt>
                <c:pt idx="7256">
                  <c:v>30.302853155285501</c:v>
                </c:pt>
                <c:pt idx="7257">
                  <c:v>30.3032382012907</c:v>
                </c:pt>
                <c:pt idx="7258">
                  <c:v>30.303610134274098</c:v>
                </c:pt>
                <c:pt idx="7259">
                  <c:v>30.3039980413023</c:v>
                </c:pt>
                <c:pt idx="7260">
                  <c:v>30.304342556149098</c:v>
                </c:pt>
                <c:pt idx="7261">
                  <c:v>30.304683256298599</c:v>
                </c:pt>
                <c:pt idx="7262">
                  <c:v>30.305067348629599</c:v>
                </c:pt>
                <c:pt idx="7263">
                  <c:v>30.305422353893899</c:v>
                </c:pt>
                <c:pt idx="7264">
                  <c:v>30.3057744981352</c:v>
                </c:pt>
                <c:pt idx="7265">
                  <c:v>30.3061213971678</c:v>
                </c:pt>
                <c:pt idx="7266">
                  <c:v>30.3064635278288</c:v>
                </c:pt>
                <c:pt idx="7267">
                  <c:v>30.306809234768501</c:v>
                </c:pt>
                <c:pt idx="7268">
                  <c:v>30.307134437710399</c:v>
                </c:pt>
                <c:pt idx="7269">
                  <c:v>30.307484197765898</c:v>
                </c:pt>
                <c:pt idx="7270">
                  <c:v>30.307803440243301</c:v>
                </c:pt>
                <c:pt idx="7271">
                  <c:v>30.308123397976502</c:v>
                </c:pt>
                <c:pt idx="7272">
                  <c:v>30.308457422405802</c:v>
                </c:pt>
                <c:pt idx="7273">
                  <c:v>30.3087668897215</c:v>
                </c:pt>
                <c:pt idx="7274">
                  <c:v>30.3090799333158</c:v>
                </c:pt>
                <c:pt idx="7275">
                  <c:v>30.309429454952799</c:v>
                </c:pt>
                <c:pt idx="7276">
                  <c:v>30.309755611568999</c:v>
                </c:pt>
                <c:pt idx="7277">
                  <c:v>30.310061741024601</c:v>
                </c:pt>
                <c:pt idx="7278">
                  <c:v>30.310381937176299</c:v>
                </c:pt>
                <c:pt idx="7279">
                  <c:v>30.310716200024199</c:v>
                </c:pt>
                <c:pt idx="7280">
                  <c:v>30.311024475246999</c:v>
                </c:pt>
                <c:pt idx="7281">
                  <c:v>30.311301756054501</c:v>
                </c:pt>
                <c:pt idx="7282">
                  <c:v>30.311579036862</c:v>
                </c:pt>
                <c:pt idx="7283">
                  <c:v>30.311901140362401</c:v>
                </c:pt>
                <c:pt idx="7284">
                  <c:v>30.3122251512114</c:v>
                </c:pt>
                <c:pt idx="7285">
                  <c:v>30.312490034252701</c:v>
                </c:pt>
                <c:pt idx="7286">
                  <c:v>30.312801408917</c:v>
                </c:pt>
                <c:pt idx="7287">
                  <c:v>30.3131096841398</c:v>
                </c:pt>
                <c:pt idx="7288">
                  <c:v>30.3134100915495</c:v>
                </c:pt>
                <c:pt idx="7289">
                  <c:v>30.313748407513199</c:v>
                </c:pt>
                <c:pt idx="7290">
                  <c:v>30.3140428544584</c:v>
                </c:pt>
                <c:pt idx="7291">
                  <c:v>30.314357090145698</c:v>
                </c:pt>
                <c:pt idx="7292">
                  <c:v>30.314698028713799</c:v>
                </c:pt>
                <c:pt idx="7293">
                  <c:v>30.315006065517998</c:v>
                </c:pt>
                <c:pt idx="7294">
                  <c:v>30.315328884274098</c:v>
                </c:pt>
                <c:pt idx="7295">
                  <c:v>30.315654802471698</c:v>
                </c:pt>
                <c:pt idx="7296">
                  <c:v>30.315969753414699</c:v>
                </c:pt>
                <c:pt idx="7297">
                  <c:v>30.316277551800301</c:v>
                </c:pt>
                <c:pt idx="7298">
                  <c:v>30.316570329815502</c:v>
                </c:pt>
                <c:pt idx="7299">
                  <c:v>30.3168423654142</c:v>
                </c:pt>
                <c:pt idx="7300">
                  <c:v>30.3171217919889</c:v>
                </c:pt>
                <c:pt idx="7301">
                  <c:v>30.317456770092601</c:v>
                </c:pt>
                <c:pt idx="7302">
                  <c:v>30.3177967549864</c:v>
                </c:pt>
                <c:pt idx="7303">
                  <c:v>30.318109321743599</c:v>
                </c:pt>
                <c:pt idx="7304">
                  <c:v>30.318401622921598</c:v>
                </c:pt>
                <c:pt idx="7305">
                  <c:v>30.318725395352001</c:v>
                </c:pt>
                <c:pt idx="7306">
                  <c:v>30.319068241268699</c:v>
                </c:pt>
                <c:pt idx="7307">
                  <c:v>30.319410610348299</c:v>
                </c:pt>
                <c:pt idx="7308">
                  <c:v>30.319750356823501</c:v>
                </c:pt>
                <c:pt idx="7309">
                  <c:v>30.320064115673599</c:v>
                </c:pt>
                <c:pt idx="7310">
                  <c:v>30.320343065411201</c:v>
                </c:pt>
                <c:pt idx="7311">
                  <c:v>30.320684480816499</c:v>
                </c:pt>
                <c:pt idx="7312">
                  <c:v>30.321034002453398</c:v>
                </c:pt>
                <c:pt idx="7313">
                  <c:v>30.3213575364653</c:v>
                </c:pt>
                <c:pt idx="7314">
                  <c:v>30.321654367596199</c:v>
                </c:pt>
                <c:pt idx="7315">
                  <c:v>30.321985292583999</c:v>
                </c:pt>
                <c:pt idx="7316">
                  <c:v>30.322315263897501</c:v>
                </c:pt>
                <c:pt idx="7317">
                  <c:v>30.3226604940001</c:v>
                </c:pt>
                <c:pt idx="7318">
                  <c:v>30.322982597500399</c:v>
                </c:pt>
                <c:pt idx="7319">
                  <c:v>30.323285865932998</c:v>
                </c:pt>
                <c:pt idx="7320">
                  <c:v>30.323639202267302</c:v>
                </c:pt>
                <c:pt idx="7321">
                  <c:v>30.323973703533699</c:v>
                </c:pt>
                <c:pt idx="7322">
                  <c:v>30.324306297451599</c:v>
                </c:pt>
                <c:pt idx="7323">
                  <c:v>30.3246229173246</c:v>
                </c:pt>
                <c:pt idx="7324">
                  <c:v>30.3249423982206</c:v>
                </c:pt>
                <c:pt idx="7325">
                  <c:v>30.3252892972532</c:v>
                </c:pt>
                <c:pt idx="7326">
                  <c:v>30.3256221295897</c:v>
                </c:pt>
                <c:pt idx="7327">
                  <c:v>30.325935650021201</c:v>
                </c:pt>
                <c:pt idx="7328">
                  <c:v>30.3262417794767</c:v>
                </c:pt>
                <c:pt idx="7329">
                  <c:v>30.326580095440502</c:v>
                </c:pt>
                <c:pt idx="7330">
                  <c:v>30.326898145825002</c:v>
                </c:pt>
                <c:pt idx="7331">
                  <c:v>30.3272121430937</c:v>
                </c:pt>
                <c:pt idx="7332">
                  <c:v>30.327554750591901</c:v>
                </c:pt>
                <c:pt idx="7333">
                  <c:v>30.327897358089999</c:v>
                </c:pt>
                <c:pt idx="7334">
                  <c:v>30.3282273294035</c:v>
                </c:pt>
                <c:pt idx="7335">
                  <c:v>30.328548956066701</c:v>
                </c:pt>
                <c:pt idx="7336">
                  <c:v>30.3288968087736</c:v>
                </c:pt>
                <c:pt idx="7337">
                  <c:v>30.329243707806199</c:v>
                </c:pt>
                <c:pt idx="7338">
                  <c:v>30.329591560513101</c:v>
                </c:pt>
                <c:pt idx="7339">
                  <c:v>30.3299201013151</c:v>
                </c:pt>
                <c:pt idx="7340">
                  <c:v>30.3302720071379</c:v>
                </c:pt>
                <c:pt idx="7341">
                  <c:v>30.3306382180754</c:v>
                </c:pt>
                <c:pt idx="7342">
                  <c:v>30.330986070782298</c:v>
                </c:pt>
                <c:pt idx="7343">
                  <c:v>30.331342506557998</c:v>
                </c:pt>
                <c:pt idx="7344">
                  <c:v>30.3317029954496</c:v>
                </c:pt>
                <c:pt idx="7345">
                  <c:v>30.3320661069456</c:v>
                </c:pt>
                <c:pt idx="7346">
                  <c:v>30.3324211122099</c:v>
                </c:pt>
                <c:pt idx="7347">
                  <c:v>30.332774925381301</c:v>
                </c:pt>
                <c:pt idx="7348">
                  <c:v>30.333144474178901</c:v>
                </c:pt>
                <c:pt idx="7349">
                  <c:v>30.333521890789601</c:v>
                </c:pt>
                <c:pt idx="7350">
                  <c:v>30.3338616372648</c:v>
                </c:pt>
                <c:pt idx="7351">
                  <c:v>30.334203052670102</c:v>
                </c:pt>
                <c:pt idx="7352">
                  <c:v>30.334576893002101</c:v>
                </c:pt>
                <c:pt idx="7353">
                  <c:v>30.3349924565855</c:v>
                </c:pt>
                <c:pt idx="7354">
                  <c:v>30.335400152355799</c:v>
                </c:pt>
                <c:pt idx="7355">
                  <c:v>30.3357844831053</c:v>
                </c:pt>
                <c:pt idx="7356">
                  <c:v>30.336167383343302</c:v>
                </c:pt>
                <c:pt idx="7357">
                  <c:v>30.336511421352998</c:v>
                </c:pt>
                <c:pt idx="7358">
                  <c:v>30.336888122707901</c:v>
                </c:pt>
                <c:pt idx="7359">
                  <c:v>30.337269354015898</c:v>
                </c:pt>
                <c:pt idx="7360">
                  <c:v>30.3376315118376</c:v>
                </c:pt>
                <c:pt idx="7361">
                  <c:v>30.338001775890898</c:v>
                </c:pt>
                <c:pt idx="7362">
                  <c:v>30.338364648968302</c:v>
                </c:pt>
                <c:pt idx="7363">
                  <c:v>30.338732528835902</c:v>
                </c:pt>
                <c:pt idx="7364">
                  <c:v>30.3390806199614</c:v>
                </c:pt>
                <c:pt idx="7365">
                  <c:v>30.339405107647501</c:v>
                </c:pt>
                <c:pt idx="7366">
                  <c:v>30.339747238308501</c:v>
                </c:pt>
                <c:pt idx="7367">
                  <c:v>30.340094137341101</c:v>
                </c:pt>
                <c:pt idx="7368">
                  <c:v>30.3404391290251</c:v>
                </c:pt>
                <c:pt idx="7369">
                  <c:v>30.340769577175699</c:v>
                </c:pt>
                <c:pt idx="7370">
                  <c:v>30.341092395931799</c:v>
                </c:pt>
                <c:pt idx="7371">
                  <c:v>30.3414540769163</c:v>
                </c:pt>
                <c:pt idx="7372">
                  <c:v>30.3417802335325</c:v>
                </c:pt>
                <c:pt idx="7373">
                  <c:v>30.342101860195701</c:v>
                </c:pt>
                <c:pt idx="7374">
                  <c:v>30.342438745648</c:v>
                </c:pt>
                <c:pt idx="7375">
                  <c:v>30.3427744390074</c:v>
                </c:pt>
                <c:pt idx="7376">
                  <c:v>30.343066024929598</c:v>
                </c:pt>
                <c:pt idx="7377">
                  <c:v>30.343375969082501</c:v>
                </c:pt>
                <c:pt idx="7378">
                  <c:v>30.343697595745699</c:v>
                </c:pt>
                <c:pt idx="7379">
                  <c:v>30.344026374966202</c:v>
                </c:pt>
                <c:pt idx="7380">
                  <c:v>30.344321775585701</c:v>
                </c:pt>
                <c:pt idx="7381">
                  <c:v>30.344618845135301</c:v>
                </c:pt>
                <c:pt idx="7382">
                  <c:v>30.3448961259428</c:v>
                </c:pt>
                <c:pt idx="7383">
                  <c:v>30.345193672329501</c:v>
                </c:pt>
                <c:pt idx="7384">
                  <c:v>30.345515537411298</c:v>
                </c:pt>
                <c:pt idx="7385">
                  <c:v>30.345810938030802</c:v>
                </c:pt>
                <c:pt idx="7386">
                  <c:v>30.346111822277599</c:v>
                </c:pt>
                <c:pt idx="7387">
                  <c:v>30.346421051174701</c:v>
                </c:pt>
                <c:pt idx="7388">
                  <c:v>30.346747923046699</c:v>
                </c:pt>
                <c:pt idx="7389">
                  <c:v>30.3470452310148</c:v>
                </c:pt>
                <c:pt idx="7390">
                  <c:v>30.347356605679099</c:v>
                </c:pt>
                <c:pt idx="7391">
                  <c:v>30.3476975442472</c:v>
                </c:pt>
                <c:pt idx="7392">
                  <c:v>30.3480122567717</c:v>
                </c:pt>
                <c:pt idx="7393">
                  <c:v>30.348335552364901</c:v>
                </c:pt>
                <c:pt idx="7394">
                  <c:v>30.348657417446699</c:v>
                </c:pt>
                <c:pt idx="7395">
                  <c:v>30.348978328854201</c:v>
                </c:pt>
                <c:pt idx="7396">
                  <c:v>30.3493130685392</c:v>
                </c:pt>
                <c:pt idx="7397">
                  <c:v>30.349601793438499</c:v>
                </c:pt>
                <c:pt idx="7398">
                  <c:v>30.3498833657804</c:v>
                </c:pt>
                <c:pt idx="7399">
                  <c:v>30.350142765194501</c:v>
                </c:pt>
                <c:pt idx="7400">
                  <c:v>30.350448417812899</c:v>
                </c:pt>
                <c:pt idx="7401">
                  <c:v>30.350791978985399</c:v>
                </c:pt>
                <c:pt idx="7402">
                  <c:v>30.351122427136001</c:v>
                </c:pt>
                <c:pt idx="7403">
                  <c:v>30.351433086544599</c:v>
                </c:pt>
                <c:pt idx="7404">
                  <c:v>30.351709175259199</c:v>
                </c:pt>
                <c:pt idx="7405">
                  <c:v>30.352038431316899</c:v>
                </c:pt>
                <c:pt idx="7406">
                  <c:v>30.352393436581199</c:v>
                </c:pt>
                <c:pt idx="7407">
                  <c:v>30.3527184011045</c:v>
                </c:pt>
                <c:pt idx="7408">
                  <c:v>30.353019523770001</c:v>
                </c:pt>
                <c:pt idx="7409">
                  <c:v>30.353327798992702</c:v>
                </c:pt>
                <c:pt idx="7410">
                  <c:v>30.353670644909499</c:v>
                </c:pt>
                <c:pt idx="7411">
                  <c:v>30.3539872647825</c:v>
                </c:pt>
                <c:pt idx="7412">
                  <c:v>30.354283619076298</c:v>
                </c:pt>
                <c:pt idx="7413">
                  <c:v>30.354622888714399</c:v>
                </c:pt>
                <c:pt idx="7414">
                  <c:v>30.354972171932801</c:v>
                </c:pt>
                <c:pt idx="7415">
                  <c:v>30.355299997479101</c:v>
                </c:pt>
                <c:pt idx="7416">
                  <c:v>30.355613279492001</c:v>
                </c:pt>
                <c:pt idx="7417">
                  <c:v>30.355932998806601</c:v>
                </c:pt>
                <c:pt idx="7418">
                  <c:v>30.356298017651199</c:v>
                </c:pt>
                <c:pt idx="7419">
                  <c:v>30.356644201428001</c:v>
                </c:pt>
                <c:pt idx="7420">
                  <c:v>30.356995153576499</c:v>
                </c:pt>
                <c:pt idx="7421">
                  <c:v>30.357315826565401</c:v>
                </c:pt>
                <c:pt idx="7422">
                  <c:v>30.357619571835102</c:v>
                </c:pt>
                <c:pt idx="7423">
                  <c:v>30.357960033566101</c:v>
                </c:pt>
                <c:pt idx="7424">
                  <c:v>30.358300256878501</c:v>
                </c:pt>
                <c:pt idx="7425">
                  <c:v>30.358621645123101</c:v>
                </c:pt>
                <c:pt idx="7426">
                  <c:v>30.358924436718599</c:v>
                </c:pt>
                <c:pt idx="7427">
                  <c:v>30.3592410565916</c:v>
                </c:pt>
                <c:pt idx="7428">
                  <c:v>30.3595879556242</c:v>
                </c:pt>
                <c:pt idx="7429">
                  <c:v>30.3599126817289</c:v>
                </c:pt>
                <c:pt idx="7430">
                  <c:v>30.360224533230401</c:v>
                </c:pt>
                <c:pt idx="7431">
                  <c:v>30.3605762006346</c:v>
                </c:pt>
                <c:pt idx="7432">
                  <c:v>30.360909509808199</c:v>
                </c:pt>
                <c:pt idx="7433">
                  <c:v>30.361213255077899</c:v>
                </c:pt>
                <c:pt idx="7434">
                  <c:v>30.361535835415498</c:v>
                </c:pt>
                <c:pt idx="7435">
                  <c:v>30.3619139672819</c:v>
                </c:pt>
                <c:pt idx="7436">
                  <c:v>30.362276363522099</c:v>
                </c:pt>
                <c:pt idx="7437">
                  <c:v>30.362616109997401</c:v>
                </c:pt>
                <c:pt idx="7438">
                  <c:v>30.362937975079198</c:v>
                </c:pt>
                <c:pt idx="7439">
                  <c:v>30.363260555416701</c:v>
                </c:pt>
                <c:pt idx="7440">
                  <c:v>30.363621044308299</c:v>
                </c:pt>
                <c:pt idx="7441">
                  <c:v>30.363962459713601</c:v>
                </c:pt>
                <c:pt idx="7442">
                  <c:v>30.364308881909</c:v>
                </c:pt>
                <c:pt idx="7443">
                  <c:v>30.364650058895698</c:v>
                </c:pt>
                <c:pt idx="7444">
                  <c:v>30.3649783612791</c:v>
                </c:pt>
                <c:pt idx="7445">
                  <c:v>30.365319538265801</c:v>
                </c:pt>
                <c:pt idx="7446">
                  <c:v>30.3657060147825</c:v>
                </c:pt>
                <c:pt idx="7447">
                  <c:v>30.366065549999799</c:v>
                </c:pt>
                <c:pt idx="7448">
                  <c:v>30.3664162637297</c:v>
                </c:pt>
                <c:pt idx="7449">
                  <c:v>30.366797256619101</c:v>
                </c:pt>
                <c:pt idx="7450">
                  <c:v>30.367200422436301</c:v>
                </c:pt>
                <c:pt idx="7451">
                  <c:v>30.367613601833899</c:v>
                </c:pt>
                <c:pt idx="7452">
                  <c:v>30.367992687374699</c:v>
                </c:pt>
                <c:pt idx="7453">
                  <c:v>30.3683708192411</c:v>
                </c:pt>
                <c:pt idx="7454">
                  <c:v>30.368752288967698</c:v>
                </c:pt>
                <c:pt idx="7455">
                  <c:v>30.3691049100462</c:v>
                </c:pt>
                <c:pt idx="7456">
                  <c:v>30.369469928890801</c:v>
                </c:pt>
                <c:pt idx="7457">
                  <c:v>30.369849014431601</c:v>
                </c:pt>
                <c:pt idx="7458">
                  <c:v>30.370228815228099</c:v>
                </c:pt>
                <c:pt idx="7459">
                  <c:v>30.370614338070499</c:v>
                </c:pt>
                <c:pt idx="7460">
                  <c:v>30.3709600450102</c:v>
                </c:pt>
                <c:pt idx="7461">
                  <c:v>30.371281671673401</c:v>
                </c:pt>
                <c:pt idx="7462">
                  <c:v>30.371625232845901</c:v>
                </c:pt>
                <c:pt idx="7463">
                  <c:v>30.371995258480599</c:v>
                </c:pt>
                <c:pt idx="7464">
                  <c:v>30.372362661511001</c:v>
                </c:pt>
                <c:pt idx="7465">
                  <c:v>30.372716713100999</c:v>
                </c:pt>
                <c:pt idx="7466">
                  <c:v>30.373046684414501</c:v>
                </c:pt>
                <c:pt idx="7467">
                  <c:v>30.373383331448199</c:v>
                </c:pt>
                <c:pt idx="7468">
                  <c:v>30.3737531186644</c:v>
                </c:pt>
                <c:pt idx="7469">
                  <c:v>30.3741193296019</c:v>
                </c:pt>
                <c:pt idx="7470">
                  <c:v>30.374462413937199</c:v>
                </c:pt>
                <c:pt idx="7471">
                  <c:v>30.374775457531499</c:v>
                </c:pt>
                <c:pt idx="7472">
                  <c:v>30.375116396099699</c:v>
                </c:pt>
                <c:pt idx="7473">
                  <c:v>30.375474262386899</c:v>
                </c:pt>
                <c:pt idx="7474">
                  <c:v>30.375801611096001</c:v>
                </c:pt>
                <c:pt idx="7475">
                  <c:v>30.376130151898</c:v>
                </c:pt>
                <c:pt idx="7476">
                  <c:v>30.376438427120799</c:v>
                </c:pt>
                <c:pt idx="7477">
                  <c:v>30.376715707928302</c:v>
                </c:pt>
                <c:pt idx="7478">
                  <c:v>30.3769929887358</c:v>
                </c:pt>
                <c:pt idx="7479">
                  <c:v>30.377290773541102</c:v>
                </c:pt>
                <c:pt idx="7480">
                  <c:v>30.3776095391813</c:v>
                </c:pt>
                <c:pt idx="7481">
                  <c:v>30.3779531003538</c:v>
                </c:pt>
                <c:pt idx="7482">
                  <c:v>30.378302621990802</c:v>
                </c:pt>
                <c:pt idx="7483">
                  <c:v>30.378619480282399</c:v>
                </c:pt>
                <c:pt idx="7484">
                  <c:v>30.378895092159802</c:v>
                </c:pt>
                <c:pt idx="7485">
                  <c:v>30.379219103008801</c:v>
                </c:pt>
                <c:pt idx="7486">
                  <c:v>30.379502821117999</c:v>
                </c:pt>
                <c:pt idx="7487">
                  <c:v>30.379807043224901</c:v>
                </c:pt>
                <c:pt idx="7488">
                  <c:v>30.380116510540599</c:v>
                </c:pt>
                <c:pt idx="7489">
                  <c:v>30.380434084087899</c:v>
                </c:pt>
                <c:pt idx="7490">
                  <c:v>30.3807335378233</c:v>
                </c:pt>
                <c:pt idx="7491">
                  <c:v>30.3810549260679</c:v>
                </c:pt>
                <c:pt idx="7492">
                  <c:v>30.381381082684101</c:v>
                </c:pt>
                <c:pt idx="7493">
                  <c:v>30.381680059582301</c:v>
                </c:pt>
                <c:pt idx="7494">
                  <c:v>30.381990003735201</c:v>
                </c:pt>
                <c:pt idx="7495">
                  <c:v>30.3822932721678</c:v>
                </c:pt>
                <c:pt idx="7496">
                  <c:v>30.382585811764301</c:v>
                </c:pt>
                <c:pt idx="7497">
                  <c:v>30.382881450802401</c:v>
                </c:pt>
                <c:pt idx="7498">
                  <c:v>30.383177566677698</c:v>
                </c:pt>
                <c:pt idx="7499">
                  <c:v>30.383514452129901</c:v>
                </c:pt>
                <c:pt idx="7500">
                  <c:v>30.383849907070701</c:v>
                </c:pt>
                <c:pt idx="7501">
                  <c:v>30.384172010571099</c:v>
                </c:pt>
                <c:pt idx="7502">
                  <c:v>30.3844728948179</c:v>
                </c:pt>
                <c:pt idx="7503">
                  <c:v>30.384779262692099</c:v>
                </c:pt>
                <c:pt idx="7504">
                  <c:v>30.385075855404502</c:v>
                </c:pt>
                <c:pt idx="7505">
                  <c:v>30.385407018810799</c:v>
                </c:pt>
                <c:pt idx="7506">
                  <c:v>30.385732937008498</c:v>
                </c:pt>
                <c:pt idx="7507">
                  <c:v>30.386043596417</c:v>
                </c:pt>
                <c:pt idx="7508">
                  <c:v>30.386343288570998</c:v>
                </c:pt>
                <c:pt idx="7509">
                  <c:v>30.386683988720499</c:v>
                </c:pt>
                <c:pt idx="7510">
                  <c:v>30.38702468887</c:v>
                </c:pt>
                <c:pt idx="7511">
                  <c:v>30.387371587902599</c:v>
                </c:pt>
                <c:pt idx="7512">
                  <c:v>30.3877044202391</c:v>
                </c:pt>
                <c:pt idx="7513">
                  <c:v>30.388011503369</c:v>
                </c:pt>
                <c:pt idx="7514">
                  <c:v>30.388336467892302</c:v>
                </c:pt>
                <c:pt idx="7515">
                  <c:v>30.388684559017801</c:v>
                </c:pt>
                <c:pt idx="7516">
                  <c:v>30.389006424099499</c:v>
                </c:pt>
                <c:pt idx="7517">
                  <c:v>30.389311599880799</c:v>
                </c:pt>
                <c:pt idx="7518">
                  <c:v>30.3896236898008</c:v>
                </c:pt>
                <c:pt idx="7519">
                  <c:v>30.3899724961821</c:v>
                </c:pt>
                <c:pt idx="7520">
                  <c:v>30.39030675903</c:v>
                </c:pt>
                <c:pt idx="7521">
                  <c:v>30.3906357766691</c:v>
                </c:pt>
                <c:pt idx="7522">
                  <c:v>30.3909407140318</c:v>
                </c:pt>
                <c:pt idx="7523">
                  <c:v>30.3912621022764</c:v>
                </c:pt>
                <c:pt idx="7524">
                  <c:v>30.3916056634489</c:v>
                </c:pt>
                <c:pt idx="7525">
                  <c:v>30.391947078854201</c:v>
                </c:pt>
                <c:pt idx="7526">
                  <c:v>30.392255115658401</c:v>
                </c:pt>
                <c:pt idx="7527">
                  <c:v>30.392586279064801</c:v>
                </c:pt>
                <c:pt idx="7528">
                  <c:v>30.392918872982602</c:v>
                </c:pt>
                <c:pt idx="7529">
                  <c:v>30.393235254437101</c:v>
                </c:pt>
                <c:pt idx="7530">
                  <c:v>30.393533516079501</c:v>
                </c:pt>
                <c:pt idx="7531">
                  <c:v>30.393878030926299</c:v>
                </c:pt>
                <c:pt idx="7532">
                  <c:v>30.3942223073545</c:v>
                </c:pt>
                <c:pt idx="7533">
                  <c:v>30.394541311413398</c:v>
                </c:pt>
                <c:pt idx="7534">
                  <c:v>30.39487915054</c:v>
                </c:pt>
                <c:pt idx="7535">
                  <c:v>30.395238208920102</c:v>
                </c:pt>
                <c:pt idx="7536">
                  <c:v>30.3955986978117</c:v>
                </c:pt>
                <c:pt idx="7537">
                  <c:v>30.395934868008201</c:v>
                </c:pt>
                <c:pt idx="7538">
                  <c:v>30.3962507726255</c:v>
                </c:pt>
                <c:pt idx="7539">
                  <c:v>30.396577882916102</c:v>
                </c:pt>
                <c:pt idx="7540">
                  <c:v>30.396940517574901</c:v>
                </c:pt>
                <c:pt idx="7541">
                  <c:v>30.3973095895353</c:v>
                </c:pt>
                <c:pt idx="7542">
                  <c:v>30.3976662637297</c:v>
                </c:pt>
                <c:pt idx="7543">
                  <c:v>30.398015308529502</c:v>
                </c:pt>
                <c:pt idx="7544">
                  <c:v>30.3983552934233</c:v>
                </c:pt>
                <c:pt idx="7545">
                  <c:v>30.398711013943299</c:v>
                </c:pt>
                <c:pt idx="7546">
                  <c:v>30.3990746022764</c:v>
                </c:pt>
                <c:pt idx="7547">
                  <c:v>30.3994405747953</c:v>
                </c:pt>
                <c:pt idx="7548">
                  <c:v>30.399814653545999</c:v>
                </c:pt>
                <c:pt idx="7549">
                  <c:v>30.400203275829899</c:v>
                </c:pt>
                <c:pt idx="7550">
                  <c:v>30.4005828382078</c:v>
                </c:pt>
                <c:pt idx="7551">
                  <c:v>30.400939750820701</c:v>
                </c:pt>
                <c:pt idx="7552">
                  <c:v>30.401276397854399</c:v>
                </c:pt>
                <c:pt idx="7553">
                  <c:v>30.4016476155821</c:v>
                </c:pt>
                <c:pt idx="7554">
                  <c:v>30.4020510198179</c:v>
                </c:pt>
                <c:pt idx="7555">
                  <c:v>30.4024379731718</c:v>
                </c:pt>
                <c:pt idx="7556">
                  <c:v>30.402819204479801</c:v>
                </c:pt>
                <c:pt idx="7557">
                  <c:v>30.403178978115701</c:v>
                </c:pt>
                <c:pt idx="7558">
                  <c:v>30.403521108776701</c:v>
                </c:pt>
                <c:pt idx="7559">
                  <c:v>30.403883981854101</c:v>
                </c:pt>
                <c:pt idx="7560">
                  <c:v>30.4042642594877</c:v>
                </c:pt>
                <c:pt idx="7561">
                  <c:v>30.404620456844899</c:v>
                </c:pt>
                <c:pt idx="7562">
                  <c:v>30.405001926571501</c:v>
                </c:pt>
                <c:pt idx="7563">
                  <c:v>30.405355739742902</c:v>
                </c:pt>
                <c:pt idx="7564">
                  <c:v>30.4056854726377</c:v>
                </c:pt>
                <c:pt idx="7565">
                  <c:v>30.406045961529401</c:v>
                </c:pt>
                <c:pt idx="7566">
                  <c:v>30.40637640968</c:v>
                </c:pt>
                <c:pt idx="7567">
                  <c:v>30.406712818295102</c:v>
                </c:pt>
                <c:pt idx="7568">
                  <c:v>30.407059717327702</c:v>
                </c:pt>
                <c:pt idx="7569">
                  <c:v>30.407397556454299</c:v>
                </c:pt>
                <c:pt idx="7570">
                  <c:v>30.407771635204899</c:v>
                </c:pt>
                <c:pt idx="7571">
                  <c:v>30.408123302609098</c:v>
                </c:pt>
                <c:pt idx="7572">
                  <c:v>30.408450174481001</c:v>
                </c:pt>
                <c:pt idx="7573">
                  <c:v>30.408776331097201</c:v>
                </c:pt>
                <c:pt idx="7574">
                  <c:v>30.409051227718901</c:v>
                </c:pt>
                <c:pt idx="7575">
                  <c:v>30.4093447209898</c:v>
                </c:pt>
                <c:pt idx="7576">
                  <c:v>30.4096675397459</c:v>
                </c:pt>
                <c:pt idx="7577">
                  <c:v>30.410000372082301</c:v>
                </c:pt>
                <c:pt idx="7578">
                  <c:v>30.410343933254801</c:v>
                </c:pt>
                <c:pt idx="7579">
                  <c:v>30.4106743814054</c:v>
                </c:pt>
                <c:pt idx="7580">
                  <c:v>30.4109685899321</c:v>
                </c:pt>
                <c:pt idx="7581">
                  <c:v>30.4112594605986</c:v>
                </c:pt>
                <c:pt idx="7582">
                  <c:v>30.4115481854979</c:v>
                </c:pt>
                <c:pt idx="7583">
                  <c:v>30.411851215511899</c:v>
                </c:pt>
                <c:pt idx="7584">
                  <c:v>30.412159729153299</c:v>
                </c:pt>
                <c:pt idx="7585">
                  <c:v>30.412453222424102</c:v>
                </c:pt>
                <c:pt idx="7586">
                  <c:v>30.4127514840666</c:v>
                </c:pt>
                <c:pt idx="7587">
                  <c:v>30.413053560406301</c:v>
                </c:pt>
                <c:pt idx="7588">
                  <c:v>30.413374948650901</c:v>
                </c:pt>
                <c:pt idx="7589">
                  <c:v>30.413717556149098</c:v>
                </c:pt>
                <c:pt idx="7590">
                  <c:v>30.414006757885598</c:v>
                </c:pt>
                <c:pt idx="7591">
                  <c:v>30.414306688458101</c:v>
                </c:pt>
                <c:pt idx="7592">
                  <c:v>30.414646196514699</c:v>
                </c:pt>
                <c:pt idx="7593">
                  <c:v>30.414987611920001</c:v>
                </c:pt>
                <c:pt idx="7594">
                  <c:v>30.415298271328499</c:v>
                </c:pt>
                <c:pt idx="7595">
                  <c:v>30.415613222271499</c:v>
                </c:pt>
                <c:pt idx="7596">
                  <c:v>30.415919590145698</c:v>
                </c:pt>
                <c:pt idx="7597">
                  <c:v>30.416205454021998</c:v>
                </c:pt>
                <c:pt idx="7598">
                  <c:v>30.416484165341</c:v>
                </c:pt>
                <c:pt idx="7599">
                  <c:v>30.416810560375801</c:v>
                </c:pt>
                <c:pt idx="7600">
                  <c:v>30.417143392712202</c:v>
                </c:pt>
                <c:pt idx="7601">
                  <c:v>30.417468118816899</c:v>
                </c:pt>
                <c:pt idx="7602">
                  <c:v>30.417777347714001</c:v>
                </c:pt>
                <c:pt idx="7603">
                  <c:v>30.418074178845</c:v>
                </c:pt>
                <c:pt idx="7604">
                  <c:v>30.418403911739901</c:v>
                </c:pt>
                <c:pt idx="7605">
                  <c:v>30.418732452541899</c:v>
                </c:pt>
                <c:pt idx="7606">
                  <c:v>30.419035244137401</c:v>
                </c:pt>
                <c:pt idx="7607">
                  <c:v>30.419327545315401</c:v>
                </c:pt>
                <c:pt idx="7608">
                  <c:v>30.419654417187299</c:v>
                </c:pt>
                <c:pt idx="7609">
                  <c:v>30.4200048924986</c:v>
                </c:pt>
                <c:pt idx="7610">
                  <c:v>30.420340824276501</c:v>
                </c:pt>
                <c:pt idx="7611">
                  <c:v>30.420646238476401</c:v>
                </c:pt>
                <c:pt idx="7612">
                  <c:v>30.420952129513399</c:v>
                </c:pt>
                <c:pt idx="7613">
                  <c:v>30.4212944985929</c:v>
                </c:pt>
                <c:pt idx="7614">
                  <c:v>30.4216287614408</c:v>
                </c:pt>
                <c:pt idx="7615">
                  <c:v>30.421961593777301</c:v>
                </c:pt>
                <c:pt idx="7616">
                  <c:v>30.422274875790201</c:v>
                </c:pt>
                <c:pt idx="7617">
                  <c:v>30.422626781613001</c:v>
                </c:pt>
                <c:pt idx="7618">
                  <c:v>30.4229681970182</c:v>
                </c:pt>
                <c:pt idx="7619">
                  <c:v>30.4233105660978</c:v>
                </c:pt>
                <c:pt idx="7620">
                  <c:v>30.423631000668099</c:v>
                </c:pt>
                <c:pt idx="7621">
                  <c:v>30.4239223481718</c:v>
                </c:pt>
                <c:pt idx="7622">
                  <c:v>30.424268293530101</c:v>
                </c:pt>
                <c:pt idx="7623">
                  <c:v>30.424634266049001</c:v>
                </c:pt>
                <c:pt idx="7624">
                  <c:v>30.4249566079679</c:v>
                </c:pt>
                <c:pt idx="7625">
                  <c:v>30.425257492214801</c:v>
                </c:pt>
                <c:pt idx="7626">
                  <c:v>30.425576019436502</c:v>
                </c:pt>
                <c:pt idx="7627">
                  <c:v>30.425900745541199</c:v>
                </c:pt>
                <c:pt idx="7628">
                  <c:v>30.426207113415298</c:v>
                </c:pt>
                <c:pt idx="7629">
                  <c:v>30.426535177380199</c:v>
                </c:pt>
                <c:pt idx="7630">
                  <c:v>30.426868486553801</c:v>
                </c:pt>
                <c:pt idx="7631">
                  <c:v>30.4271941663328</c:v>
                </c:pt>
                <c:pt idx="7632">
                  <c:v>30.427540350109702</c:v>
                </c:pt>
                <c:pt idx="7633">
                  <c:v>30.4278831960264</c:v>
                </c:pt>
                <c:pt idx="7634">
                  <c:v>30.428224134594501</c:v>
                </c:pt>
                <c:pt idx="7635">
                  <c:v>30.4285419465605</c:v>
                </c:pt>
                <c:pt idx="7636">
                  <c:v>30.428878116757001</c:v>
                </c:pt>
                <c:pt idx="7637">
                  <c:v>30.429251241833299</c:v>
                </c:pt>
                <c:pt idx="7638">
                  <c:v>30.429606485516199</c:v>
                </c:pt>
                <c:pt idx="7639">
                  <c:v>30.429956960827401</c:v>
                </c:pt>
                <c:pt idx="7640">
                  <c:v>30.430307912975898</c:v>
                </c:pt>
                <c:pt idx="7641">
                  <c:v>30.430653381496999</c:v>
                </c:pt>
                <c:pt idx="7642">
                  <c:v>30.431000042110998</c:v>
                </c:pt>
                <c:pt idx="7643">
                  <c:v>30.431332636028898</c:v>
                </c:pt>
                <c:pt idx="7644">
                  <c:v>30.431667852551101</c:v>
                </c:pt>
                <c:pt idx="7645">
                  <c:v>30.432059812695101</c:v>
                </c:pt>
                <c:pt idx="7646">
                  <c:v>30.432452488094899</c:v>
                </c:pt>
                <c:pt idx="7647">
                  <c:v>30.432846117168999</c:v>
                </c:pt>
                <c:pt idx="7648">
                  <c:v>30.433238554150201</c:v>
                </c:pt>
                <c:pt idx="7649">
                  <c:v>30.433592844158699</c:v>
                </c:pt>
                <c:pt idx="7650">
                  <c:v>30.433926630169498</c:v>
                </c:pt>
                <c:pt idx="7651">
                  <c:v>30.4342871190611</c:v>
                </c:pt>
                <c:pt idx="7652">
                  <c:v>30.4346597673002</c:v>
                </c:pt>
                <c:pt idx="7653">
                  <c:v>30.435054588467199</c:v>
                </c:pt>
                <c:pt idx="7654">
                  <c:v>30.435436296612401</c:v>
                </c:pt>
                <c:pt idx="7655">
                  <c:v>30.435792732388101</c:v>
                </c:pt>
                <c:pt idx="7656">
                  <c:v>30.436192798763798</c:v>
                </c:pt>
                <c:pt idx="7657">
                  <c:v>30.436564970165801</c:v>
                </c:pt>
                <c:pt idx="7658">
                  <c:v>30.436935234219199</c:v>
                </c:pt>
                <c:pt idx="7659">
                  <c:v>30.437304067761001</c:v>
                </c:pt>
                <c:pt idx="7660">
                  <c:v>30.437666940838401</c:v>
                </c:pt>
                <c:pt idx="7661">
                  <c:v>30.438025283962801</c:v>
                </c:pt>
                <c:pt idx="7662">
                  <c:v>30.438338804394299</c:v>
                </c:pt>
                <c:pt idx="7663">
                  <c:v>30.438687610775599</c:v>
                </c:pt>
                <c:pt idx="7664">
                  <c:v>30.439063120037702</c:v>
                </c:pt>
                <c:pt idx="7665">
                  <c:v>30.439411449581701</c:v>
                </c:pt>
                <c:pt idx="7666">
                  <c:v>30.439784574657999</c:v>
                </c:pt>
                <c:pt idx="7667">
                  <c:v>30.4401064397398</c:v>
                </c:pt>
                <c:pt idx="7668">
                  <c:v>30.440448808819401</c:v>
                </c:pt>
                <c:pt idx="7669">
                  <c:v>30.440770673901199</c:v>
                </c:pt>
                <c:pt idx="7670">
                  <c:v>30.441061782986299</c:v>
                </c:pt>
                <c:pt idx="7671">
                  <c:v>30.441384601742399</c:v>
                </c:pt>
                <c:pt idx="7672">
                  <c:v>30.441739368588099</c:v>
                </c:pt>
                <c:pt idx="7673">
                  <c:v>30.442088890225001</c:v>
                </c:pt>
                <c:pt idx="7674">
                  <c:v>30.442411947399702</c:v>
                </c:pt>
                <c:pt idx="7675">
                  <c:v>30.4427419187132</c:v>
                </c:pt>
                <c:pt idx="7676">
                  <c:v>30.443079042583999</c:v>
                </c:pt>
                <c:pt idx="7677">
                  <c:v>30.4433830262724</c:v>
                </c:pt>
                <c:pt idx="7678">
                  <c:v>30.4436767579618</c:v>
                </c:pt>
                <c:pt idx="7679">
                  <c:v>30.443989801556199</c:v>
                </c:pt>
                <c:pt idx="7680">
                  <c:v>30.4443159581724</c:v>
                </c:pt>
                <c:pt idx="7681">
                  <c:v>30.4446485520903</c:v>
                </c:pt>
                <c:pt idx="7682">
                  <c:v>30.444933223873701</c:v>
                </c:pt>
                <c:pt idx="7683">
                  <c:v>30.4452059747282</c:v>
                </c:pt>
                <c:pt idx="7684">
                  <c:v>30.445526409298498</c:v>
                </c:pt>
                <c:pt idx="7685">
                  <c:v>30.445835876614201</c:v>
                </c:pt>
                <c:pt idx="7686">
                  <c:v>30.446123647839201</c:v>
                </c:pt>
                <c:pt idx="7687">
                  <c:v>30.446449804455401</c:v>
                </c:pt>
                <c:pt idx="7688">
                  <c:v>30.446761655956799</c:v>
                </c:pt>
                <c:pt idx="7689">
                  <c:v>30.447062540203699</c:v>
                </c:pt>
                <c:pt idx="7690">
                  <c:v>30.447361993939001</c:v>
                </c:pt>
                <c:pt idx="7691">
                  <c:v>30.447674083859098</c:v>
                </c:pt>
                <c:pt idx="7692">
                  <c:v>30.4479833127562</c:v>
                </c:pt>
                <c:pt idx="7693">
                  <c:v>30.448271799236899</c:v>
                </c:pt>
                <c:pt idx="7694">
                  <c:v>30.4485612393919</c:v>
                </c:pt>
                <c:pt idx="7695">
                  <c:v>30.4488633157316</c:v>
                </c:pt>
                <c:pt idx="7696">
                  <c:v>30.449205684811201</c:v>
                </c:pt>
                <c:pt idx="7697">
                  <c:v>30.449538517147602</c:v>
                </c:pt>
                <c:pt idx="7698">
                  <c:v>30.449867534786801</c:v>
                </c:pt>
                <c:pt idx="7699">
                  <c:v>30.450186062008498</c:v>
                </c:pt>
                <c:pt idx="7700">
                  <c:v>30.4504900456968</c:v>
                </c:pt>
                <c:pt idx="7701">
                  <c:v>30.450788307339302</c:v>
                </c:pt>
                <c:pt idx="7702">
                  <c:v>30.4510956288877</c:v>
                </c:pt>
                <c:pt idx="7703">
                  <c:v>30.4514348985258</c:v>
                </c:pt>
                <c:pt idx="7704">
                  <c:v>30.451776313931099</c:v>
                </c:pt>
                <c:pt idx="7705">
                  <c:v>30.452116060406301</c:v>
                </c:pt>
                <c:pt idx="7706">
                  <c:v>30.452439355999601</c:v>
                </c:pt>
                <c:pt idx="7707">
                  <c:v>30.452722358852998</c:v>
                </c:pt>
                <c:pt idx="7708">
                  <c:v>30.453005123287799</c:v>
                </c:pt>
                <c:pt idx="7709">
                  <c:v>30.4533524991575</c:v>
                </c:pt>
                <c:pt idx="7710">
                  <c:v>30.4536965371672</c:v>
                </c:pt>
                <c:pt idx="7711">
                  <c:v>30.454022693783401</c:v>
                </c:pt>
                <c:pt idx="7712">
                  <c:v>30.454344082028001</c:v>
                </c:pt>
                <c:pt idx="7713">
                  <c:v>30.454683590084599</c:v>
                </c:pt>
                <c:pt idx="7714">
                  <c:v>30.4550276280943</c:v>
                </c:pt>
                <c:pt idx="7715">
                  <c:v>30.4553616525236</c:v>
                </c:pt>
                <c:pt idx="7716">
                  <c:v>30.45569448486</c:v>
                </c:pt>
                <c:pt idx="7717">
                  <c:v>30.456008243710102</c:v>
                </c:pt>
                <c:pt idx="7718">
                  <c:v>30.456311750561301</c:v>
                </c:pt>
                <c:pt idx="7719">
                  <c:v>30.4566469670836</c:v>
                </c:pt>
                <c:pt idx="7720">
                  <c:v>30.456974315792699</c:v>
                </c:pt>
                <c:pt idx="7721">
                  <c:v>30.457296180874401</c:v>
                </c:pt>
                <c:pt idx="7722">
                  <c:v>30.457621383816299</c:v>
                </c:pt>
                <c:pt idx="7723">
                  <c:v>30.4579766274992</c:v>
                </c:pt>
                <c:pt idx="7724">
                  <c:v>30.4583187581602</c:v>
                </c:pt>
                <c:pt idx="7725">
                  <c:v>30.458643722683501</c:v>
                </c:pt>
                <c:pt idx="7726">
                  <c:v>30.458939123303001</c:v>
                </c:pt>
                <c:pt idx="7727">
                  <c:v>30.4592712403837</c:v>
                </c:pt>
                <c:pt idx="7728">
                  <c:v>30.4596376897398</c:v>
                </c:pt>
                <c:pt idx="7729">
                  <c:v>30.4599731446806</c:v>
                </c:pt>
                <c:pt idx="7730">
                  <c:v>30.4602880956236</c:v>
                </c:pt>
                <c:pt idx="7731">
                  <c:v>30.460573721081399</c:v>
                </c:pt>
                <c:pt idx="7732">
                  <c:v>30.460928249508498</c:v>
                </c:pt>
                <c:pt idx="7733">
                  <c:v>30.4612806321684</c:v>
                </c:pt>
                <c:pt idx="7734">
                  <c:v>30.461607742458899</c:v>
                </c:pt>
                <c:pt idx="7735">
                  <c:v>30.461914587170199</c:v>
                </c:pt>
                <c:pt idx="7736">
                  <c:v>30.462259102017001</c:v>
                </c:pt>
                <c:pt idx="7737">
                  <c:v>30.462617921978602</c:v>
                </c:pt>
                <c:pt idx="7738">
                  <c:v>30.462988662869101</c:v>
                </c:pt>
                <c:pt idx="7739">
                  <c:v>30.4633462907377</c:v>
                </c:pt>
                <c:pt idx="7740">
                  <c:v>30.463706779629302</c:v>
                </c:pt>
                <c:pt idx="7741">
                  <c:v>30.464060354382099</c:v>
                </c:pt>
                <c:pt idx="7742">
                  <c:v>30.464393186718599</c:v>
                </c:pt>
                <c:pt idx="7743">
                  <c:v>30.464723158032001</c:v>
                </c:pt>
                <c:pt idx="7744">
                  <c:v>30.465055990368501</c:v>
                </c:pt>
                <c:pt idx="7745">
                  <c:v>30.465392875820701</c:v>
                </c:pt>
                <c:pt idx="7746">
                  <c:v>30.465743351132001</c:v>
                </c:pt>
                <c:pt idx="7747">
                  <c:v>30.466118860394101</c:v>
                </c:pt>
                <c:pt idx="7748">
                  <c:v>30.466509866863799</c:v>
                </c:pt>
                <c:pt idx="7749">
                  <c:v>30.466906118542301</c:v>
                </c:pt>
                <c:pt idx="7750">
                  <c:v>30.467300224453499</c:v>
                </c:pt>
                <c:pt idx="7751">
                  <c:v>30.467676210552799</c:v>
                </c:pt>
                <c:pt idx="7752">
                  <c:v>30.468053388744899</c:v>
                </c:pt>
                <c:pt idx="7753">
                  <c:v>30.468441295773101</c:v>
                </c:pt>
                <c:pt idx="7754">
                  <c:v>30.468793916851599</c:v>
                </c:pt>
                <c:pt idx="7755">
                  <c:v>30.469154882580401</c:v>
                </c:pt>
                <c:pt idx="7756">
                  <c:v>30.469539690167</c:v>
                </c:pt>
                <c:pt idx="7757">
                  <c:v>30.469919252545001</c:v>
                </c:pt>
                <c:pt idx="7758">
                  <c:v>30.470277595669401</c:v>
                </c:pt>
                <c:pt idx="7759">
                  <c:v>30.470617103725999</c:v>
                </c:pt>
                <c:pt idx="7760">
                  <c:v>30.470959234386999</c:v>
                </c:pt>
                <c:pt idx="7761">
                  <c:v>30.471325206905899</c:v>
                </c:pt>
                <c:pt idx="7762">
                  <c:v>30.471714782864201</c:v>
                </c:pt>
                <c:pt idx="7763">
                  <c:v>30.4720840932432</c:v>
                </c:pt>
                <c:pt idx="7764">
                  <c:v>30.472422409206999</c:v>
                </c:pt>
                <c:pt idx="7765">
                  <c:v>30.472746896893099</c:v>
                </c:pt>
                <c:pt idx="7766">
                  <c:v>30.473099994808798</c:v>
                </c:pt>
                <c:pt idx="7767">
                  <c:v>30.473448324352798</c:v>
                </c:pt>
                <c:pt idx="7768">
                  <c:v>30.473790455013798</c:v>
                </c:pt>
                <c:pt idx="7769">
                  <c:v>30.4741237641874</c:v>
                </c:pt>
                <c:pt idx="7770">
                  <c:v>30.474449443966499</c:v>
                </c:pt>
                <c:pt idx="7771">
                  <c:v>30.474784898907298</c:v>
                </c:pt>
                <c:pt idx="7772">
                  <c:v>30.475123214871001</c:v>
                </c:pt>
                <c:pt idx="7773">
                  <c:v>30.475434112698199</c:v>
                </c:pt>
                <c:pt idx="7774">
                  <c:v>30.475737619549399</c:v>
                </c:pt>
                <c:pt idx="7775">
                  <c:v>30.4760494710508</c:v>
                </c:pt>
                <c:pt idx="7776">
                  <c:v>30.4763660909239</c:v>
                </c:pt>
                <c:pt idx="7777">
                  <c:v>30.476651477963099</c:v>
                </c:pt>
                <c:pt idx="7778">
                  <c:v>30.476953554302799</c:v>
                </c:pt>
                <c:pt idx="7779">
                  <c:v>30.4772544385496</c:v>
                </c:pt>
                <c:pt idx="7780">
                  <c:v>30.477561998516698</c:v>
                </c:pt>
                <c:pt idx="7781">
                  <c:v>30.477912473827899</c:v>
                </c:pt>
                <c:pt idx="7782">
                  <c:v>30.4782677175108</c:v>
                </c:pt>
                <c:pt idx="7783">
                  <c:v>30.478583145290902</c:v>
                </c:pt>
                <c:pt idx="7784">
                  <c:v>30.478859949261299</c:v>
                </c:pt>
                <c:pt idx="7785">
                  <c:v>30.479192543179099</c:v>
                </c:pt>
                <c:pt idx="7786">
                  <c:v>30.479463386685001</c:v>
                </c:pt>
                <c:pt idx="7787">
                  <c:v>30.479784774929598</c:v>
                </c:pt>
                <c:pt idx="7788">
                  <c:v>30.4800954343382</c:v>
                </c:pt>
                <c:pt idx="7789">
                  <c:v>30.480422306210102</c:v>
                </c:pt>
                <c:pt idx="7790">
                  <c:v>30.480716514736699</c:v>
                </c:pt>
                <c:pt idx="7791">
                  <c:v>30.4810173989836</c:v>
                </c:pt>
                <c:pt idx="7792">
                  <c:v>30.481342840343999</c:v>
                </c:pt>
                <c:pt idx="7793">
                  <c:v>30.481651353985399</c:v>
                </c:pt>
                <c:pt idx="7794">
                  <c:v>30.4819491387907</c:v>
                </c:pt>
                <c:pt idx="7795">
                  <c:v>30.482248592526101</c:v>
                </c:pt>
                <c:pt idx="7796">
                  <c:v>30.4825306417051</c:v>
                </c:pt>
                <c:pt idx="7797">
                  <c:v>30.482824850231701</c:v>
                </c:pt>
                <c:pt idx="7798">
                  <c:v>30.4831648351255</c:v>
                </c:pt>
                <c:pt idx="7799">
                  <c:v>30.483495044857602</c:v>
                </c:pt>
                <c:pt idx="7800">
                  <c:v>30.483799982220301</c:v>
                </c:pt>
                <c:pt idx="7801">
                  <c:v>30.484098482281301</c:v>
                </c:pt>
                <c:pt idx="7802">
                  <c:v>30.4844081880156</c:v>
                </c:pt>
                <c:pt idx="7803">
                  <c:v>30.484746742397899</c:v>
                </c:pt>
                <c:pt idx="7804">
                  <c:v>30.485086488873101</c:v>
                </c:pt>
                <c:pt idx="7805">
                  <c:v>30.485401439816101</c:v>
                </c:pt>
                <c:pt idx="7806">
                  <c:v>30.485706377178801</c:v>
                </c:pt>
                <c:pt idx="7807">
                  <c:v>30.4860222817961</c:v>
                </c:pt>
                <c:pt idx="7808">
                  <c:v>30.486353922039601</c:v>
                </c:pt>
                <c:pt idx="7809">
                  <c:v>30.486672687679899</c:v>
                </c:pt>
                <c:pt idx="7810">
                  <c:v>30.486969757229399</c:v>
                </c:pt>
                <c:pt idx="7811">
                  <c:v>30.487283992916701</c:v>
                </c:pt>
                <c:pt idx="7812">
                  <c:v>30.4876494885984</c:v>
                </c:pt>
                <c:pt idx="7813">
                  <c:v>30.488002109676898</c:v>
                </c:pt>
                <c:pt idx="7814">
                  <c:v>30.488315868527</c:v>
                </c:pt>
                <c:pt idx="7815">
                  <c:v>30.488609838635099</c:v>
                </c:pt>
                <c:pt idx="7816">
                  <c:v>30.488936710507001</c:v>
                </c:pt>
                <c:pt idx="7817">
                  <c:v>30.489290046841202</c:v>
                </c:pt>
                <c:pt idx="7818">
                  <c:v>30.489634323269499</c:v>
                </c:pt>
                <c:pt idx="7819">
                  <c:v>30.489943552166601</c:v>
                </c:pt>
                <c:pt idx="7820">
                  <c:v>30.490271616131398</c:v>
                </c:pt>
                <c:pt idx="7821">
                  <c:v>30.490606117397899</c:v>
                </c:pt>
                <c:pt idx="7822">
                  <c:v>30.490933227688402</c:v>
                </c:pt>
                <c:pt idx="7823">
                  <c:v>30.491252470165801</c:v>
                </c:pt>
                <c:pt idx="7824">
                  <c:v>30.491568136364599</c:v>
                </c:pt>
                <c:pt idx="7825">
                  <c:v>30.491916227490002</c:v>
                </c:pt>
                <c:pt idx="7826">
                  <c:v>30.492245006710601</c:v>
                </c:pt>
                <c:pt idx="7827">
                  <c:v>30.492541599422999</c:v>
                </c:pt>
                <c:pt idx="7828">
                  <c:v>30.4929018498961</c:v>
                </c:pt>
                <c:pt idx="7829">
                  <c:v>30.493262338787702</c:v>
                </c:pt>
                <c:pt idx="7830">
                  <c:v>30.4935942174498</c:v>
                </c:pt>
                <c:pt idx="7831">
                  <c:v>30.493897724301</c:v>
                </c:pt>
                <c:pt idx="7832">
                  <c:v>30.494235563427502</c:v>
                </c:pt>
                <c:pt idx="7833">
                  <c:v>30.494575548321301</c:v>
                </c:pt>
                <c:pt idx="7834">
                  <c:v>30.494916486889501</c:v>
                </c:pt>
                <c:pt idx="7835">
                  <c:v>30.495232868343901</c:v>
                </c:pt>
                <c:pt idx="7836">
                  <c:v>30.495569276958999</c:v>
                </c:pt>
                <c:pt idx="7837">
                  <c:v>30.495929765850601</c:v>
                </c:pt>
                <c:pt idx="7838">
                  <c:v>30.4962862016264</c:v>
                </c:pt>
                <c:pt idx="7839">
                  <c:v>30.4966409684721</c:v>
                </c:pt>
                <c:pt idx="7840">
                  <c:v>30.496992159039099</c:v>
                </c:pt>
                <c:pt idx="7841">
                  <c:v>30.497331905514301</c:v>
                </c:pt>
                <c:pt idx="7842">
                  <c:v>30.497659015804899</c:v>
                </c:pt>
                <c:pt idx="7843">
                  <c:v>30.497994232327098</c:v>
                </c:pt>
                <c:pt idx="7844">
                  <c:v>30.4983726026121</c:v>
                </c:pt>
                <c:pt idx="7845">
                  <c:v>30.498747158199901</c:v>
                </c:pt>
                <c:pt idx="7846">
                  <c:v>30.499110508114398</c:v>
                </c:pt>
                <c:pt idx="7847">
                  <c:v>30.4994600297514</c:v>
                </c:pt>
                <c:pt idx="7848">
                  <c:v>30.499820041805801</c:v>
                </c:pt>
                <c:pt idx="7849">
                  <c:v>30.5002246381346</c:v>
                </c:pt>
                <c:pt idx="7850">
                  <c:v>30.5006309033934</c:v>
                </c:pt>
                <c:pt idx="7851">
                  <c:v>30.501016903072902</c:v>
                </c:pt>
                <c:pt idx="7852">
                  <c:v>30.5014017106596</c:v>
                </c:pt>
                <c:pt idx="7853">
                  <c:v>30.501794624477998</c:v>
                </c:pt>
                <c:pt idx="7854">
                  <c:v>30.502153682858101</c:v>
                </c:pt>
                <c:pt idx="7855">
                  <c:v>30.5025291921202</c:v>
                </c:pt>
                <c:pt idx="7856">
                  <c:v>30.5029051782194</c:v>
                </c:pt>
                <c:pt idx="7857">
                  <c:v>30.503250408322</c:v>
                </c:pt>
                <c:pt idx="7858">
                  <c:v>30.503635692745799</c:v>
                </c:pt>
                <c:pt idx="7859">
                  <c:v>30.504007625729201</c:v>
                </c:pt>
                <c:pt idx="7860">
                  <c:v>30.504359531551898</c:v>
                </c:pt>
                <c:pt idx="7861">
                  <c:v>30.504699516445701</c:v>
                </c:pt>
                <c:pt idx="7862">
                  <c:v>30.505026388317699</c:v>
                </c:pt>
                <c:pt idx="7863">
                  <c:v>30.5053980828825</c:v>
                </c:pt>
                <c:pt idx="7864">
                  <c:v>30.505750465542398</c:v>
                </c:pt>
                <c:pt idx="7865">
                  <c:v>30.506102371365198</c:v>
                </c:pt>
                <c:pt idx="7866">
                  <c:v>30.5064368726316</c:v>
                </c:pt>
                <c:pt idx="7867">
                  <c:v>30.506770658642399</c:v>
                </c:pt>
                <c:pt idx="7868">
                  <c:v>30.507138300091398</c:v>
                </c:pt>
                <c:pt idx="7869">
                  <c:v>30.507471132427799</c:v>
                </c:pt>
                <c:pt idx="7870">
                  <c:v>30.5078216077391</c:v>
                </c:pt>
                <c:pt idx="7871">
                  <c:v>30.5081494332853</c:v>
                </c:pt>
                <c:pt idx="7872">
                  <c:v>30.508431244045799</c:v>
                </c:pt>
                <c:pt idx="7873">
                  <c:v>30.5087452413145</c:v>
                </c:pt>
                <c:pt idx="7874">
                  <c:v>30.509093094021399</c:v>
                </c:pt>
                <c:pt idx="7875">
                  <c:v>30.509409952313</c:v>
                </c:pt>
                <c:pt idx="7876">
                  <c:v>30.509707737118301</c:v>
                </c:pt>
                <c:pt idx="7877">
                  <c:v>30.510020780712701</c:v>
                </c:pt>
                <c:pt idx="7878">
                  <c:v>30.5103643418852</c:v>
                </c:pt>
                <c:pt idx="7879">
                  <c:v>30.510708856731998</c:v>
                </c:pt>
                <c:pt idx="7880">
                  <c:v>30.510987806469501</c:v>
                </c:pt>
                <c:pt idx="7881">
                  <c:v>30.511265087277</c:v>
                </c:pt>
                <c:pt idx="7882">
                  <c:v>30.5115368844572</c:v>
                </c:pt>
                <c:pt idx="7883">
                  <c:v>30.511849689632999</c:v>
                </c:pt>
                <c:pt idx="7884">
                  <c:v>30.512177038342099</c:v>
                </c:pt>
                <c:pt idx="7885">
                  <c:v>30.5124698163572</c:v>
                </c:pt>
                <c:pt idx="7886">
                  <c:v>30.5127768994871</c:v>
                </c:pt>
                <c:pt idx="7887">
                  <c:v>30.5130980493132</c:v>
                </c:pt>
                <c:pt idx="7888">
                  <c:v>30.5133805753294</c:v>
                </c:pt>
                <c:pt idx="7889">
                  <c:v>30.513727951199201</c:v>
                </c:pt>
                <c:pt idx="7890">
                  <c:v>30.514029789120301</c:v>
                </c:pt>
                <c:pt idx="7891">
                  <c:v>30.514338302761701</c:v>
                </c:pt>
                <c:pt idx="7892">
                  <c:v>30.514698553234702</c:v>
                </c:pt>
                <c:pt idx="7893">
                  <c:v>30.515016842037799</c:v>
                </c:pt>
                <c:pt idx="7894">
                  <c:v>30.515303659588401</c:v>
                </c:pt>
                <c:pt idx="7895">
                  <c:v>30.515626478344501</c:v>
                </c:pt>
                <c:pt idx="7896">
                  <c:v>30.515948343426299</c:v>
                </c:pt>
                <c:pt idx="7897">
                  <c:v>30.516262817532201</c:v>
                </c:pt>
                <c:pt idx="7898">
                  <c:v>30.5165627481047</c:v>
                </c:pt>
                <c:pt idx="7899">
                  <c:v>30.516853618771201</c:v>
                </c:pt>
                <c:pt idx="7900">
                  <c:v>30.517144966274799</c:v>
                </c:pt>
                <c:pt idx="7901">
                  <c:v>30.517474460751199</c:v>
                </c:pt>
                <c:pt idx="7902">
                  <c:v>30.5178072930876</c:v>
                </c:pt>
                <c:pt idx="7903">
                  <c:v>30.518138694912501</c:v>
                </c:pt>
                <c:pt idx="7904">
                  <c:v>30.518464851528702</c:v>
                </c:pt>
                <c:pt idx="7905">
                  <c:v>30.518768358379901</c:v>
                </c:pt>
                <c:pt idx="7906">
                  <c:v>30.519059467464999</c:v>
                </c:pt>
                <c:pt idx="7907">
                  <c:v>30.519386577755501</c:v>
                </c:pt>
                <c:pt idx="7908">
                  <c:v>30.519731807858101</c:v>
                </c:pt>
                <c:pt idx="7909">
                  <c:v>30.520052242428399</c:v>
                </c:pt>
                <c:pt idx="7910">
                  <c:v>30.520346212536399</c:v>
                </c:pt>
                <c:pt idx="7911">
                  <c:v>30.5206854821745</c:v>
                </c:pt>
                <c:pt idx="7912">
                  <c:v>30.521015930325099</c:v>
                </c:pt>
                <c:pt idx="7913">
                  <c:v>30.521349716335902</c:v>
                </c:pt>
                <c:pt idx="7914">
                  <c:v>30.521667289883201</c:v>
                </c:pt>
                <c:pt idx="7915">
                  <c:v>30.521971273571602</c:v>
                </c:pt>
                <c:pt idx="7916">
                  <c:v>30.522313165814001</c:v>
                </c:pt>
                <c:pt idx="7917">
                  <c:v>30.522667932659701</c:v>
                </c:pt>
                <c:pt idx="7918">
                  <c:v>30.523011016995</c:v>
                </c:pt>
                <c:pt idx="7919">
                  <c:v>30.523321676403601</c:v>
                </c:pt>
                <c:pt idx="7920">
                  <c:v>30.523629236370699</c:v>
                </c:pt>
                <c:pt idx="7921">
                  <c:v>30.523974466473199</c:v>
                </c:pt>
                <c:pt idx="7922">
                  <c:v>30.524298715740802</c:v>
                </c:pt>
                <c:pt idx="7923">
                  <c:v>30.524598646313301</c:v>
                </c:pt>
                <c:pt idx="7924">
                  <c:v>30.524925518185199</c:v>
                </c:pt>
                <c:pt idx="7925">
                  <c:v>30.525273609310702</c:v>
                </c:pt>
                <c:pt idx="7926">
                  <c:v>30.5256200315062</c:v>
                </c:pt>
                <c:pt idx="7927">
                  <c:v>30.525936412960601</c:v>
                </c:pt>
                <c:pt idx="7928">
                  <c:v>30.526228952557201</c:v>
                </c:pt>
                <c:pt idx="7929">
                  <c:v>30.526565361172299</c:v>
                </c:pt>
                <c:pt idx="7930">
                  <c:v>30.5268917562071</c:v>
                </c:pt>
                <c:pt idx="7931">
                  <c:v>30.5272145749632</c:v>
                </c:pt>
                <c:pt idx="7932">
                  <c:v>30.527560997158599</c:v>
                </c:pt>
                <c:pt idx="7933">
                  <c:v>30.5279200555388</c:v>
                </c:pt>
                <c:pt idx="7934">
                  <c:v>30.528271007687199</c:v>
                </c:pt>
                <c:pt idx="7935">
                  <c:v>30.528614568859702</c:v>
                </c:pt>
                <c:pt idx="7936">
                  <c:v>30.5289478780333</c:v>
                </c:pt>
                <c:pt idx="7937">
                  <c:v>30.529266643673498</c:v>
                </c:pt>
                <c:pt idx="7938">
                  <c:v>30.5296128274504</c:v>
                </c:pt>
                <c:pt idx="7939">
                  <c:v>30.5299664022032</c:v>
                </c:pt>
                <c:pt idx="7940">
                  <c:v>30.530339527279502</c:v>
                </c:pt>
                <c:pt idx="7941">
                  <c:v>30.5306888104979</c:v>
                </c:pt>
                <c:pt idx="7942">
                  <c:v>30.5310328485075</c:v>
                </c:pt>
                <c:pt idx="7943">
                  <c:v>30.531348037869101</c:v>
                </c:pt>
                <c:pt idx="7944">
                  <c:v>30.531675863415298</c:v>
                </c:pt>
                <c:pt idx="7945">
                  <c:v>30.532054472119</c:v>
                </c:pt>
                <c:pt idx="7946">
                  <c:v>30.532417822033501</c:v>
                </c:pt>
                <c:pt idx="7947">
                  <c:v>30.532772588879201</c:v>
                </c:pt>
                <c:pt idx="7948">
                  <c:v>30.533145475536902</c:v>
                </c:pt>
                <c:pt idx="7949">
                  <c:v>30.5335333825651</c:v>
                </c:pt>
                <c:pt idx="7950">
                  <c:v>30.5339673043791</c:v>
                </c:pt>
                <c:pt idx="7951">
                  <c:v>30.534353304058602</c:v>
                </c:pt>
                <c:pt idx="7952">
                  <c:v>30.534723091274799</c:v>
                </c:pt>
                <c:pt idx="7953">
                  <c:v>30.5350964547697</c:v>
                </c:pt>
                <c:pt idx="7954">
                  <c:v>30.5354433538023</c:v>
                </c:pt>
                <c:pt idx="7955">
                  <c:v>30.535799312740899</c:v>
                </c:pt>
                <c:pt idx="7956">
                  <c:v>30.5361707688871</c:v>
                </c:pt>
                <c:pt idx="7957">
                  <c:v>30.536555099636701</c:v>
                </c:pt>
                <c:pt idx="7958">
                  <c:v>30.536924886852798</c:v>
                </c:pt>
                <c:pt idx="7959">
                  <c:v>30.537300872952098</c:v>
                </c:pt>
                <c:pt idx="7960">
                  <c:v>30.537636327892901</c:v>
                </c:pt>
                <c:pt idx="7961">
                  <c:v>30.5380051614347</c:v>
                </c:pt>
                <c:pt idx="7962">
                  <c:v>30.538368749767901</c:v>
                </c:pt>
                <c:pt idx="7963">
                  <c:v>30.538720417172101</c:v>
                </c:pt>
                <c:pt idx="7964">
                  <c:v>30.5390828134123</c:v>
                </c:pt>
                <c:pt idx="7965">
                  <c:v>30.539411354214302</c:v>
                </c:pt>
                <c:pt idx="7966">
                  <c:v>30.5397508622709</c:v>
                </c:pt>
                <c:pt idx="7967">
                  <c:v>30.540096330792</c:v>
                </c:pt>
                <c:pt idx="7968">
                  <c:v>30.540433216244299</c:v>
                </c:pt>
                <c:pt idx="7969">
                  <c:v>30.540781068951201</c:v>
                </c:pt>
                <c:pt idx="7970">
                  <c:v>30.541125106960902</c:v>
                </c:pt>
                <c:pt idx="7971">
                  <c:v>30.541451025158501</c:v>
                </c:pt>
                <c:pt idx="7972">
                  <c:v>30.541775751263199</c:v>
                </c:pt>
                <c:pt idx="7973">
                  <c:v>30.5420670987669</c:v>
                </c:pt>
                <c:pt idx="7974">
                  <c:v>30.542370128780899</c:v>
                </c:pt>
                <c:pt idx="7975">
                  <c:v>30.542727518231001</c:v>
                </c:pt>
                <c:pt idx="7976">
                  <c:v>30.543065118939001</c:v>
                </c:pt>
                <c:pt idx="7977">
                  <c:v>30.543356466442699</c:v>
                </c:pt>
                <c:pt idx="7978">
                  <c:v>30.543625402599901</c:v>
                </c:pt>
                <c:pt idx="7979">
                  <c:v>30.543912220150599</c:v>
                </c:pt>
                <c:pt idx="7980">
                  <c:v>30.544217157513199</c:v>
                </c:pt>
                <c:pt idx="7981">
                  <c:v>30.544529247433299</c:v>
                </c:pt>
                <c:pt idx="7982">
                  <c:v>30.544844913632001</c:v>
                </c:pt>
                <c:pt idx="7983">
                  <c:v>30.545174884945499</c:v>
                </c:pt>
                <c:pt idx="7984">
                  <c:v>30.5455091477934</c:v>
                </c:pt>
                <c:pt idx="7985">
                  <c:v>30.545820045620498</c:v>
                </c:pt>
                <c:pt idx="7986">
                  <c:v>30.546140241772299</c:v>
                </c:pt>
                <c:pt idx="7987">
                  <c:v>30.546445179134899</c:v>
                </c:pt>
                <c:pt idx="7988">
                  <c:v>30.546736765057201</c:v>
                </c:pt>
                <c:pt idx="7989">
                  <c:v>30.547029066235201</c:v>
                </c:pt>
                <c:pt idx="7990">
                  <c:v>30.547338295132299</c:v>
                </c:pt>
                <c:pt idx="7991">
                  <c:v>30.5476279737059</c:v>
                </c:pt>
                <c:pt idx="7992">
                  <c:v>30.5479586602751</c:v>
                </c:pt>
                <c:pt idx="7993">
                  <c:v>30.548292446285799</c:v>
                </c:pt>
                <c:pt idx="7994">
                  <c:v>30.548617410809101</c:v>
                </c:pt>
                <c:pt idx="7995">
                  <c:v>30.548947620541199</c:v>
                </c:pt>
                <c:pt idx="7996">
                  <c:v>30.5492692472044</c:v>
                </c:pt>
                <c:pt idx="7997">
                  <c:v>30.549603748470901</c:v>
                </c:pt>
                <c:pt idx="7998">
                  <c:v>30.549921083599699</c:v>
                </c:pt>
                <c:pt idx="7999">
                  <c:v>30.550217914730599</c:v>
                </c:pt>
                <c:pt idx="8000">
                  <c:v>30.550514984280198</c:v>
                </c:pt>
                <c:pt idx="8001">
                  <c:v>30.550790596157601</c:v>
                </c:pt>
                <c:pt idx="8002">
                  <c:v>30.551106262356399</c:v>
                </c:pt>
                <c:pt idx="8003">
                  <c:v>30.5514390946928</c:v>
                </c:pt>
                <c:pt idx="8004">
                  <c:v>30.551770734936301</c:v>
                </c:pt>
                <c:pt idx="8005">
                  <c:v>30.5520883084837</c:v>
                </c:pt>
                <c:pt idx="8006">
                  <c:v>30.552377987057302</c:v>
                </c:pt>
                <c:pt idx="8007">
                  <c:v>30.5527143956724</c:v>
                </c:pt>
                <c:pt idx="8008">
                  <c:v>30.553044843823098</c:v>
                </c:pt>
                <c:pt idx="8009">
                  <c:v>30.5533569337431</c:v>
                </c:pt>
                <c:pt idx="8010">
                  <c:v>30.553652095943999</c:v>
                </c:pt>
                <c:pt idx="8011">
                  <c:v>30.553987074047701</c:v>
                </c:pt>
                <c:pt idx="8012">
                  <c:v>30.5543368341032</c:v>
                </c:pt>
                <c:pt idx="8013">
                  <c:v>30.5546710969511</c:v>
                </c:pt>
                <c:pt idx="8014">
                  <c:v>30.554984617382601</c:v>
                </c:pt>
                <c:pt idx="8015">
                  <c:v>30.555280018002101</c:v>
                </c:pt>
                <c:pt idx="8016">
                  <c:v>30.555624532848899</c:v>
                </c:pt>
                <c:pt idx="8017">
                  <c:v>30.555980968624699</c:v>
                </c:pt>
                <c:pt idx="8018">
                  <c:v>30.556311416775301</c:v>
                </c:pt>
                <c:pt idx="8019">
                  <c:v>30.5566094399992</c:v>
                </c:pt>
                <c:pt idx="8020">
                  <c:v>30.556935119778299</c:v>
                </c:pt>
                <c:pt idx="8021">
                  <c:v>30.5572841645781</c:v>
                </c:pt>
                <c:pt idx="8022">
                  <c:v>30.557625579983299</c:v>
                </c:pt>
                <c:pt idx="8023">
                  <c:v>30.557950306088099</c:v>
                </c:pt>
                <c:pt idx="8024">
                  <c:v>30.558244276196099</c:v>
                </c:pt>
                <c:pt idx="8025">
                  <c:v>30.5585930825773</c:v>
                </c:pt>
                <c:pt idx="8026">
                  <c:v>30.558944034725801</c:v>
                </c:pt>
                <c:pt idx="8027">
                  <c:v>30.559259224087299</c:v>
                </c:pt>
                <c:pt idx="8028">
                  <c:v>30.559543419033599</c:v>
                </c:pt>
                <c:pt idx="8029">
                  <c:v>30.5598621846739</c:v>
                </c:pt>
                <c:pt idx="8030">
                  <c:v>30.560191679150201</c:v>
                </c:pt>
                <c:pt idx="8031">
                  <c:v>30.560535717159802</c:v>
                </c:pt>
                <c:pt idx="8032">
                  <c:v>30.560869980007698</c:v>
                </c:pt>
                <c:pt idx="8033">
                  <c:v>30.5612161637846</c:v>
                </c:pt>
                <c:pt idx="8034">
                  <c:v>30.561552333981101</c:v>
                </c:pt>
                <c:pt idx="8035">
                  <c:v>30.561890173107699</c:v>
                </c:pt>
                <c:pt idx="8036">
                  <c:v>30.5622601987425</c:v>
                </c:pt>
                <c:pt idx="8037">
                  <c:v>30.562620687634102</c:v>
                </c:pt>
                <c:pt idx="8038">
                  <c:v>30.562967348248101</c:v>
                </c:pt>
                <c:pt idx="8039">
                  <c:v>30.563312816769201</c:v>
                </c:pt>
                <c:pt idx="8040">
                  <c:v>30.563663768917699</c:v>
                </c:pt>
                <c:pt idx="8041">
                  <c:v>30.5639868260923</c:v>
                </c:pt>
                <c:pt idx="8042">
                  <c:v>30.564308452755501</c:v>
                </c:pt>
                <c:pt idx="8043">
                  <c:v>30.564691591412199</c:v>
                </c:pt>
                <c:pt idx="8044">
                  <c:v>30.565058517605401</c:v>
                </c:pt>
                <c:pt idx="8045">
                  <c:v>30.565404701382299</c:v>
                </c:pt>
                <c:pt idx="8046">
                  <c:v>30.565784502178801</c:v>
                </c:pt>
                <c:pt idx="8047">
                  <c:v>30.566157627255102</c:v>
                </c:pt>
                <c:pt idx="8048">
                  <c:v>30.566514063030802</c:v>
                </c:pt>
                <c:pt idx="8049">
                  <c:v>30.566889572292901</c:v>
                </c:pt>
                <c:pt idx="8050">
                  <c:v>30.567279148251199</c:v>
                </c:pt>
                <c:pt idx="8051">
                  <c:v>30.567666101604999</c:v>
                </c:pt>
                <c:pt idx="8052">
                  <c:v>30.5680196763578</c:v>
                </c:pt>
                <c:pt idx="8053">
                  <c:v>30.568389701992601</c:v>
                </c:pt>
                <c:pt idx="8054">
                  <c:v>30.568769741207699</c:v>
                </c:pt>
                <c:pt idx="8055">
                  <c:v>30.5691397668425</c:v>
                </c:pt>
                <c:pt idx="8056">
                  <c:v>30.569520998150399</c:v>
                </c:pt>
                <c:pt idx="8057">
                  <c:v>30.569902467877</c:v>
                </c:pt>
                <c:pt idx="8058">
                  <c:v>30.570262956768602</c:v>
                </c:pt>
                <c:pt idx="8059">
                  <c:v>30.570617962032902</c:v>
                </c:pt>
                <c:pt idx="8060">
                  <c:v>30.570967722088401</c:v>
                </c:pt>
                <c:pt idx="8061">
                  <c:v>30.571313905865299</c:v>
                </c:pt>
                <c:pt idx="8062">
                  <c:v>30.571688223034499</c:v>
                </c:pt>
                <c:pt idx="8063">
                  <c:v>30.572018671185099</c:v>
                </c:pt>
                <c:pt idx="8064">
                  <c:v>30.572360801846099</c:v>
                </c:pt>
                <c:pt idx="8065">
                  <c:v>30.5727310658995</c:v>
                </c:pt>
                <c:pt idx="8066">
                  <c:v>30.573079157024999</c:v>
                </c:pt>
                <c:pt idx="8067">
                  <c:v>30.5734148503843</c:v>
                </c:pt>
                <c:pt idx="8068">
                  <c:v>30.573744821697801</c:v>
                </c:pt>
                <c:pt idx="8069">
                  <c:v>30.574074793011299</c:v>
                </c:pt>
                <c:pt idx="8070">
                  <c:v>30.574414539486501</c:v>
                </c:pt>
                <c:pt idx="8071">
                  <c:v>30.574747133404401</c:v>
                </c:pt>
                <c:pt idx="8072">
                  <c:v>30.575071621090501</c:v>
                </c:pt>
                <c:pt idx="8073">
                  <c:v>30.575422096401802</c:v>
                </c:pt>
                <c:pt idx="8074">
                  <c:v>30.575733471066101</c:v>
                </c:pt>
                <c:pt idx="8075">
                  <c:v>30.576024341732602</c:v>
                </c:pt>
                <c:pt idx="8076">
                  <c:v>30.5763416768614</c:v>
                </c:pt>
                <c:pt idx="8077">
                  <c:v>30.576696205288499</c:v>
                </c:pt>
                <c:pt idx="8078">
                  <c:v>30.5770242692533</c:v>
                </c:pt>
                <c:pt idx="8079">
                  <c:v>30.577305603176701</c:v>
                </c:pt>
                <c:pt idx="8080">
                  <c:v>30.5775928975645</c:v>
                </c:pt>
                <c:pt idx="8081">
                  <c:v>30.577868509441899</c:v>
                </c:pt>
                <c:pt idx="8082">
                  <c:v>30.5782256604734</c:v>
                </c:pt>
                <c:pt idx="8083">
                  <c:v>30.578546333462299</c:v>
                </c:pt>
                <c:pt idx="8084">
                  <c:v>30.578855562359401</c:v>
                </c:pt>
                <c:pt idx="8085">
                  <c:v>30.579164791256499</c:v>
                </c:pt>
                <c:pt idx="8086">
                  <c:v>30.579461383968901</c:v>
                </c:pt>
                <c:pt idx="8087">
                  <c:v>30.5797772885862</c:v>
                </c:pt>
                <c:pt idx="8088">
                  <c:v>30.580097961575099</c:v>
                </c:pt>
                <c:pt idx="8089">
                  <c:v>30.580402898937798</c:v>
                </c:pt>
                <c:pt idx="8090">
                  <c:v>30.580702591091701</c:v>
                </c:pt>
                <c:pt idx="8091">
                  <c:v>30.5809948922697</c:v>
                </c:pt>
                <c:pt idx="8092">
                  <c:v>30.581294107586501</c:v>
                </c:pt>
                <c:pt idx="8093">
                  <c:v>30.581656026989599</c:v>
                </c:pt>
                <c:pt idx="8094">
                  <c:v>30.5819585801664</c:v>
                </c:pt>
                <c:pt idx="8095">
                  <c:v>30.5822909356657</c:v>
                </c:pt>
                <c:pt idx="8096">
                  <c:v>30.5826087476316</c:v>
                </c:pt>
                <c:pt idx="8097">
                  <c:v>30.5829301358763</c:v>
                </c:pt>
                <c:pt idx="8098">
                  <c:v>30.5832560540739</c:v>
                </c:pt>
                <c:pt idx="8099">
                  <c:v>30.5835695745054</c:v>
                </c:pt>
                <c:pt idx="8100">
                  <c:v>30.583869266659399</c:v>
                </c:pt>
                <c:pt idx="8101">
                  <c:v>30.5841491700712</c:v>
                </c:pt>
                <c:pt idx="8102">
                  <c:v>30.584466505200002</c:v>
                </c:pt>
                <c:pt idx="8103">
                  <c:v>30.584789800793299</c:v>
                </c:pt>
                <c:pt idx="8104">
                  <c:v>30.5851002217833</c:v>
                </c:pt>
                <c:pt idx="8105">
                  <c:v>30.585409450680402</c:v>
                </c:pt>
                <c:pt idx="8106">
                  <c:v>30.585703420788398</c:v>
                </c:pt>
                <c:pt idx="8107">
                  <c:v>30.586033153683299</c:v>
                </c:pt>
                <c:pt idx="8108">
                  <c:v>30.586368608624099</c:v>
                </c:pt>
                <c:pt idx="8109">
                  <c:v>30.586691665798799</c:v>
                </c:pt>
                <c:pt idx="8110">
                  <c:v>30.5869987489286</c:v>
                </c:pt>
                <c:pt idx="8111">
                  <c:v>30.587315368801701</c:v>
                </c:pt>
                <c:pt idx="8112">
                  <c:v>30.5876524926725</c:v>
                </c:pt>
                <c:pt idx="8113">
                  <c:v>30.587981271893099</c:v>
                </c:pt>
                <c:pt idx="8114">
                  <c:v>30.588287878185799</c:v>
                </c:pt>
                <c:pt idx="8115">
                  <c:v>30.588622856289501</c:v>
                </c:pt>
                <c:pt idx="8116">
                  <c:v>30.588976431042301</c:v>
                </c:pt>
                <c:pt idx="8117">
                  <c:v>30.589321899563402</c:v>
                </c:pt>
                <c:pt idx="8118">
                  <c:v>30.589635658413499</c:v>
                </c:pt>
                <c:pt idx="8119">
                  <c:v>30.589927959591499</c:v>
                </c:pt>
                <c:pt idx="8120">
                  <c:v>30.590268421322399</c:v>
                </c:pt>
                <c:pt idx="8121">
                  <c:v>30.590615320354999</c:v>
                </c:pt>
                <c:pt idx="8122">
                  <c:v>30.590926218182201</c:v>
                </c:pt>
                <c:pt idx="8123">
                  <c:v>30.591239261776501</c:v>
                </c:pt>
                <c:pt idx="8124">
                  <c:v>30.5915761472288</c:v>
                </c:pt>
                <c:pt idx="8125">
                  <c:v>30.591895389706199</c:v>
                </c:pt>
                <c:pt idx="8126">
                  <c:v>30.5922043801847</c:v>
                </c:pt>
                <c:pt idx="8127">
                  <c:v>30.592550563961598</c:v>
                </c:pt>
                <c:pt idx="8128">
                  <c:v>30.592901754528601</c:v>
                </c:pt>
                <c:pt idx="8129">
                  <c:v>30.593204546124099</c:v>
                </c:pt>
                <c:pt idx="8130">
                  <c:v>30.593500900417901</c:v>
                </c:pt>
                <c:pt idx="8131">
                  <c:v>30.593829202801299</c:v>
                </c:pt>
                <c:pt idx="8132">
                  <c:v>30.594163227230599</c:v>
                </c:pt>
                <c:pt idx="8133">
                  <c:v>30.594526338726599</c:v>
                </c:pt>
                <c:pt idx="8134">
                  <c:v>30.594891119152599</c:v>
                </c:pt>
                <c:pt idx="8135">
                  <c:v>30.595237541348101</c:v>
                </c:pt>
                <c:pt idx="8136">
                  <c:v>30.5955789567533</c:v>
                </c:pt>
                <c:pt idx="8137">
                  <c:v>30.595918703228602</c:v>
                </c:pt>
                <c:pt idx="8138">
                  <c:v>30.596237945706001</c:v>
                </c:pt>
                <c:pt idx="8139">
                  <c:v>30.5965812684599</c:v>
                </c:pt>
                <c:pt idx="8140">
                  <c:v>30.5969441415373</c:v>
                </c:pt>
                <c:pt idx="8141">
                  <c:v>30.597316074520698</c:v>
                </c:pt>
                <c:pt idx="8142">
                  <c:v>30.597682047039601</c:v>
                </c:pt>
                <c:pt idx="8143">
                  <c:v>30.598039913326801</c:v>
                </c:pt>
                <c:pt idx="8144">
                  <c:v>30.5983849050108</c:v>
                </c:pt>
                <c:pt idx="8145">
                  <c:v>30.598742771297999</c:v>
                </c:pt>
                <c:pt idx="8146">
                  <c:v>30.599103260189601</c:v>
                </c:pt>
                <c:pt idx="8147">
                  <c:v>30.599489498287799</c:v>
                </c:pt>
                <c:pt idx="8148">
                  <c:v>30.5998657228056</c:v>
                </c:pt>
                <c:pt idx="8149">
                  <c:v>30.6002223969999</c:v>
                </c:pt>
                <c:pt idx="8150">
                  <c:v>30.600559282452199</c:v>
                </c:pt>
                <c:pt idx="8151">
                  <c:v>30.600920486599499</c:v>
                </c:pt>
                <c:pt idx="8152">
                  <c:v>30.601323652416799</c:v>
                </c:pt>
                <c:pt idx="8153">
                  <c:v>30.6017437459532</c:v>
                </c:pt>
                <c:pt idx="8154">
                  <c:v>30.602140712887401</c:v>
                </c:pt>
                <c:pt idx="8155">
                  <c:v>30.6025221826139</c:v>
                </c:pt>
                <c:pt idx="8156">
                  <c:v>30.6028771878782</c:v>
                </c:pt>
                <c:pt idx="8157">
                  <c:v>30.6032469750944</c:v>
                </c:pt>
                <c:pt idx="8158">
                  <c:v>30.603593158871298</c:v>
                </c:pt>
                <c:pt idx="8159">
                  <c:v>30.603907632977101</c:v>
                </c:pt>
                <c:pt idx="8160">
                  <c:v>30.604264784008599</c:v>
                </c:pt>
                <c:pt idx="8161">
                  <c:v>30.6046588899199</c:v>
                </c:pt>
                <c:pt idx="8162">
                  <c:v>30.6050136567656</c:v>
                </c:pt>
                <c:pt idx="8163">
                  <c:v>30.605363178402499</c:v>
                </c:pt>
                <c:pt idx="8164">
                  <c:v>30.6056979180876</c:v>
                </c:pt>
                <c:pt idx="8165">
                  <c:v>30.606041002422899</c:v>
                </c:pt>
                <c:pt idx="8166">
                  <c:v>30.606398868710102</c:v>
                </c:pt>
                <c:pt idx="8167">
                  <c:v>30.6067321778837</c:v>
                </c:pt>
                <c:pt idx="8168">
                  <c:v>30.607065725475898</c:v>
                </c:pt>
                <c:pt idx="8169">
                  <c:v>30.607427644878999</c:v>
                </c:pt>
                <c:pt idx="8170">
                  <c:v>30.607751178890801</c:v>
                </c:pt>
                <c:pt idx="8171">
                  <c:v>30.608082103878601</c:v>
                </c:pt>
                <c:pt idx="8172">
                  <c:v>30.608409691006301</c:v>
                </c:pt>
                <c:pt idx="8173">
                  <c:v>30.608705330044401</c:v>
                </c:pt>
                <c:pt idx="8174">
                  <c:v>30.609014082104299</c:v>
                </c:pt>
                <c:pt idx="8175">
                  <c:v>30.609329033047299</c:v>
                </c:pt>
                <c:pt idx="8176">
                  <c:v>30.609664011150901</c:v>
                </c:pt>
                <c:pt idx="8177">
                  <c:v>30.610012340695</c:v>
                </c:pt>
                <c:pt idx="8178">
                  <c:v>30.6103010655943</c:v>
                </c:pt>
                <c:pt idx="8179">
                  <c:v>30.6106017114225</c:v>
                </c:pt>
                <c:pt idx="8180">
                  <c:v>30.610927391201599</c:v>
                </c:pt>
                <c:pt idx="8181">
                  <c:v>30.611261415630899</c:v>
                </c:pt>
                <c:pt idx="8182">
                  <c:v>30.611580419689801</c:v>
                </c:pt>
                <c:pt idx="8183">
                  <c:v>30.6119187356535</c:v>
                </c:pt>
                <c:pt idx="8184">
                  <c:v>30.612236786038</c:v>
                </c:pt>
                <c:pt idx="8185">
                  <c:v>30.612512397915498</c:v>
                </c:pt>
                <c:pt idx="8186">
                  <c:v>30.612824249416899</c:v>
                </c:pt>
                <c:pt idx="8187">
                  <c:v>30.613119650036399</c:v>
                </c:pt>
                <c:pt idx="8188">
                  <c:v>30.613435793072298</c:v>
                </c:pt>
                <c:pt idx="8189">
                  <c:v>30.613749075085298</c:v>
                </c:pt>
                <c:pt idx="8190">
                  <c:v>30.614059257656699</c:v>
                </c:pt>
                <c:pt idx="8191">
                  <c:v>30.614368724972302</c:v>
                </c:pt>
                <c:pt idx="8192">
                  <c:v>30.614662933499002</c:v>
                </c:pt>
                <c:pt idx="8193">
                  <c:v>30.614941883236501</c:v>
                </c:pt>
                <c:pt idx="8194">
                  <c:v>30.615210342556601</c:v>
                </c:pt>
                <c:pt idx="8195">
                  <c:v>30.615549612194599</c:v>
                </c:pt>
                <c:pt idx="8196">
                  <c:v>30.6158633710447</c:v>
                </c:pt>
                <c:pt idx="8197">
                  <c:v>30.616182375103602</c:v>
                </c:pt>
                <c:pt idx="8198">
                  <c:v>30.616502332836699</c:v>
                </c:pt>
                <c:pt idx="8199">
                  <c:v>30.616801071316299</c:v>
                </c:pt>
                <c:pt idx="8200">
                  <c:v>30.617076921612401</c:v>
                </c:pt>
                <c:pt idx="8201">
                  <c:v>30.617388296276701</c:v>
                </c:pt>
                <c:pt idx="8202">
                  <c:v>30.617714452892901</c:v>
                </c:pt>
                <c:pt idx="8203">
                  <c:v>30.61802368179</c:v>
                </c:pt>
                <c:pt idx="8204">
                  <c:v>30.618355798870699</c:v>
                </c:pt>
                <c:pt idx="8205">
                  <c:v>30.618707943112</c:v>
                </c:pt>
                <c:pt idx="8206">
                  <c:v>30.619050789028702</c:v>
                </c:pt>
                <c:pt idx="8207">
                  <c:v>30.6193521501127</c:v>
                </c:pt>
                <c:pt idx="8208">
                  <c:v>30.6196444512907</c:v>
                </c:pt>
                <c:pt idx="8209">
                  <c:v>30.619969654232602</c:v>
                </c:pt>
                <c:pt idx="8210">
                  <c:v>30.620315122753698</c:v>
                </c:pt>
                <c:pt idx="8211">
                  <c:v>30.6206646443907</c:v>
                </c:pt>
                <c:pt idx="8212">
                  <c:v>30.620997238308501</c:v>
                </c:pt>
                <c:pt idx="8213">
                  <c:v>30.6212974072996</c:v>
                </c:pt>
                <c:pt idx="8214">
                  <c:v>30.621618080288499</c:v>
                </c:pt>
                <c:pt idx="8215">
                  <c:v>30.621969270855502</c:v>
                </c:pt>
                <c:pt idx="8216">
                  <c:v>30.622311401516502</c:v>
                </c:pt>
                <c:pt idx="8217">
                  <c:v>30.6226447106901</c:v>
                </c:pt>
                <c:pt idx="8218">
                  <c:v>30.622951078564299</c:v>
                </c:pt>
                <c:pt idx="8219">
                  <c:v>30.623286056667901</c:v>
                </c:pt>
                <c:pt idx="8220">
                  <c:v>30.623616266399999</c:v>
                </c:pt>
                <c:pt idx="8221">
                  <c:v>30.623932647854399</c:v>
                </c:pt>
                <c:pt idx="8222">
                  <c:v>30.624258327633498</c:v>
                </c:pt>
                <c:pt idx="8223">
                  <c:v>30.6246090413633</c:v>
                </c:pt>
                <c:pt idx="8224">
                  <c:v>30.6249433042112</c:v>
                </c:pt>
                <c:pt idx="8225">
                  <c:v>30.625255394131301</c:v>
                </c:pt>
                <c:pt idx="8226">
                  <c:v>30.625554609448098</c:v>
                </c:pt>
                <c:pt idx="8227">
                  <c:v>30.6259036542479</c:v>
                </c:pt>
                <c:pt idx="8228">
                  <c:v>30.626248169094701</c:v>
                </c:pt>
                <c:pt idx="8229">
                  <c:v>30.626560020596099</c:v>
                </c:pt>
                <c:pt idx="8230">
                  <c:v>30.626856851727101</c:v>
                </c:pt>
                <c:pt idx="8231">
                  <c:v>30.627179670483201</c:v>
                </c:pt>
                <c:pt idx="8232">
                  <c:v>30.627491521984702</c:v>
                </c:pt>
                <c:pt idx="8233">
                  <c:v>30.627854633480599</c:v>
                </c:pt>
                <c:pt idx="8234">
                  <c:v>30.628209877163499</c:v>
                </c:pt>
                <c:pt idx="8235">
                  <c:v>30.628557491451801</c:v>
                </c:pt>
                <c:pt idx="8236">
                  <c:v>30.6289055825773</c:v>
                </c:pt>
                <c:pt idx="8237">
                  <c:v>30.629233169705</c:v>
                </c:pt>
                <c:pt idx="8238">
                  <c:v>30.629592943340899</c:v>
                </c:pt>
                <c:pt idx="8239">
                  <c:v>30.629970359951599</c:v>
                </c:pt>
                <c:pt idx="8240">
                  <c:v>30.6303432466093</c:v>
                </c:pt>
                <c:pt idx="8241">
                  <c:v>30.630699682385099</c:v>
                </c:pt>
                <c:pt idx="8242">
                  <c:v>30.631062555462499</c:v>
                </c:pt>
                <c:pt idx="8243">
                  <c:v>30.631420660168299</c:v>
                </c:pt>
                <c:pt idx="8244">
                  <c:v>30.6317744733397</c:v>
                </c:pt>
                <c:pt idx="8245">
                  <c:v>30.632137346417</c:v>
                </c:pt>
                <c:pt idx="8246">
                  <c:v>30.6324909211699</c:v>
                </c:pt>
                <c:pt idx="8247">
                  <c:v>30.632834720760901</c:v>
                </c:pt>
                <c:pt idx="8248">
                  <c:v>30.633215713650301</c:v>
                </c:pt>
                <c:pt idx="8249">
                  <c:v>30.6336246015135</c:v>
                </c:pt>
                <c:pt idx="8250">
                  <c:v>30.634018707424701</c:v>
                </c:pt>
                <c:pt idx="8251">
                  <c:v>30.6343586923185</c:v>
                </c:pt>
                <c:pt idx="8252">
                  <c:v>30.634729433208999</c:v>
                </c:pt>
                <c:pt idx="8253">
                  <c:v>30.635130691677698</c:v>
                </c:pt>
                <c:pt idx="8254">
                  <c:v>30.635487127453398</c:v>
                </c:pt>
                <c:pt idx="8255">
                  <c:v>30.6358557225767</c:v>
                </c:pt>
                <c:pt idx="8256">
                  <c:v>30.636245298534998</c:v>
                </c:pt>
                <c:pt idx="8257">
                  <c:v>30.636615801006901</c:v>
                </c:pt>
                <c:pt idx="8258">
                  <c:v>30.636990118176101</c:v>
                </c:pt>
                <c:pt idx="8259">
                  <c:v>30.637335586697201</c:v>
                </c:pt>
                <c:pt idx="8260">
                  <c:v>30.637694168240198</c:v>
                </c:pt>
                <c:pt idx="8261">
                  <c:v>30.638053703457501</c:v>
                </c:pt>
                <c:pt idx="8262">
                  <c:v>30.638401317745799</c:v>
                </c:pt>
                <c:pt idx="8263">
                  <c:v>30.638756799847201</c:v>
                </c:pt>
                <c:pt idx="8264">
                  <c:v>30.639089393765101</c:v>
                </c:pt>
                <c:pt idx="8265">
                  <c:v>30.639429140240299</c:v>
                </c:pt>
                <c:pt idx="8266">
                  <c:v>30.6397636415068</c:v>
                </c:pt>
                <c:pt idx="8267">
                  <c:v>30.640085983425699</c:v>
                </c:pt>
                <c:pt idx="8268">
                  <c:v>30.640457439572</c:v>
                </c:pt>
                <c:pt idx="8269">
                  <c:v>30.6408088685575</c:v>
                </c:pt>
                <c:pt idx="8270">
                  <c:v>30.641127634197801</c:v>
                </c:pt>
                <c:pt idx="8271">
                  <c:v>30.641441154629302</c:v>
                </c:pt>
                <c:pt idx="8272">
                  <c:v>30.641738224178901</c:v>
                </c:pt>
                <c:pt idx="8273">
                  <c:v>30.642020750195101</c:v>
                </c:pt>
                <c:pt idx="8274">
                  <c:v>30.6423173429075</c:v>
                </c:pt>
                <c:pt idx="8275">
                  <c:v>30.642645645290902</c:v>
                </c:pt>
                <c:pt idx="8276">
                  <c:v>30.643005895763999</c:v>
                </c:pt>
                <c:pt idx="8277">
                  <c:v>30.643355655819501</c:v>
                </c:pt>
                <c:pt idx="8278">
                  <c:v>30.6436567784849</c:v>
                </c:pt>
                <c:pt idx="8279">
                  <c:v>30.643952417523</c:v>
                </c:pt>
                <c:pt idx="8280">
                  <c:v>30.644249963909701</c:v>
                </c:pt>
                <c:pt idx="8281">
                  <c:v>30.644576120525901</c:v>
                </c:pt>
                <c:pt idx="8282">
                  <c:v>30.644896316677698</c:v>
                </c:pt>
                <c:pt idx="8283">
                  <c:v>30.645191717297202</c:v>
                </c:pt>
                <c:pt idx="8284">
                  <c:v>30.645495224148402</c:v>
                </c:pt>
                <c:pt idx="8285">
                  <c:v>30.645808267742702</c:v>
                </c:pt>
                <c:pt idx="8286">
                  <c:v>30.6461096288267</c:v>
                </c:pt>
                <c:pt idx="8287">
                  <c:v>30.646396684795999</c:v>
                </c:pt>
                <c:pt idx="8288">
                  <c:v>30.646671342999099</c:v>
                </c:pt>
                <c:pt idx="8289">
                  <c:v>30.646959114224099</c:v>
                </c:pt>
                <c:pt idx="8290">
                  <c:v>30.6473029138151</c:v>
                </c:pt>
                <c:pt idx="8291">
                  <c:v>30.6476276399199</c:v>
                </c:pt>
                <c:pt idx="8292">
                  <c:v>30.647958564907601</c:v>
                </c:pt>
                <c:pt idx="8293">
                  <c:v>30.648290443569799</c:v>
                </c:pt>
                <c:pt idx="8294">
                  <c:v>30.648599672466901</c:v>
                </c:pt>
                <c:pt idx="8295">
                  <c:v>30.6489251138273</c:v>
                </c:pt>
                <c:pt idx="8296">
                  <c:v>30.6492414952818</c:v>
                </c:pt>
                <c:pt idx="8297">
                  <c:v>30.649531173855401</c:v>
                </c:pt>
                <c:pt idx="8298">
                  <c:v>30.649826812893501</c:v>
                </c:pt>
                <c:pt idx="8299">
                  <c:v>30.650119114071501</c:v>
                </c:pt>
                <c:pt idx="8300">
                  <c:v>30.6504447938505</c:v>
                </c:pt>
                <c:pt idx="8301">
                  <c:v>30.650800752789099</c:v>
                </c:pt>
                <c:pt idx="8302">
                  <c:v>30.6511517049376</c:v>
                </c:pt>
                <c:pt idx="8303">
                  <c:v>30.651472139507899</c:v>
                </c:pt>
                <c:pt idx="8304">
                  <c:v>30.651772070080401</c:v>
                </c:pt>
                <c:pt idx="8305">
                  <c:v>30.652046728283501</c:v>
                </c:pt>
                <c:pt idx="8306">
                  <c:v>30.652363586575099</c:v>
                </c:pt>
                <c:pt idx="8307">
                  <c:v>30.6526935578886</c:v>
                </c:pt>
                <c:pt idx="8308">
                  <c:v>30.652998972088401</c:v>
                </c:pt>
                <c:pt idx="8309">
                  <c:v>30.653326797634701</c:v>
                </c:pt>
                <c:pt idx="8310">
                  <c:v>30.653671312481499</c:v>
                </c:pt>
                <c:pt idx="8311">
                  <c:v>30.653976249844199</c:v>
                </c:pt>
                <c:pt idx="8312">
                  <c:v>30.654286909252701</c:v>
                </c:pt>
                <c:pt idx="8313">
                  <c:v>30.654614973217601</c:v>
                </c:pt>
                <c:pt idx="8314">
                  <c:v>30.654967355877499</c:v>
                </c:pt>
                <c:pt idx="8315">
                  <c:v>30.655305671841202</c:v>
                </c:pt>
                <c:pt idx="8316">
                  <c:v>30.6556327821318</c:v>
                </c:pt>
                <c:pt idx="8317">
                  <c:v>30.6559298516813</c:v>
                </c:pt>
                <c:pt idx="8318">
                  <c:v>30.656263637692099</c:v>
                </c:pt>
                <c:pt idx="8319">
                  <c:v>30.6566253186766</c:v>
                </c:pt>
                <c:pt idx="8320">
                  <c:v>30.6569803239408</c:v>
                </c:pt>
                <c:pt idx="8321">
                  <c:v>30.657295513302401</c:v>
                </c:pt>
                <c:pt idx="8322">
                  <c:v>30.657589721829002</c:v>
                </c:pt>
                <c:pt idx="8323">
                  <c:v>30.6579282762114</c:v>
                </c:pt>
                <c:pt idx="8324">
                  <c:v>30.658300209194799</c:v>
                </c:pt>
                <c:pt idx="8325">
                  <c:v>30.6586297036711</c:v>
                </c:pt>
                <c:pt idx="8326">
                  <c:v>30.658914852291701</c:v>
                </c:pt>
                <c:pt idx="8327">
                  <c:v>30.659239101559301</c:v>
                </c:pt>
                <c:pt idx="8328">
                  <c:v>30.659570503384199</c:v>
                </c:pt>
                <c:pt idx="8329">
                  <c:v>30.6598840238157</c:v>
                </c:pt>
                <c:pt idx="8330">
                  <c:v>30.660220432430801</c:v>
                </c:pt>
                <c:pt idx="8331">
                  <c:v>30.6605782987181</c:v>
                </c:pt>
                <c:pt idx="8332">
                  <c:v>30.660926389843599</c:v>
                </c:pt>
                <c:pt idx="8333">
                  <c:v>30.661244201809499</c:v>
                </c:pt>
                <c:pt idx="8334">
                  <c:v>30.6615694047514</c:v>
                </c:pt>
                <c:pt idx="8335">
                  <c:v>30.661931324154502</c:v>
                </c:pt>
                <c:pt idx="8336">
                  <c:v>30.662272977978301</c:v>
                </c:pt>
                <c:pt idx="8337">
                  <c:v>30.662610817104898</c:v>
                </c:pt>
                <c:pt idx="8338">
                  <c:v>30.662956285625999</c:v>
                </c:pt>
                <c:pt idx="8339">
                  <c:v>30.663283395916601</c:v>
                </c:pt>
                <c:pt idx="8340">
                  <c:v>30.6636364938322</c:v>
                </c:pt>
                <c:pt idx="8341">
                  <c:v>30.6640153409544</c:v>
                </c:pt>
                <c:pt idx="8342">
                  <c:v>30.664367485195701</c:v>
                </c:pt>
                <c:pt idx="8343">
                  <c:v>30.6647334577147</c:v>
                </c:pt>
                <c:pt idx="8344">
                  <c:v>30.665092516094798</c:v>
                </c:pt>
                <c:pt idx="8345">
                  <c:v>30.665442037731701</c:v>
                </c:pt>
                <c:pt idx="8346">
                  <c:v>30.665805149227701</c:v>
                </c:pt>
                <c:pt idx="8347">
                  <c:v>30.666163015514901</c:v>
                </c:pt>
                <c:pt idx="8348">
                  <c:v>30.666534471661201</c:v>
                </c:pt>
                <c:pt idx="8349">
                  <c:v>30.666938829571301</c:v>
                </c:pt>
                <c:pt idx="8350">
                  <c:v>30.667334604412702</c:v>
                </c:pt>
                <c:pt idx="8351">
                  <c:v>30.6676824571196</c:v>
                </c:pt>
                <c:pt idx="8352">
                  <c:v>30.668044138104101</c:v>
                </c:pt>
                <c:pt idx="8353">
                  <c:v>30.6684308530394</c:v>
                </c:pt>
                <c:pt idx="8354">
                  <c:v>30.668824958950601</c:v>
                </c:pt>
                <c:pt idx="8355">
                  <c:v>30.6692018987242</c:v>
                </c:pt>
                <c:pt idx="8356">
                  <c:v>30.669580507427799</c:v>
                </c:pt>
                <c:pt idx="8357">
                  <c:v>30.669928598553302</c:v>
                </c:pt>
                <c:pt idx="8358">
                  <c:v>30.670290517956399</c:v>
                </c:pt>
                <c:pt idx="8359">
                  <c:v>30.6706426621977</c:v>
                </c:pt>
                <c:pt idx="8360">
                  <c:v>30.670998859554899</c:v>
                </c:pt>
                <c:pt idx="8361">
                  <c:v>30.671377468258498</c:v>
                </c:pt>
                <c:pt idx="8362">
                  <c:v>30.6717203141752</c:v>
                </c:pt>
                <c:pt idx="8363">
                  <c:v>30.672070789486501</c:v>
                </c:pt>
                <c:pt idx="8364">
                  <c:v>30.672391462475399</c:v>
                </c:pt>
                <c:pt idx="8365">
                  <c:v>30.6727033139769</c:v>
                </c:pt>
                <c:pt idx="8366">
                  <c:v>30.6730564118925</c:v>
                </c:pt>
                <c:pt idx="8367">
                  <c:v>30.6734116555754</c:v>
                </c:pt>
                <c:pt idx="8368">
                  <c:v>30.673754978329299</c:v>
                </c:pt>
                <c:pt idx="8369">
                  <c:v>30.6741202355925</c:v>
                </c:pt>
                <c:pt idx="8370">
                  <c:v>30.674427080303801</c:v>
                </c:pt>
                <c:pt idx="8371">
                  <c:v>30.674734401852199</c:v>
                </c:pt>
                <c:pt idx="8372">
                  <c:v>30.675069856793002</c:v>
                </c:pt>
                <c:pt idx="8373">
                  <c:v>30.675378370434402</c:v>
                </c:pt>
                <c:pt idx="8374">
                  <c:v>30.675677108914002</c:v>
                </c:pt>
                <c:pt idx="8375">
                  <c:v>30.675985384136801</c:v>
                </c:pt>
                <c:pt idx="8376">
                  <c:v>30.676296997219701</c:v>
                </c:pt>
                <c:pt idx="8377">
                  <c:v>30.676637935787799</c:v>
                </c:pt>
                <c:pt idx="8378">
                  <c:v>30.676977682263001</c:v>
                </c:pt>
                <c:pt idx="8379">
                  <c:v>30.6772969247404</c:v>
                </c:pt>
                <c:pt idx="8380">
                  <c:v>30.6775813581053</c:v>
                </c:pt>
                <c:pt idx="8381">
                  <c:v>30.677858638912799</c:v>
                </c:pt>
                <c:pt idx="8382">
                  <c:v>30.678168821484199</c:v>
                </c:pt>
                <c:pt idx="8383">
                  <c:v>30.678488063961598</c:v>
                </c:pt>
                <c:pt idx="8384">
                  <c:v>30.6787844182554</c:v>
                </c:pt>
                <c:pt idx="8385">
                  <c:v>30.679103422314299</c:v>
                </c:pt>
                <c:pt idx="8386">
                  <c:v>30.6793945313993</c:v>
                </c:pt>
                <c:pt idx="8387">
                  <c:v>30.679722833782801</c:v>
                </c:pt>
                <c:pt idx="8388">
                  <c:v>30.680036592632899</c:v>
                </c:pt>
                <c:pt idx="8389">
                  <c:v>30.68034582153</c:v>
                </c:pt>
                <c:pt idx="8390">
                  <c:v>30.680646705776802</c:v>
                </c:pt>
                <c:pt idx="8391">
                  <c:v>30.680948782116499</c:v>
                </c:pt>
                <c:pt idx="8392">
                  <c:v>30.6812594415251</c:v>
                </c:pt>
                <c:pt idx="8393">
                  <c:v>30.6815550805632</c:v>
                </c:pt>
                <c:pt idx="8394">
                  <c:v>30.681849765926898</c:v>
                </c:pt>
                <c:pt idx="8395">
                  <c:v>30.682197618633801</c:v>
                </c:pt>
                <c:pt idx="8396">
                  <c:v>30.6825364114347</c:v>
                </c:pt>
                <c:pt idx="8397">
                  <c:v>30.682864713818201</c:v>
                </c:pt>
                <c:pt idx="8398">
                  <c:v>30.683178234249699</c:v>
                </c:pt>
                <c:pt idx="8399">
                  <c:v>30.683491277843999</c:v>
                </c:pt>
                <c:pt idx="8400">
                  <c:v>30.683796930462499</c:v>
                </c:pt>
                <c:pt idx="8401">
                  <c:v>30.684079456478699</c:v>
                </c:pt>
                <c:pt idx="8402">
                  <c:v>30.6844201566282</c:v>
                </c:pt>
                <c:pt idx="8403">
                  <c:v>30.684769678265202</c:v>
                </c:pt>
                <c:pt idx="8404">
                  <c:v>30.685102510601599</c:v>
                </c:pt>
                <c:pt idx="8405">
                  <c:v>30.68540816322</c:v>
                </c:pt>
                <c:pt idx="8406">
                  <c:v>30.685700225979399</c:v>
                </c:pt>
                <c:pt idx="8407">
                  <c:v>30.686040926128999</c:v>
                </c:pt>
                <c:pt idx="8408">
                  <c:v>30.686393308788901</c:v>
                </c:pt>
                <c:pt idx="8409">
                  <c:v>30.686713504940599</c:v>
                </c:pt>
                <c:pt idx="8410">
                  <c:v>30.6870272637907</c:v>
                </c:pt>
                <c:pt idx="8411">
                  <c:v>30.6873229028288</c:v>
                </c:pt>
                <c:pt idx="8412">
                  <c:v>30.687638092190401</c:v>
                </c:pt>
                <c:pt idx="8413">
                  <c:v>30.687980699688499</c:v>
                </c:pt>
                <c:pt idx="8414">
                  <c:v>30.688327121884001</c:v>
                </c:pt>
                <c:pt idx="8415">
                  <c:v>30.688664722592002</c:v>
                </c:pt>
                <c:pt idx="8416">
                  <c:v>30.688971090466101</c:v>
                </c:pt>
                <c:pt idx="8417">
                  <c:v>30.68931441322</c:v>
                </c:pt>
                <c:pt idx="8418">
                  <c:v>30.6896324636045</c:v>
                </c:pt>
                <c:pt idx="8419">
                  <c:v>30.689962196499401</c:v>
                </c:pt>
                <c:pt idx="8420">
                  <c:v>30.690275716931001</c:v>
                </c:pt>
                <c:pt idx="8421">
                  <c:v>30.690617609173401</c:v>
                </c:pt>
                <c:pt idx="8422">
                  <c:v>30.6909561635557</c:v>
                </c:pt>
                <c:pt idx="8423">
                  <c:v>30.691290426403601</c:v>
                </c:pt>
                <c:pt idx="8424">
                  <c:v>30.6915901185575</c:v>
                </c:pt>
                <c:pt idx="8425">
                  <c:v>30.691906261593399</c:v>
                </c:pt>
                <c:pt idx="8426">
                  <c:v>30.692231941372501</c:v>
                </c:pt>
                <c:pt idx="8427">
                  <c:v>30.692528772503501</c:v>
                </c:pt>
                <c:pt idx="8428">
                  <c:v>30.692856836468302</c:v>
                </c:pt>
                <c:pt idx="8429">
                  <c:v>30.6931968213621</c:v>
                </c:pt>
                <c:pt idx="8430">
                  <c:v>30.69352941528</c:v>
                </c:pt>
                <c:pt idx="8431">
                  <c:v>30.693871784359601</c:v>
                </c:pt>
                <c:pt idx="8432">
                  <c:v>30.6942213059965</c:v>
                </c:pt>
                <c:pt idx="8433">
                  <c:v>30.694564867168999</c:v>
                </c:pt>
                <c:pt idx="8434">
                  <c:v>30.694911766201599</c:v>
                </c:pt>
                <c:pt idx="8435">
                  <c:v>30.695251512676801</c:v>
                </c:pt>
                <c:pt idx="8436">
                  <c:v>30.6955979348722</c:v>
                </c:pt>
                <c:pt idx="8437">
                  <c:v>30.695959615856701</c:v>
                </c:pt>
                <c:pt idx="8438">
                  <c:v>30.696322965771301</c:v>
                </c:pt>
                <c:pt idx="8439">
                  <c:v>30.696672725826801</c:v>
                </c:pt>
                <c:pt idx="8440">
                  <c:v>30.6970258237425</c:v>
                </c:pt>
                <c:pt idx="8441">
                  <c:v>30.697367000729201</c:v>
                </c:pt>
                <c:pt idx="8442">
                  <c:v>30.697720575481998</c:v>
                </c:pt>
                <c:pt idx="8443">
                  <c:v>30.698086548000902</c:v>
                </c:pt>
                <c:pt idx="8444">
                  <c:v>30.698448467403999</c:v>
                </c:pt>
                <c:pt idx="8445">
                  <c:v>30.698815870434402</c:v>
                </c:pt>
                <c:pt idx="8446">
                  <c:v>30.699183273464801</c:v>
                </c:pt>
                <c:pt idx="8447">
                  <c:v>30.699546623379302</c:v>
                </c:pt>
                <c:pt idx="8448">
                  <c:v>30.699879455715799</c:v>
                </c:pt>
                <c:pt idx="8449">
                  <c:v>30.7002301694456</c:v>
                </c:pt>
                <c:pt idx="8450">
                  <c:v>30.700636911541601</c:v>
                </c:pt>
                <c:pt idx="8451">
                  <c:v>30.7010655881468</c:v>
                </c:pt>
                <c:pt idx="8452">
                  <c:v>30.701467800289699</c:v>
                </c:pt>
                <c:pt idx="8453">
                  <c:v>30.701857614666601</c:v>
                </c:pt>
                <c:pt idx="8454">
                  <c:v>30.702235984951599</c:v>
                </c:pt>
                <c:pt idx="8455">
                  <c:v>30.702609348446501</c:v>
                </c:pt>
                <c:pt idx="8456">
                  <c:v>30.702943849712899</c:v>
                </c:pt>
                <c:pt idx="8457">
                  <c:v>30.703296709210001</c:v>
                </c:pt>
                <c:pt idx="8458">
                  <c:v>30.703689146191198</c:v>
                </c:pt>
                <c:pt idx="8459">
                  <c:v>30.7040498735014</c:v>
                </c:pt>
                <c:pt idx="8460">
                  <c:v>30.704423952252</c:v>
                </c:pt>
                <c:pt idx="8461">
                  <c:v>30.7047820569578</c:v>
                </c:pt>
                <c:pt idx="8462">
                  <c:v>30.705124902874601</c:v>
                </c:pt>
                <c:pt idx="8463">
                  <c:v>30.705417442471099</c:v>
                </c:pt>
                <c:pt idx="8464">
                  <c:v>30.7057345391813</c:v>
                </c:pt>
                <c:pt idx="8465">
                  <c:v>30.7060945512358</c:v>
                </c:pt>
                <c:pt idx="8466">
                  <c:v>30.706448602825699</c:v>
                </c:pt>
                <c:pt idx="8467">
                  <c:v>30.706790971905299</c:v>
                </c:pt>
                <c:pt idx="8468">
                  <c:v>30.7071352483336</c:v>
                </c:pt>
                <c:pt idx="8469">
                  <c:v>30.707434702068898</c:v>
                </c:pt>
                <c:pt idx="8470">
                  <c:v>30.707778024822801</c:v>
                </c:pt>
                <c:pt idx="8471">
                  <c:v>30.708122062832501</c:v>
                </c:pt>
                <c:pt idx="8472">
                  <c:v>30.708449411541601</c:v>
                </c:pt>
                <c:pt idx="8473">
                  <c:v>30.708777952343599</c:v>
                </c:pt>
                <c:pt idx="8474">
                  <c:v>30.709105539471199</c:v>
                </c:pt>
                <c:pt idx="8475">
                  <c:v>30.709400940090799</c:v>
                </c:pt>
                <c:pt idx="8476">
                  <c:v>30.709704208523402</c:v>
                </c:pt>
                <c:pt idx="8477">
                  <c:v>30.7099972249571</c:v>
                </c:pt>
                <c:pt idx="8478">
                  <c:v>30.710305977017001</c:v>
                </c:pt>
                <c:pt idx="8479">
                  <c:v>30.7106428624693</c:v>
                </c:pt>
                <c:pt idx="8480">
                  <c:v>30.7109768868986</c:v>
                </c:pt>
                <c:pt idx="8481">
                  <c:v>30.7112756253782</c:v>
                </c:pt>
                <c:pt idx="8482">
                  <c:v>30.7115407468382</c:v>
                </c:pt>
                <c:pt idx="8483">
                  <c:v>30.711848783642399</c:v>
                </c:pt>
                <c:pt idx="8484">
                  <c:v>30.712171125561301</c:v>
                </c:pt>
                <c:pt idx="8485">
                  <c:v>30.712449598461699</c:v>
                </c:pt>
                <c:pt idx="8486">
                  <c:v>30.7127793313566</c:v>
                </c:pt>
                <c:pt idx="8487">
                  <c:v>30.7130957128111</c:v>
                </c:pt>
                <c:pt idx="8488">
                  <c:v>30.7133994580809</c:v>
                </c:pt>
                <c:pt idx="8489">
                  <c:v>30.713724899441299</c:v>
                </c:pt>
                <c:pt idx="8490">
                  <c:v>30.714032936245498</c:v>
                </c:pt>
                <c:pt idx="8491">
                  <c:v>30.7143519403044</c:v>
                </c:pt>
                <c:pt idx="8492">
                  <c:v>30.714671898037501</c:v>
                </c:pt>
                <c:pt idx="8493">
                  <c:v>30.7149923326078</c:v>
                </c:pt>
                <c:pt idx="8494">
                  <c:v>30.7152960778776</c:v>
                </c:pt>
                <c:pt idx="8495">
                  <c:v>30.715577888638101</c:v>
                </c:pt>
                <c:pt idx="8496">
                  <c:v>30.7158565999571</c:v>
                </c:pt>
                <c:pt idx="8497">
                  <c:v>30.716152715832301</c:v>
                </c:pt>
                <c:pt idx="8498">
                  <c:v>30.716492223888999</c:v>
                </c:pt>
                <c:pt idx="8499">
                  <c:v>30.716821241528098</c:v>
                </c:pt>
                <c:pt idx="8500">
                  <c:v>30.7171383382383</c:v>
                </c:pt>
                <c:pt idx="8501">
                  <c:v>30.717447805553999</c:v>
                </c:pt>
                <c:pt idx="8502">
                  <c:v>30.717759895474099</c:v>
                </c:pt>
                <c:pt idx="8503">
                  <c:v>30.718096304089201</c:v>
                </c:pt>
                <c:pt idx="8504">
                  <c:v>30.718450117260598</c:v>
                </c:pt>
                <c:pt idx="8505">
                  <c:v>30.718766498714999</c:v>
                </c:pt>
                <c:pt idx="8506">
                  <c:v>30.719070005566198</c:v>
                </c:pt>
                <c:pt idx="8507">
                  <c:v>30.7193487168852</c:v>
                </c:pt>
                <c:pt idx="8508">
                  <c:v>30.719678449780101</c:v>
                </c:pt>
                <c:pt idx="8509">
                  <c:v>30.720028925091398</c:v>
                </c:pt>
                <c:pt idx="8510">
                  <c:v>30.720356750637599</c:v>
                </c:pt>
                <c:pt idx="8511">
                  <c:v>30.7206783773008</c:v>
                </c:pt>
                <c:pt idx="8512">
                  <c:v>30.7209723474089</c:v>
                </c:pt>
                <c:pt idx="8513">
                  <c:v>30.721307325512502</c:v>
                </c:pt>
                <c:pt idx="8514">
                  <c:v>30.721663522869701</c:v>
                </c:pt>
                <c:pt idx="8515">
                  <c:v>30.722016143948199</c:v>
                </c:pt>
                <c:pt idx="8516">
                  <c:v>30.7223296643797</c:v>
                </c:pt>
                <c:pt idx="8517">
                  <c:v>30.722630548626501</c:v>
                </c:pt>
                <c:pt idx="8518">
                  <c:v>30.722972440869</c:v>
                </c:pt>
                <c:pt idx="8519">
                  <c:v>30.7233124257627</c:v>
                </c:pt>
                <c:pt idx="8520">
                  <c:v>30.723657655865299</c:v>
                </c:pt>
                <c:pt idx="8521">
                  <c:v>30.7239711762968</c:v>
                </c:pt>
                <c:pt idx="8522">
                  <c:v>30.7242718221251</c:v>
                </c:pt>
                <c:pt idx="8523">
                  <c:v>30.724633503109601</c:v>
                </c:pt>
                <c:pt idx="8524">
                  <c:v>30.7249639512602</c:v>
                </c:pt>
                <c:pt idx="8525">
                  <c:v>30.7252703191343</c:v>
                </c:pt>
                <c:pt idx="8526">
                  <c:v>30.725569772869701</c:v>
                </c:pt>
                <c:pt idx="8527">
                  <c:v>30.725917387157999</c:v>
                </c:pt>
                <c:pt idx="8528">
                  <c:v>30.726249265820101</c:v>
                </c:pt>
                <c:pt idx="8529">
                  <c:v>30.726553011089901</c:v>
                </c:pt>
                <c:pt idx="8530">
                  <c:v>30.7268686772886</c:v>
                </c:pt>
                <c:pt idx="8531">
                  <c:v>30.727208423763798</c:v>
                </c:pt>
                <c:pt idx="8532">
                  <c:v>30.727524566799701</c:v>
                </c:pt>
                <c:pt idx="8533">
                  <c:v>30.727884817272798</c:v>
                </c:pt>
                <c:pt idx="8534">
                  <c:v>30.728241014629901</c:v>
                </c:pt>
                <c:pt idx="8535">
                  <c:v>30.728585291058199</c:v>
                </c:pt>
                <c:pt idx="8536">
                  <c:v>30.728937196880899</c:v>
                </c:pt>
                <c:pt idx="8537">
                  <c:v>30.729276943356101</c:v>
                </c:pt>
                <c:pt idx="8538">
                  <c:v>30.729600000530802</c:v>
                </c:pt>
                <c:pt idx="8539">
                  <c:v>30.7299492837492</c:v>
                </c:pt>
                <c:pt idx="8540">
                  <c:v>30.730301666409101</c:v>
                </c:pt>
                <c:pt idx="8541">
                  <c:v>30.730667162090899</c:v>
                </c:pt>
                <c:pt idx="8542">
                  <c:v>30.731048631817401</c:v>
                </c:pt>
                <c:pt idx="8543">
                  <c:v>30.7313967229429</c:v>
                </c:pt>
                <c:pt idx="8544">
                  <c:v>30.731747436672801</c:v>
                </c:pt>
                <c:pt idx="8545">
                  <c:v>30.732104110867098</c:v>
                </c:pt>
                <c:pt idx="8546">
                  <c:v>30.732465315014501</c:v>
                </c:pt>
                <c:pt idx="8547">
                  <c:v>30.732842731625201</c:v>
                </c:pt>
                <c:pt idx="8548">
                  <c:v>30.733211565167</c:v>
                </c:pt>
                <c:pt idx="8549">
                  <c:v>30.733553934246601</c:v>
                </c:pt>
                <c:pt idx="8550">
                  <c:v>30.733915853649702</c:v>
                </c:pt>
                <c:pt idx="8551">
                  <c:v>30.7343147279325</c:v>
                </c:pt>
                <c:pt idx="8552">
                  <c:v>30.7347198010984</c:v>
                </c:pt>
                <c:pt idx="8553">
                  <c:v>30.735090065151802</c:v>
                </c:pt>
                <c:pt idx="8554">
                  <c:v>30.735482263714399</c:v>
                </c:pt>
                <c:pt idx="8555">
                  <c:v>30.735859680325099</c:v>
                </c:pt>
                <c:pt idx="8556">
                  <c:v>30.736243534237499</c:v>
                </c:pt>
                <c:pt idx="8557">
                  <c:v>30.736604499966202</c:v>
                </c:pt>
                <c:pt idx="8558">
                  <c:v>30.7369537831846</c:v>
                </c:pt>
                <c:pt idx="8559">
                  <c:v>30.737314272076201</c:v>
                </c:pt>
                <c:pt idx="8560">
                  <c:v>30.73765425697</c:v>
                </c:pt>
                <c:pt idx="8561">
                  <c:v>30.738008546978602</c:v>
                </c:pt>
                <c:pt idx="8562">
                  <c:v>30.738376188427502</c:v>
                </c:pt>
                <c:pt idx="8563">
                  <c:v>30.7387464524809</c:v>
                </c:pt>
                <c:pt idx="8564">
                  <c:v>30.739098835140801</c:v>
                </c:pt>
                <c:pt idx="8565">
                  <c:v>30.739414978176701</c:v>
                </c:pt>
                <c:pt idx="8566">
                  <c:v>30.739760208279201</c:v>
                </c:pt>
                <c:pt idx="8567">
                  <c:v>30.740107822567602</c:v>
                </c:pt>
                <c:pt idx="8568">
                  <c:v>30.7404218198362</c:v>
                </c:pt>
                <c:pt idx="8569">
                  <c:v>30.7407446385923</c:v>
                </c:pt>
                <c:pt idx="8570">
                  <c:v>30.741087007671901</c:v>
                </c:pt>
                <c:pt idx="8571">
                  <c:v>30.741430807263001</c:v>
                </c:pt>
                <c:pt idx="8572">
                  <c:v>30.741744327694501</c:v>
                </c:pt>
                <c:pt idx="8573">
                  <c:v>30.742079782635301</c:v>
                </c:pt>
                <c:pt idx="8574">
                  <c:v>30.7423718453947</c:v>
                </c:pt>
                <c:pt idx="8575">
                  <c:v>30.742663669735499</c:v>
                </c:pt>
                <c:pt idx="8576">
                  <c:v>30.742979574352798</c:v>
                </c:pt>
                <c:pt idx="8577">
                  <c:v>30.743315029293601</c:v>
                </c:pt>
                <c:pt idx="8578">
                  <c:v>30.7436533452574</c:v>
                </c:pt>
                <c:pt idx="8579">
                  <c:v>30.743986177593801</c:v>
                </c:pt>
                <c:pt idx="8580">
                  <c:v>30.7442765714231</c:v>
                </c:pt>
                <c:pt idx="8581">
                  <c:v>30.744547891766199</c:v>
                </c:pt>
                <c:pt idx="8582">
                  <c:v>30.744884538799901</c:v>
                </c:pt>
                <c:pt idx="8583">
                  <c:v>30.745183515698098</c:v>
                </c:pt>
                <c:pt idx="8584">
                  <c:v>30.745471048504399</c:v>
                </c:pt>
                <c:pt idx="8585">
                  <c:v>30.745791721493301</c:v>
                </c:pt>
                <c:pt idx="8586">
                  <c:v>30.746065187603602</c:v>
                </c:pt>
                <c:pt idx="8587">
                  <c:v>30.746386099011001</c:v>
                </c:pt>
                <c:pt idx="8588">
                  <c:v>30.746731329113601</c:v>
                </c:pt>
                <c:pt idx="8589">
                  <c:v>30.7470422269407</c:v>
                </c:pt>
                <c:pt idx="8590">
                  <c:v>30.747336197048799</c:v>
                </c:pt>
                <c:pt idx="8591">
                  <c:v>30.747645425945901</c:v>
                </c:pt>
                <c:pt idx="8592">
                  <c:v>30.7479641915861</c:v>
                </c:pt>
                <c:pt idx="8593">
                  <c:v>30.748263645321501</c:v>
                </c:pt>
                <c:pt idx="8594">
                  <c:v>30.748567390591202</c:v>
                </c:pt>
                <c:pt idx="8595">
                  <c:v>30.748859930187798</c:v>
                </c:pt>
                <c:pt idx="8596">
                  <c:v>30.749192524105599</c:v>
                </c:pt>
                <c:pt idx="8597">
                  <c:v>30.749527979046398</c:v>
                </c:pt>
                <c:pt idx="8598">
                  <c:v>30.749852466732602</c:v>
                </c:pt>
                <c:pt idx="8599">
                  <c:v>30.750157642513798</c:v>
                </c:pt>
                <c:pt idx="8600">
                  <c:v>30.750477838665599</c:v>
                </c:pt>
                <c:pt idx="8601">
                  <c:v>30.7507803918425</c:v>
                </c:pt>
                <c:pt idx="8602">
                  <c:v>30.751066970974499</c:v>
                </c:pt>
                <c:pt idx="8603">
                  <c:v>30.751394081265101</c:v>
                </c:pt>
                <c:pt idx="8604">
                  <c:v>30.751726913601502</c:v>
                </c:pt>
                <c:pt idx="8605">
                  <c:v>30.752036619335701</c:v>
                </c:pt>
                <c:pt idx="8606">
                  <c:v>30.752343940884199</c:v>
                </c:pt>
                <c:pt idx="8607">
                  <c:v>30.752680826336501</c:v>
                </c:pt>
                <c:pt idx="8608">
                  <c:v>30.753025818020401</c:v>
                </c:pt>
                <c:pt idx="8609">
                  <c:v>30.753360557705498</c:v>
                </c:pt>
                <c:pt idx="8610">
                  <c:v>30.753670978695499</c:v>
                </c:pt>
                <c:pt idx="8611">
                  <c:v>30.753966140896399</c:v>
                </c:pt>
                <c:pt idx="8612">
                  <c:v>30.754320907742098</c:v>
                </c:pt>
                <c:pt idx="8613">
                  <c:v>30.754668760449</c:v>
                </c:pt>
                <c:pt idx="8614">
                  <c:v>30.754995155483801</c:v>
                </c:pt>
                <c:pt idx="8615">
                  <c:v>30.755289125591901</c:v>
                </c:pt>
                <c:pt idx="8616">
                  <c:v>30.755632209927199</c:v>
                </c:pt>
                <c:pt idx="8617">
                  <c:v>30.755973625332501</c:v>
                </c:pt>
                <c:pt idx="8618">
                  <c:v>30.756306457668899</c:v>
                </c:pt>
                <c:pt idx="8619">
                  <c:v>30.7566395284239</c:v>
                </c:pt>
                <c:pt idx="8620">
                  <c:v>30.756961870342799</c:v>
                </c:pt>
                <c:pt idx="8621">
                  <c:v>30.7573154450956</c:v>
                </c:pt>
                <c:pt idx="8622">
                  <c:v>30.7576597215239</c:v>
                </c:pt>
                <c:pt idx="8623">
                  <c:v>30.757978725582699</c:v>
                </c:pt>
                <c:pt idx="8624">
                  <c:v>30.758274364620799</c:v>
                </c:pt>
                <c:pt idx="8625">
                  <c:v>30.758577871471999</c:v>
                </c:pt>
                <c:pt idx="8626">
                  <c:v>30.758909988552698</c:v>
                </c:pt>
                <c:pt idx="8627">
                  <c:v>30.759238767773201</c:v>
                </c:pt>
                <c:pt idx="8628">
                  <c:v>30.7595482350889</c:v>
                </c:pt>
                <c:pt idx="8629">
                  <c:v>30.759886312634102</c:v>
                </c:pt>
                <c:pt idx="8630">
                  <c:v>30.760239648968302</c:v>
                </c:pt>
                <c:pt idx="8631">
                  <c:v>30.7605715276304</c:v>
                </c:pt>
                <c:pt idx="8632">
                  <c:v>30.760899591595301</c:v>
                </c:pt>
                <c:pt idx="8633">
                  <c:v>30.761261510998299</c:v>
                </c:pt>
                <c:pt idx="8634">
                  <c:v>30.761609602123801</c:v>
                </c:pt>
                <c:pt idx="8635">
                  <c:v>30.761946725994701</c:v>
                </c:pt>
                <c:pt idx="8636">
                  <c:v>30.762264299542</c:v>
                </c:pt>
                <c:pt idx="8637">
                  <c:v>30.762580204159399</c:v>
                </c:pt>
                <c:pt idx="8638">
                  <c:v>30.762944507748202</c:v>
                </c:pt>
                <c:pt idx="8639">
                  <c:v>30.763287115246399</c:v>
                </c:pt>
                <c:pt idx="8640">
                  <c:v>30.763644743115002</c:v>
                </c:pt>
                <c:pt idx="8641">
                  <c:v>30.7640052320066</c:v>
                </c:pt>
                <c:pt idx="8642">
                  <c:v>30.7643492700163</c:v>
                </c:pt>
                <c:pt idx="8643">
                  <c:v>30.764693308025901</c:v>
                </c:pt>
                <c:pt idx="8644">
                  <c:v>30.765034008175501</c:v>
                </c:pt>
                <c:pt idx="8645">
                  <c:v>30.765405225903098</c:v>
                </c:pt>
                <c:pt idx="8646">
                  <c:v>30.765779781490899</c:v>
                </c:pt>
                <c:pt idx="8647">
                  <c:v>30.766198206097201</c:v>
                </c:pt>
                <c:pt idx="8648">
                  <c:v>30.7665994645658</c:v>
                </c:pt>
                <c:pt idx="8649">
                  <c:v>30.7669625760618</c:v>
                </c:pt>
                <c:pt idx="8650">
                  <c:v>30.767329740673599</c:v>
                </c:pt>
                <c:pt idx="8651">
                  <c:v>30.767709541470101</c:v>
                </c:pt>
                <c:pt idx="8652">
                  <c:v>30.7680950643126</c:v>
                </c:pt>
                <c:pt idx="8653">
                  <c:v>30.7684627057615</c:v>
                </c:pt>
                <c:pt idx="8654">
                  <c:v>30.768834400326298</c:v>
                </c:pt>
                <c:pt idx="8655">
                  <c:v>30.769187975079198</c:v>
                </c:pt>
                <c:pt idx="8656">
                  <c:v>30.7695470334593</c:v>
                </c:pt>
                <c:pt idx="8657">
                  <c:v>30.769926595837202</c:v>
                </c:pt>
                <c:pt idx="8658">
                  <c:v>30.770284938961598</c:v>
                </c:pt>
                <c:pt idx="8659">
                  <c:v>30.770646143108898</c:v>
                </c:pt>
                <c:pt idx="8660">
                  <c:v>30.771015453488001</c:v>
                </c:pt>
                <c:pt idx="8661">
                  <c:v>30.771374035030899</c:v>
                </c:pt>
                <c:pt idx="8662">
                  <c:v>30.7717392922941</c:v>
                </c:pt>
                <c:pt idx="8663">
                  <c:v>30.772077369839302</c:v>
                </c:pt>
                <c:pt idx="8664">
                  <c:v>30.772421407848899</c:v>
                </c:pt>
                <c:pt idx="8665">
                  <c:v>30.772762584835601</c:v>
                </c:pt>
                <c:pt idx="8666">
                  <c:v>30.7730949403349</c:v>
                </c:pt>
                <c:pt idx="8667">
                  <c:v>30.773448753506301</c:v>
                </c:pt>
                <c:pt idx="8668">
                  <c:v>30.773763942867902</c:v>
                </c:pt>
                <c:pt idx="8669">
                  <c:v>30.7740989209715</c:v>
                </c:pt>
                <c:pt idx="8670">
                  <c:v>30.774430799633599</c:v>
                </c:pt>
                <c:pt idx="8671">
                  <c:v>30.774720716625801</c:v>
                </c:pt>
                <c:pt idx="8672">
                  <c:v>30.7750447274748</c:v>
                </c:pt>
                <c:pt idx="8673">
                  <c:v>30.775396394878999</c:v>
                </c:pt>
                <c:pt idx="8674">
                  <c:v>30.775762605816499</c:v>
                </c:pt>
                <c:pt idx="8675">
                  <c:v>30.776093053967099</c:v>
                </c:pt>
                <c:pt idx="8676">
                  <c:v>30.7764213563505</c:v>
                </c:pt>
                <c:pt idx="8677">
                  <c:v>30.776739168316499</c:v>
                </c:pt>
                <c:pt idx="8678">
                  <c:v>30.776999044567699</c:v>
                </c:pt>
                <c:pt idx="8679">
                  <c:v>30.777270603329299</c:v>
                </c:pt>
                <c:pt idx="8680">
                  <c:v>30.777583408505102</c:v>
                </c:pt>
                <c:pt idx="8681">
                  <c:v>30.777916002422899</c:v>
                </c:pt>
                <c:pt idx="8682">
                  <c:v>30.7782187940184</c:v>
                </c:pt>
                <c:pt idx="8683">
                  <c:v>30.7785125257078</c:v>
                </c:pt>
                <c:pt idx="8684">
                  <c:v>30.7788081647459</c:v>
                </c:pt>
                <c:pt idx="8685">
                  <c:v>30.7790906907621</c:v>
                </c:pt>
                <c:pt idx="8686">
                  <c:v>30.779397058636299</c:v>
                </c:pt>
                <c:pt idx="8687">
                  <c:v>30.779723930508201</c:v>
                </c:pt>
                <c:pt idx="8688">
                  <c:v>30.7800417424742</c:v>
                </c:pt>
                <c:pt idx="8689">
                  <c:v>30.780340957790902</c:v>
                </c:pt>
                <c:pt idx="8690">
                  <c:v>30.780683565289099</c:v>
                </c:pt>
                <c:pt idx="8691">
                  <c:v>30.781010913998202</c:v>
                </c:pt>
                <c:pt idx="8692">
                  <c:v>30.781326818615501</c:v>
                </c:pt>
                <c:pt idx="8693">
                  <c:v>30.7816348554197</c:v>
                </c:pt>
                <c:pt idx="8694">
                  <c:v>30.781935739666601</c:v>
                </c:pt>
                <c:pt idx="8695">
                  <c:v>30.782258796841202</c:v>
                </c:pt>
                <c:pt idx="8696">
                  <c:v>30.782561350018099</c:v>
                </c:pt>
                <c:pt idx="8697">
                  <c:v>30.782828855663901</c:v>
                </c:pt>
                <c:pt idx="8698">
                  <c:v>30.783139038235301</c:v>
                </c:pt>
                <c:pt idx="8699">
                  <c:v>30.783474493176101</c:v>
                </c:pt>
                <c:pt idx="8700">
                  <c:v>30.7838001729551</c:v>
                </c:pt>
                <c:pt idx="8701">
                  <c:v>30.784124899059901</c:v>
                </c:pt>
                <c:pt idx="8702">
                  <c:v>30.784411001354801</c:v>
                </c:pt>
                <c:pt idx="8703">
                  <c:v>30.784726190716398</c:v>
                </c:pt>
                <c:pt idx="8704">
                  <c:v>30.7850687982145</c:v>
                </c:pt>
                <c:pt idx="8705">
                  <c:v>30.7853839875761</c:v>
                </c:pt>
                <c:pt idx="8706">
                  <c:v>30.785701322704899</c:v>
                </c:pt>
                <c:pt idx="8707">
                  <c:v>30.7860019685331</c:v>
                </c:pt>
                <c:pt idx="8708">
                  <c:v>30.786338853985399</c:v>
                </c:pt>
                <c:pt idx="8709">
                  <c:v>30.786684084087899</c:v>
                </c:pt>
                <c:pt idx="8710">
                  <c:v>30.787016916424399</c:v>
                </c:pt>
                <c:pt idx="8711">
                  <c:v>30.787323522717099</c:v>
                </c:pt>
                <c:pt idx="8712">
                  <c:v>30.787647771984702</c:v>
                </c:pt>
                <c:pt idx="8713">
                  <c:v>30.787991333157201</c:v>
                </c:pt>
                <c:pt idx="8714">
                  <c:v>30.788338232189801</c:v>
                </c:pt>
                <c:pt idx="8715">
                  <c:v>30.7886574746672</c:v>
                </c:pt>
                <c:pt idx="8716">
                  <c:v>30.788969326168601</c:v>
                </c:pt>
                <c:pt idx="8717">
                  <c:v>30.7893028737608</c:v>
                </c:pt>
                <c:pt idx="8718">
                  <c:v>30.789653825909198</c:v>
                </c:pt>
                <c:pt idx="8719">
                  <c:v>30.789988327175699</c:v>
                </c:pt>
                <c:pt idx="8720">
                  <c:v>30.790303039700099</c:v>
                </c:pt>
                <c:pt idx="8721">
                  <c:v>30.7906053544584</c:v>
                </c:pt>
                <c:pt idx="8722">
                  <c:v>30.790929365307399</c:v>
                </c:pt>
                <c:pt idx="8723">
                  <c:v>30.7912803174559</c:v>
                </c:pt>
                <c:pt idx="8724">
                  <c:v>30.791610527187899</c:v>
                </c:pt>
                <c:pt idx="8725">
                  <c:v>30.791914034039099</c:v>
                </c:pt>
                <c:pt idx="8726">
                  <c:v>30.792250919491401</c:v>
                </c:pt>
                <c:pt idx="8727">
                  <c:v>30.792577076107602</c:v>
                </c:pt>
                <c:pt idx="8728">
                  <c:v>30.7928927423063</c:v>
                </c:pt>
                <c:pt idx="8729">
                  <c:v>30.793214368969501</c:v>
                </c:pt>
                <c:pt idx="8730">
                  <c:v>30.793556976467698</c:v>
                </c:pt>
                <c:pt idx="8731">
                  <c:v>30.793891000896998</c:v>
                </c:pt>
                <c:pt idx="8732">
                  <c:v>30.794197845608299</c:v>
                </c:pt>
                <c:pt idx="8733">
                  <c:v>30.794558811337101</c:v>
                </c:pt>
                <c:pt idx="8734">
                  <c:v>30.794917154461501</c:v>
                </c:pt>
                <c:pt idx="8735">
                  <c:v>30.795240211636202</c:v>
                </c:pt>
                <c:pt idx="8736">
                  <c:v>30.795543956905899</c:v>
                </c:pt>
                <c:pt idx="8737">
                  <c:v>30.795884895474099</c:v>
                </c:pt>
                <c:pt idx="8738">
                  <c:v>30.7962446691099</c:v>
                </c:pt>
                <c:pt idx="8739">
                  <c:v>30.796618032604801</c:v>
                </c:pt>
                <c:pt idx="8740">
                  <c:v>30.796968746334599</c:v>
                </c:pt>
                <c:pt idx="8741">
                  <c:v>30.7973239900175</c:v>
                </c:pt>
                <c:pt idx="8742">
                  <c:v>30.797678756863199</c:v>
                </c:pt>
                <c:pt idx="8743">
                  <c:v>30.798036384731901</c:v>
                </c:pt>
                <c:pt idx="8744">
                  <c:v>30.798390197903299</c:v>
                </c:pt>
                <c:pt idx="8745">
                  <c:v>30.798740434795999</c:v>
                </c:pt>
                <c:pt idx="8746">
                  <c:v>30.7991135598722</c:v>
                </c:pt>
                <c:pt idx="8747">
                  <c:v>30.7995069505278</c:v>
                </c:pt>
                <c:pt idx="8748">
                  <c:v>30.7998924733702</c:v>
                </c:pt>
                <c:pt idx="8749">
                  <c:v>30.8002782346312</c:v>
                </c:pt>
                <c:pt idx="8750">
                  <c:v>30.8006442071501</c:v>
                </c:pt>
                <c:pt idx="8751">
                  <c:v>30.8010280610624</c:v>
                </c:pt>
                <c:pt idx="8752">
                  <c:v>30.801414537579198</c:v>
                </c:pt>
                <c:pt idx="8753">
                  <c:v>30.801799345165801</c:v>
                </c:pt>
                <c:pt idx="8754">
                  <c:v>30.802161026150301</c:v>
                </c:pt>
                <c:pt idx="8755">
                  <c:v>30.802522945553399</c:v>
                </c:pt>
                <c:pt idx="8756">
                  <c:v>30.802876520306199</c:v>
                </c:pt>
                <c:pt idx="8757">
                  <c:v>30.803242492825099</c:v>
                </c:pt>
                <c:pt idx="8758">
                  <c:v>30.8036346913877</c:v>
                </c:pt>
                <c:pt idx="8759">
                  <c:v>30.8039997102324</c:v>
                </c:pt>
                <c:pt idx="8760">
                  <c:v>30.8043478013578</c:v>
                </c:pt>
                <c:pt idx="8761">
                  <c:v>30.804660129696501</c:v>
                </c:pt>
                <c:pt idx="8762">
                  <c:v>30.804997968823098</c:v>
                </c:pt>
                <c:pt idx="8763">
                  <c:v>30.805372285992199</c:v>
                </c:pt>
                <c:pt idx="8764">
                  <c:v>30.805702495724301</c:v>
                </c:pt>
                <c:pt idx="8765">
                  <c:v>30.806062507778702</c:v>
                </c:pt>
                <c:pt idx="8766">
                  <c:v>30.806409645229898</c:v>
                </c:pt>
                <c:pt idx="8767">
                  <c:v>30.806746530682201</c:v>
                </c:pt>
                <c:pt idx="8768">
                  <c:v>30.807090330273201</c:v>
                </c:pt>
                <c:pt idx="8769">
                  <c:v>30.8073807241026</c:v>
                </c:pt>
                <c:pt idx="8770">
                  <c:v>30.807686615139598</c:v>
                </c:pt>
                <c:pt idx="8771">
                  <c:v>30.808020639568898</c:v>
                </c:pt>
                <c:pt idx="8772">
                  <c:v>30.808365869671398</c:v>
                </c:pt>
                <c:pt idx="8773">
                  <c:v>30.8087056161467</c:v>
                </c:pt>
                <c:pt idx="8774">
                  <c:v>30.809005546719199</c:v>
                </c:pt>
                <c:pt idx="8775">
                  <c:v>30.8093114377562</c:v>
                </c:pt>
                <c:pt idx="8776">
                  <c:v>30.8096387864653</c:v>
                </c:pt>
                <c:pt idx="8777">
                  <c:v>30.8099809171263</c:v>
                </c:pt>
                <c:pt idx="8778">
                  <c:v>30.810297775417901</c:v>
                </c:pt>
                <c:pt idx="8779">
                  <c:v>30.810572433621001</c:v>
                </c:pt>
                <c:pt idx="8780">
                  <c:v>30.810853767544401</c:v>
                </c:pt>
                <c:pt idx="8781">
                  <c:v>30.811188507229399</c:v>
                </c:pt>
                <c:pt idx="8782">
                  <c:v>30.811498451382299</c:v>
                </c:pt>
                <c:pt idx="8783">
                  <c:v>30.811782407909998</c:v>
                </c:pt>
                <c:pt idx="8784">
                  <c:v>30.812094020992902</c:v>
                </c:pt>
                <c:pt idx="8785">
                  <c:v>30.812414932400301</c:v>
                </c:pt>
                <c:pt idx="8786">
                  <c:v>30.8127193929258</c:v>
                </c:pt>
                <c:pt idx="8787">
                  <c:v>30.813043880612</c:v>
                </c:pt>
                <c:pt idx="8788">
                  <c:v>30.813367176205301</c:v>
                </c:pt>
                <c:pt idx="8789">
                  <c:v>30.813683080822599</c:v>
                </c:pt>
                <c:pt idx="8790">
                  <c:v>30.8139980317656</c:v>
                </c:pt>
                <c:pt idx="8791">
                  <c:v>30.8143003465239</c:v>
                </c:pt>
                <c:pt idx="8792">
                  <c:v>30.814601469189299</c:v>
                </c:pt>
                <c:pt idx="8793">
                  <c:v>30.814896392971601</c:v>
                </c:pt>
                <c:pt idx="8794">
                  <c:v>30.815172958523402</c:v>
                </c:pt>
                <c:pt idx="8795">
                  <c:v>30.815461921841202</c:v>
                </c:pt>
                <c:pt idx="8796">
                  <c:v>30.8158259870115</c:v>
                </c:pt>
                <c:pt idx="8797">
                  <c:v>30.8161664487425</c:v>
                </c:pt>
                <c:pt idx="8798">
                  <c:v>30.8164811612669</c:v>
                </c:pt>
                <c:pt idx="8799">
                  <c:v>30.816783476025201</c:v>
                </c:pt>
                <c:pt idx="8800">
                  <c:v>30.817069101483</c:v>
                </c:pt>
                <c:pt idx="8801">
                  <c:v>30.8173919202391</c:v>
                </c:pt>
                <c:pt idx="8802">
                  <c:v>30.8177180768553</c:v>
                </c:pt>
                <c:pt idx="8803">
                  <c:v>30.818042087704299</c:v>
                </c:pt>
                <c:pt idx="8804">
                  <c:v>30.818340587765299</c:v>
                </c:pt>
                <c:pt idx="8805">
                  <c:v>30.818672943264598</c:v>
                </c:pt>
                <c:pt idx="8806">
                  <c:v>30.819021034390101</c:v>
                </c:pt>
                <c:pt idx="8807">
                  <c:v>30.819337415844501</c:v>
                </c:pt>
                <c:pt idx="8808">
                  <c:v>30.819617796093599</c:v>
                </c:pt>
                <c:pt idx="8809">
                  <c:v>30.819938469082501</c:v>
                </c:pt>
                <c:pt idx="8810">
                  <c:v>30.820296335369701</c:v>
                </c:pt>
                <c:pt idx="8811">
                  <c:v>30.820629644543299</c:v>
                </c:pt>
                <c:pt idx="8812">
                  <c:v>30.820942688137599</c:v>
                </c:pt>
                <c:pt idx="8813">
                  <c:v>30.821285057217199</c:v>
                </c:pt>
                <c:pt idx="8814">
                  <c:v>30.821628618389699</c:v>
                </c:pt>
                <c:pt idx="8815">
                  <c:v>30.821953582913</c:v>
                </c:pt>
                <c:pt idx="8816">
                  <c:v>30.822255897671301</c:v>
                </c:pt>
                <c:pt idx="8817">
                  <c:v>30.8225896836821</c:v>
                </c:pt>
                <c:pt idx="8818">
                  <c:v>30.822949934155101</c:v>
                </c:pt>
                <c:pt idx="8819">
                  <c:v>30.823287058025901</c:v>
                </c:pt>
                <c:pt idx="8820">
                  <c:v>30.823610115200601</c:v>
                </c:pt>
                <c:pt idx="8821">
                  <c:v>30.8239195825163</c:v>
                </c:pt>
                <c:pt idx="8822">
                  <c:v>30.8242550374571</c:v>
                </c:pt>
                <c:pt idx="8823">
                  <c:v>30.824608135372699</c:v>
                </c:pt>
                <c:pt idx="8824">
                  <c:v>30.824950981289501</c:v>
                </c:pt>
                <c:pt idx="8825">
                  <c:v>30.8252494813505</c:v>
                </c:pt>
                <c:pt idx="8826">
                  <c:v>30.825566339642101</c:v>
                </c:pt>
                <c:pt idx="8827">
                  <c:v>30.825925398022299</c:v>
                </c:pt>
                <c:pt idx="8828">
                  <c:v>30.826272297054899</c:v>
                </c:pt>
                <c:pt idx="8829">
                  <c:v>30.826594162136701</c:v>
                </c:pt>
                <c:pt idx="8830">
                  <c:v>30.826901722103699</c:v>
                </c:pt>
                <c:pt idx="8831">
                  <c:v>30.827249336392001</c:v>
                </c:pt>
                <c:pt idx="8832">
                  <c:v>30.827609825283599</c:v>
                </c:pt>
                <c:pt idx="8833">
                  <c:v>30.827947425991599</c:v>
                </c:pt>
                <c:pt idx="8834">
                  <c:v>30.8282771588865</c:v>
                </c:pt>
                <c:pt idx="8835">
                  <c:v>30.828604030758498</c:v>
                </c:pt>
                <c:pt idx="8836">
                  <c:v>30.8289742948118</c:v>
                </c:pt>
                <c:pt idx="8837">
                  <c:v>30.829335975796301</c:v>
                </c:pt>
                <c:pt idx="8838">
                  <c:v>30.829677391201599</c:v>
                </c:pt>
                <c:pt idx="8839">
                  <c:v>30.8300292970243</c:v>
                </c:pt>
                <c:pt idx="8840">
                  <c:v>30.830396700054699</c:v>
                </c:pt>
                <c:pt idx="8841">
                  <c:v>30.8307474137846</c:v>
                </c:pt>
                <c:pt idx="8842">
                  <c:v>30.831095743328699</c:v>
                </c:pt>
                <c:pt idx="8843">
                  <c:v>30.831443596035601</c:v>
                </c:pt>
                <c:pt idx="8844">
                  <c:v>30.831789064556698</c:v>
                </c:pt>
                <c:pt idx="8845">
                  <c:v>30.832150745541199</c:v>
                </c:pt>
                <c:pt idx="8846">
                  <c:v>30.832515049130102</c:v>
                </c:pt>
                <c:pt idx="8847">
                  <c:v>30.832899379879599</c:v>
                </c:pt>
                <c:pt idx="8848">
                  <c:v>30.8332434178892</c:v>
                </c:pt>
                <c:pt idx="8849">
                  <c:v>30.833592224270401</c:v>
                </c:pt>
                <c:pt idx="8850">
                  <c:v>30.833963918835298</c:v>
                </c:pt>
                <c:pt idx="8851">
                  <c:v>30.834375429302799</c:v>
                </c:pt>
                <c:pt idx="8852">
                  <c:v>30.834777641445701</c:v>
                </c:pt>
                <c:pt idx="8853">
                  <c:v>30.8351755620543</c:v>
                </c:pt>
                <c:pt idx="8854">
                  <c:v>30.835563945919599</c:v>
                </c:pt>
                <c:pt idx="8855">
                  <c:v>30.8359385015074</c:v>
                </c:pt>
                <c:pt idx="8856">
                  <c:v>30.836300420910501</c:v>
                </c:pt>
                <c:pt idx="8857">
                  <c:v>30.836641359478602</c:v>
                </c:pt>
                <c:pt idx="8858">
                  <c:v>30.837015676647798</c:v>
                </c:pt>
                <c:pt idx="8859">
                  <c:v>30.837366867214801</c:v>
                </c:pt>
                <c:pt idx="8860">
                  <c:v>30.837718773037501</c:v>
                </c:pt>
                <c:pt idx="8861">
                  <c:v>30.838074016720402</c:v>
                </c:pt>
                <c:pt idx="8862">
                  <c:v>30.8383994580809</c:v>
                </c:pt>
                <c:pt idx="8863">
                  <c:v>30.838762807995401</c:v>
                </c:pt>
                <c:pt idx="8864">
                  <c:v>30.839126396328499</c:v>
                </c:pt>
                <c:pt idx="8865">
                  <c:v>30.839456367642001</c:v>
                </c:pt>
                <c:pt idx="8866">
                  <c:v>30.839768457562101</c:v>
                </c:pt>
                <c:pt idx="8867">
                  <c:v>30.840070772320399</c:v>
                </c:pt>
                <c:pt idx="8868">
                  <c:v>30.8403959752623</c:v>
                </c:pt>
                <c:pt idx="8869">
                  <c:v>30.840748357922202</c:v>
                </c:pt>
                <c:pt idx="8870">
                  <c:v>30.841081190258599</c:v>
                </c:pt>
                <c:pt idx="8871">
                  <c:v>30.841415453106499</c:v>
                </c:pt>
                <c:pt idx="8872">
                  <c:v>30.841752338558798</c:v>
                </c:pt>
                <c:pt idx="8873">
                  <c:v>30.842078256756398</c:v>
                </c:pt>
                <c:pt idx="8874">
                  <c:v>30.842373657375902</c:v>
                </c:pt>
                <c:pt idx="8875">
                  <c:v>30.8426895619932</c:v>
                </c:pt>
                <c:pt idx="8876">
                  <c:v>30.843019533306698</c:v>
                </c:pt>
                <c:pt idx="8877">
                  <c:v>30.843345689922899</c:v>
                </c:pt>
                <c:pt idx="8878">
                  <c:v>30.843628692776299</c:v>
                </c:pt>
                <c:pt idx="8879">
                  <c:v>30.843904304653702</c:v>
                </c:pt>
                <c:pt idx="8880">
                  <c:v>30.8442423821989</c:v>
                </c:pt>
                <c:pt idx="8881">
                  <c:v>30.8445411206785</c:v>
                </c:pt>
                <c:pt idx="8882">
                  <c:v>30.844808864742902</c:v>
                </c:pt>
                <c:pt idx="8883">
                  <c:v>30.845125246197298</c:v>
                </c:pt>
                <c:pt idx="8884">
                  <c:v>30.845447826534802</c:v>
                </c:pt>
                <c:pt idx="8885">
                  <c:v>30.845732736736899</c:v>
                </c:pt>
                <c:pt idx="8886">
                  <c:v>30.846080827862401</c:v>
                </c:pt>
                <c:pt idx="8887">
                  <c:v>30.846386242062199</c:v>
                </c:pt>
                <c:pt idx="8888">
                  <c:v>30.846701908260901</c:v>
                </c:pt>
                <c:pt idx="8889">
                  <c:v>30.8470309259001</c:v>
                </c:pt>
                <c:pt idx="8890">
                  <c:v>30.847337293774199</c:v>
                </c:pt>
                <c:pt idx="8891">
                  <c:v>30.847665596157601</c:v>
                </c:pt>
                <c:pt idx="8892">
                  <c:v>30.847975063473299</c:v>
                </c:pt>
                <c:pt idx="8893">
                  <c:v>30.848285722881901</c:v>
                </c:pt>
                <c:pt idx="8894">
                  <c:v>30.848575639874099</c:v>
                </c:pt>
                <c:pt idx="8895">
                  <c:v>30.848852920681601</c:v>
                </c:pt>
                <c:pt idx="8896">
                  <c:v>30.849153328091202</c:v>
                </c:pt>
                <c:pt idx="8897">
                  <c:v>30.849483299404699</c:v>
                </c:pt>
                <c:pt idx="8898">
                  <c:v>30.849803733975001</c:v>
                </c:pt>
                <c:pt idx="8899">
                  <c:v>30.850107479244802</c:v>
                </c:pt>
                <c:pt idx="8900">
                  <c:v>30.850394773632601</c:v>
                </c:pt>
                <c:pt idx="8901">
                  <c:v>30.850722599178901</c:v>
                </c:pt>
                <c:pt idx="8902">
                  <c:v>30.851058292538301</c:v>
                </c:pt>
                <c:pt idx="8903">
                  <c:v>30.851419973522798</c:v>
                </c:pt>
                <c:pt idx="8904">
                  <c:v>30.851765442043899</c:v>
                </c:pt>
                <c:pt idx="8905">
                  <c:v>30.852057027966101</c:v>
                </c:pt>
                <c:pt idx="8906">
                  <c:v>30.852347898632601</c:v>
                </c:pt>
                <c:pt idx="8907">
                  <c:v>30.8527024270597</c:v>
                </c:pt>
                <c:pt idx="8908">
                  <c:v>30.853043842464999</c:v>
                </c:pt>
                <c:pt idx="8909">
                  <c:v>30.853353309780701</c:v>
                </c:pt>
                <c:pt idx="8910">
                  <c:v>30.853656816631901</c:v>
                </c:pt>
                <c:pt idx="8911">
                  <c:v>30.853990364224099</c:v>
                </c:pt>
                <c:pt idx="8912">
                  <c:v>30.854330349117902</c:v>
                </c:pt>
                <c:pt idx="8913">
                  <c:v>30.854663181454299</c:v>
                </c:pt>
                <c:pt idx="8914">
                  <c:v>30.854993391186301</c:v>
                </c:pt>
                <c:pt idx="8915">
                  <c:v>30.855305481106399</c:v>
                </c:pt>
                <c:pt idx="8916">
                  <c:v>30.855625200420999</c:v>
                </c:pt>
                <c:pt idx="8917">
                  <c:v>30.8559678079191</c:v>
                </c:pt>
                <c:pt idx="8918">
                  <c:v>30.8562925340239</c:v>
                </c:pt>
                <c:pt idx="8919">
                  <c:v>30.856601762920999</c:v>
                </c:pt>
                <c:pt idx="8920">
                  <c:v>30.856925535351401</c:v>
                </c:pt>
                <c:pt idx="8921">
                  <c:v>30.857286024242999</c:v>
                </c:pt>
                <c:pt idx="8922">
                  <c:v>30.857645559460298</c:v>
                </c:pt>
                <c:pt idx="8923">
                  <c:v>30.857970285564999</c:v>
                </c:pt>
                <c:pt idx="8924">
                  <c:v>30.858255672604201</c:v>
                </c:pt>
                <c:pt idx="8925">
                  <c:v>30.858593511730799</c:v>
                </c:pt>
                <c:pt idx="8926">
                  <c:v>30.8589473249022</c:v>
                </c:pt>
                <c:pt idx="8927">
                  <c:v>30.859277296215598</c:v>
                </c:pt>
                <c:pt idx="8928">
                  <c:v>30.859578418881</c:v>
                </c:pt>
                <c:pt idx="8929">
                  <c:v>30.859906721264501</c:v>
                </c:pt>
                <c:pt idx="8930">
                  <c:v>30.860240984112401</c:v>
                </c:pt>
                <c:pt idx="8931">
                  <c:v>30.860564279705599</c:v>
                </c:pt>
                <c:pt idx="8932">
                  <c:v>30.860889482647501</c:v>
                </c:pt>
                <c:pt idx="8933">
                  <c:v>30.861249971539099</c:v>
                </c:pt>
                <c:pt idx="8934">
                  <c:v>30.861615944057998</c:v>
                </c:pt>
                <c:pt idx="8935">
                  <c:v>30.861975240856701</c:v>
                </c:pt>
                <c:pt idx="8936">
                  <c:v>30.862333107144</c:v>
                </c:pt>
                <c:pt idx="8937">
                  <c:v>30.8626590253416</c:v>
                </c:pt>
                <c:pt idx="8938">
                  <c:v>30.8629627706114</c:v>
                </c:pt>
                <c:pt idx="8939">
                  <c:v>30.863318491131398</c:v>
                </c:pt>
                <c:pt idx="8940">
                  <c:v>30.863693046719199</c:v>
                </c:pt>
                <c:pt idx="8941">
                  <c:v>30.8640535356108</c:v>
                </c:pt>
                <c:pt idx="8942">
                  <c:v>30.8644197465483</c:v>
                </c:pt>
                <c:pt idx="8943">
                  <c:v>30.864759016186301</c:v>
                </c:pt>
                <c:pt idx="8944">
                  <c:v>30.865136671215598</c:v>
                </c:pt>
                <c:pt idx="8945">
                  <c:v>30.865471887737801</c:v>
                </c:pt>
                <c:pt idx="8946">
                  <c:v>30.865836429745301</c:v>
                </c:pt>
                <c:pt idx="8947">
                  <c:v>30.8661942960325</c:v>
                </c:pt>
                <c:pt idx="8948">
                  <c:v>30.8665669442717</c:v>
                </c:pt>
                <c:pt idx="8949">
                  <c:v>30.8669620038572</c:v>
                </c:pt>
                <c:pt idx="8950">
                  <c:v>30.867369461208899</c:v>
                </c:pt>
                <c:pt idx="8951">
                  <c:v>30.8677700044218</c:v>
                </c:pt>
                <c:pt idx="8952">
                  <c:v>30.868151950985499</c:v>
                </c:pt>
                <c:pt idx="8953">
                  <c:v>30.8685026647154</c:v>
                </c:pt>
                <c:pt idx="8954">
                  <c:v>30.868885088116301</c:v>
                </c:pt>
                <c:pt idx="8955">
                  <c:v>30.869272279888701</c:v>
                </c:pt>
                <c:pt idx="8956">
                  <c:v>30.869633960873202</c:v>
                </c:pt>
                <c:pt idx="8957">
                  <c:v>30.869995880276299</c:v>
                </c:pt>
                <c:pt idx="8958">
                  <c:v>30.8703494550291</c:v>
                </c:pt>
                <c:pt idx="8959">
                  <c:v>30.870708513409198</c:v>
                </c:pt>
                <c:pt idx="8960">
                  <c:v>30.871070432812299</c:v>
                </c:pt>
                <c:pt idx="8961">
                  <c:v>30.871428060681001</c:v>
                </c:pt>
                <c:pt idx="8962">
                  <c:v>30.871764230877499</c:v>
                </c:pt>
                <c:pt idx="8963">
                  <c:v>30.872078704983299</c:v>
                </c:pt>
                <c:pt idx="8964">
                  <c:v>30.872423696667301</c:v>
                </c:pt>
                <c:pt idx="8965">
                  <c:v>30.872799444348001</c:v>
                </c:pt>
                <c:pt idx="8966">
                  <c:v>30.873146343380501</c:v>
                </c:pt>
                <c:pt idx="8967">
                  <c:v>30.873477745205498</c:v>
                </c:pt>
                <c:pt idx="8968">
                  <c:v>30.873793649822801</c:v>
                </c:pt>
                <c:pt idx="8969">
                  <c:v>30.8741307736937</c:v>
                </c:pt>
                <c:pt idx="8970">
                  <c:v>30.8744566918913</c:v>
                </c:pt>
                <c:pt idx="8971">
                  <c:v>30.874738502651802</c:v>
                </c:pt>
                <c:pt idx="8972">
                  <c:v>30.8750348569456</c:v>
                </c:pt>
                <c:pt idx="8973">
                  <c:v>30.8753576757017</c:v>
                </c:pt>
                <c:pt idx="8974">
                  <c:v>30.875706720501501</c:v>
                </c:pt>
                <c:pt idx="8975">
                  <c:v>30.8760481359068</c:v>
                </c:pt>
                <c:pt idx="8976">
                  <c:v>30.876378107220301</c:v>
                </c:pt>
                <c:pt idx="8977">
                  <c:v>30.876690435558899</c:v>
                </c:pt>
                <c:pt idx="8978">
                  <c:v>30.877009201199201</c:v>
                </c:pt>
                <c:pt idx="8979">
                  <c:v>30.8772995950285</c:v>
                </c:pt>
                <c:pt idx="8980">
                  <c:v>30.877581644207599</c:v>
                </c:pt>
                <c:pt idx="8981">
                  <c:v>30.877908992916701</c:v>
                </c:pt>
                <c:pt idx="8982">
                  <c:v>30.878172922283699</c:v>
                </c:pt>
                <c:pt idx="8983">
                  <c:v>30.878492641598299</c:v>
                </c:pt>
                <c:pt idx="8984">
                  <c:v>30.878802108914002</c:v>
                </c:pt>
                <c:pt idx="8985">
                  <c:v>30.879118013531301</c:v>
                </c:pt>
                <c:pt idx="8986">
                  <c:v>30.8794148446623</c:v>
                </c:pt>
                <c:pt idx="8987">
                  <c:v>30.879734802395401</c:v>
                </c:pt>
                <c:pt idx="8988">
                  <c:v>30.880047130734098</c:v>
                </c:pt>
                <c:pt idx="8989">
                  <c:v>30.880357551724099</c:v>
                </c:pt>
                <c:pt idx="8990">
                  <c:v>30.880680370480199</c:v>
                </c:pt>
                <c:pt idx="8991">
                  <c:v>30.880998182446099</c:v>
                </c:pt>
                <c:pt idx="8992">
                  <c:v>30.8812976361815</c:v>
                </c:pt>
                <c:pt idx="8993">
                  <c:v>30.8816025735441</c:v>
                </c:pt>
                <c:pt idx="8994">
                  <c:v>30.881886053234702</c:v>
                </c:pt>
                <c:pt idx="8995">
                  <c:v>30.882175016552502</c:v>
                </c:pt>
                <c:pt idx="8996">
                  <c:v>30.882521677166601</c:v>
                </c:pt>
                <c:pt idx="8997">
                  <c:v>30.8828394891325</c:v>
                </c:pt>
                <c:pt idx="8998">
                  <c:v>30.883156585842698</c:v>
                </c:pt>
                <c:pt idx="8999">
                  <c:v>30.883463430553999</c:v>
                </c:pt>
                <c:pt idx="9000">
                  <c:v>30.883757162243501</c:v>
                </c:pt>
                <c:pt idx="9001">
                  <c:v>30.884070682674999</c:v>
                </c:pt>
                <c:pt idx="9002">
                  <c:v>30.8843989850584</c:v>
                </c:pt>
                <c:pt idx="9003">
                  <c:v>30.884727764278999</c:v>
                </c:pt>
                <c:pt idx="9004">
                  <c:v>30.885036993176101</c:v>
                </c:pt>
                <c:pt idx="9005">
                  <c:v>30.885334777981399</c:v>
                </c:pt>
                <c:pt idx="9006">
                  <c:v>30.885670232922202</c:v>
                </c:pt>
                <c:pt idx="9007">
                  <c:v>30.886004495770099</c:v>
                </c:pt>
                <c:pt idx="9008">
                  <c:v>30.8863263608519</c:v>
                </c:pt>
                <c:pt idx="9009">
                  <c:v>30.886624622494299</c:v>
                </c:pt>
                <c:pt idx="9010">
                  <c:v>30.886965084225299</c:v>
                </c:pt>
                <c:pt idx="9011">
                  <c:v>30.8873076917234</c:v>
                </c:pt>
                <c:pt idx="9012">
                  <c:v>30.887626934200899</c:v>
                </c:pt>
                <c:pt idx="9013">
                  <c:v>30.887924957424701</c:v>
                </c:pt>
                <c:pt idx="9014">
                  <c:v>30.8882616044584</c:v>
                </c:pt>
                <c:pt idx="9015">
                  <c:v>30.888606596142399</c:v>
                </c:pt>
                <c:pt idx="9016">
                  <c:v>30.888930130154201</c:v>
                </c:pt>
                <c:pt idx="9017">
                  <c:v>30.889231014401101</c:v>
                </c:pt>
                <c:pt idx="9018">
                  <c:v>30.889568853527599</c:v>
                </c:pt>
                <c:pt idx="9019">
                  <c:v>30.889906215817099</c:v>
                </c:pt>
                <c:pt idx="9020">
                  <c:v>30.890226411968801</c:v>
                </c:pt>
                <c:pt idx="9021">
                  <c:v>30.890576887280101</c:v>
                </c:pt>
                <c:pt idx="9022">
                  <c:v>30.890915441662401</c:v>
                </c:pt>
                <c:pt idx="9023">
                  <c:v>30.891238737255701</c:v>
                </c:pt>
                <c:pt idx="9024">
                  <c:v>30.8915462972227</c:v>
                </c:pt>
                <c:pt idx="9025">
                  <c:v>30.891883182674999</c:v>
                </c:pt>
                <c:pt idx="9026">
                  <c:v>30.8922322274748</c:v>
                </c:pt>
                <c:pt idx="9027">
                  <c:v>30.892580557018899</c:v>
                </c:pt>
                <c:pt idx="9028">
                  <c:v>30.8928940774504</c:v>
                </c:pt>
                <c:pt idx="9029">
                  <c:v>30.893205928951801</c:v>
                </c:pt>
                <c:pt idx="9030">
                  <c:v>30.893549728542901</c:v>
                </c:pt>
                <c:pt idx="9031">
                  <c:v>30.8938768388334</c:v>
                </c:pt>
                <c:pt idx="9032">
                  <c:v>30.894204187542499</c:v>
                </c:pt>
                <c:pt idx="9033">
                  <c:v>30.894564199596999</c:v>
                </c:pt>
                <c:pt idx="9034">
                  <c:v>30.8949275495115</c:v>
                </c:pt>
                <c:pt idx="9035">
                  <c:v>30.8953001977507</c:v>
                </c:pt>
                <c:pt idx="9036">
                  <c:v>30.895660925060799</c:v>
                </c:pt>
                <c:pt idx="9037">
                  <c:v>30.896012115627901</c:v>
                </c:pt>
                <c:pt idx="9038">
                  <c:v>30.896351862103099</c:v>
                </c:pt>
                <c:pt idx="9039">
                  <c:v>30.896685886532399</c:v>
                </c:pt>
                <c:pt idx="9040">
                  <c:v>30.8970075131956</c:v>
                </c:pt>
                <c:pt idx="9041">
                  <c:v>30.897362041622699</c:v>
                </c:pt>
                <c:pt idx="9042">
                  <c:v>30.8977368356291</c:v>
                </c:pt>
                <c:pt idx="9043">
                  <c:v>30.898073482662799</c:v>
                </c:pt>
                <c:pt idx="9044">
                  <c:v>30.8984451772276</c:v>
                </c:pt>
                <c:pt idx="9045">
                  <c:v>30.898813772350898</c:v>
                </c:pt>
                <c:pt idx="9046">
                  <c:v>30.899194526821699</c:v>
                </c:pt>
                <c:pt idx="9047">
                  <c:v>30.899592685848798</c:v>
                </c:pt>
                <c:pt idx="9048">
                  <c:v>30.89998512283</c:v>
                </c:pt>
                <c:pt idx="9049">
                  <c:v>30.900345850140202</c:v>
                </c:pt>
                <c:pt idx="9050">
                  <c:v>30.900718498379302</c:v>
                </c:pt>
                <c:pt idx="9051">
                  <c:v>30.901124763638101</c:v>
                </c:pt>
                <c:pt idx="9052">
                  <c:v>30.9015238763395</c:v>
                </c:pt>
                <c:pt idx="9053">
                  <c:v>30.901899147182998</c:v>
                </c:pt>
                <c:pt idx="9054">
                  <c:v>30.902231741100898</c:v>
                </c:pt>
                <c:pt idx="9055">
                  <c:v>30.9025955678526</c:v>
                </c:pt>
                <c:pt idx="9056">
                  <c:v>30.902991342693898</c:v>
                </c:pt>
                <c:pt idx="9057">
                  <c:v>30.903339433819401</c:v>
                </c:pt>
                <c:pt idx="9058">
                  <c:v>30.903717804104399</c:v>
                </c:pt>
                <c:pt idx="9059">
                  <c:v>30.904074239880199</c:v>
                </c:pt>
                <c:pt idx="9060">
                  <c:v>30.904422092587101</c:v>
                </c:pt>
                <c:pt idx="9061">
                  <c:v>30.904761123806601</c:v>
                </c:pt>
                <c:pt idx="9062">
                  <c:v>30.9050851346556</c:v>
                </c:pt>
                <c:pt idx="9063">
                  <c:v>30.9054413320127</c:v>
                </c:pt>
                <c:pt idx="9064">
                  <c:v>30.905778455883599</c:v>
                </c:pt>
                <c:pt idx="9065">
                  <c:v>30.9061289311949</c:v>
                </c:pt>
                <c:pt idx="9066">
                  <c:v>30.906486559063499</c:v>
                </c:pt>
                <c:pt idx="9067">
                  <c:v>30.906834650189001</c:v>
                </c:pt>
                <c:pt idx="9068">
                  <c:v>30.9071665288511</c:v>
                </c:pt>
                <c:pt idx="9069">
                  <c:v>30.9074702741209</c:v>
                </c:pt>
                <c:pt idx="9070">
                  <c:v>30.9078040601316</c:v>
                </c:pt>
                <c:pt idx="9071">
                  <c:v>30.908132839352199</c:v>
                </c:pt>
                <c:pt idx="9072">
                  <c:v>30.908433723599099</c:v>
                </c:pt>
                <c:pt idx="9073">
                  <c:v>30.908754873425099</c:v>
                </c:pt>
                <c:pt idx="9074">
                  <c:v>30.909096288830401</c:v>
                </c:pt>
                <c:pt idx="9075">
                  <c:v>30.9093909741941</c:v>
                </c:pt>
                <c:pt idx="9076">
                  <c:v>30.909673261791799</c:v>
                </c:pt>
                <c:pt idx="9077">
                  <c:v>30.9099984647337</c:v>
                </c:pt>
                <c:pt idx="9078">
                  <c:v>30.910344171673401</c:v>
                </c:pt>
                <c:pt idx="9079">
                  <c:v>30.9106712819639</c:v>
                </c:pt>
                <c:pt idx="9080">
                  <c:v>30.910978603512401</c:v>
                </c:pt>
                <c:pt idx="9081">
                  <c:v>30.911253976971199</c:v>
                </c:pt>
                <c:pt idx="9082">
                  <c:v>30.911579418331701</c:v>
                </c:pt>
                <c:pt idx="9083">
                  <c:v>30.911860275417901</c:v>
                </c:pt>
                <c:pt idx="9084">
                  <c:v>30.9121506692472</c:v>
                </c:pt>
                <c:pt idx="9085">
                  <c:v>30.912464189678801</c:v>
                </c:pt>
                <c:pt idx="9086">
                  <c:v>30.912769365460001</c:v>
                </c:pt>
                <c:pt idx="9087">
                  <c:v>30.913093376309</c:v>
                </c:pt>
                <c:pt idx="9088">
                  <c:v>30.913412618786399</c:v>
                </c:pt>
                <c:pt idx="9089">
                  <c:v>30.913717556149098</c:v>
                </c:pt>
                <c:pt idx="9090">
                  <c:v>30.914030838161999</c:v>
                </c:pt>
                <c:pt idx="9091">
                  <c:v>30.914348411709401</c:v>
                </c:pt>
                <c:pt idx="9092">
                  <c:v>30.914652156979201</c:v>
                </c:pt>
                <c:pt idx="9093">
                  <c:v>30.914950418621601</c:v>
                </c:pt>
                <c:pt idx="9094">
                  <c:v>30.915237474590899</c:v>
                </c:pt>
                <c:pt idx="9095">
                  <c:v>30.915525722653001</c:v>
                </c:pt>
                <c:pt idx="9096">
                  <c:v>30.915838766247401</c:v>
                </c:pt>
                <c:pt idx="9097">
                  <c:v>30.916179704815502</c:v>
                </c:pt>
                <c:pt idx="9098">
                  <c:v>30.916507053524601</c:v>
                </c:pt>
                <c:pt idx="9099">
                  <c:v>30.916838455349499</c:v>
                </c:pt>
                <c:pt idx="9100">
                  <c:v>30.917156028896901</c:v>
                </c:pt>
                <c:pt idx="9101">
                  <c:v>30.9174573899809</c:v>
                </c:pt>
                <c:pt idx="9102">
                  <c:v>30.917749214321699</c:v>
                </c:pt>
                <c:pt idx="9103">
                  <c:v>30.918083477169599</c:v>
                </c:pt>
                <c:pt idx="9104">
                  <c:v>30.9184244157377</c:v>
                </c:pt>
                <c:pt idx="9105">
                  <c:v>30.918747711331001</c:v>
                </c:pt>
                <c:pt idx="9106">
                  <c:v>30.919046211392001</c:v>
                </c:pt>
                <c:pt idx="9107">
                  <c:v>30.9193270684782</c:v>
                </c:pt>
                <c:pt idx="9108">
                  <c:v>30.919677543789501</c:v>
                </c:pt>
                <c:pt idx="9109">
                  <c:v>30.9200258733336</c:v>
                </c:pt>
                <c:pt idx="9110">
                  <c:v>30.920339870602199</c:v>
                </c:pt>
                <c:pt idx="9111">
                  <c:v>30.920640039593302</c:v>
                </c:pt>
                <c:pt idx="9112">
                  <c:v>30.920985269695901</c:v>
                </c:pt>
                <c:pt idx="9113">
                  <c:v>30.921306896359098</c:v>
                </c:pt>
                <c:pt idx="9114">
                  <c:v>30.921617794186201</c:v>
                </c:pt>
                <c:pt idx="9115">
                  <c:v>30.921925354153299</c:v>
                </c:pt>
                <c:pt idx="9116">
                  <c:v>30.922293949276501</c:v>
                </c:pt>
                <c:pt idx="9117">
                  <c:v>30.922640848309101</c:v>
                </c:pt>
                <c:pt idx="9118">
                  <c:v>30.922987032085999</c:v>
                </c:pt>
                <c:pt idx="9119">
                  <c:v>30.923299837261801</c:v>
                </c:pt>
                <c:pt idx="9120">
                  <c:v>30.923610019833198</c:v>
                </c:pt>
                <c:pt idx="9121">
                  <c:v>30.923947858959799</c:v>
                </c:pt>
                <c:pt idx="9122">
                  <c:v>30.924279737621902</c:v>
                </c:pt>
                <c:pt idx="9123">
                  <c:v>30.924582290798799</c:v>
                </c:pt>
                <c:pt idx="9124">
                  <c:v>30.924897718578901</c:v>
                </c:pt>
                <c:pt idx="9125">
                  <c:v>30.9252348424498</c:v>
                </c:pt>
                <c:pt idx="9126">
                  <c:v>30.925566482693299</c:v>
                </c:pt>
                <c:pt idx="9127">
                  <c:v>30.925890731960902</c:v>
                </c:pt>
                <c:pt idx="9128">
                  <c:v>30.926222133785799</c:v>
                </c:pt>
                <c:pt idx="9129">
                  <c:v>30.926556158215099</c:v>
                </c:pt>
                <c:pt idx="9130">
                  <c:v>30.926878023296901</c:v>
                </c:pt>
                <c:pt idx="9131">
                  <c:v>30.927208948284701</c:v>
                </c:pt>
                <c:pt idx="9132">
                  <c:v>30.9275718213621</c:v>
                </c:pt>
                <c:pt idx="9133">
                  <c:v>30.927942323833999</c:v>
                </c:pt>
                <c:pt idx="9134">
                  <c:v>30.928289222866599</c:v>
                </c:pt>
                <c:pt idx="9135">
                  <c:v>30.928608465343999</c:v>
                </c:pt>
                <c:pt idx="9136">
                  <c:v>30.928909349590899</c:v>
                </c:pt>
                <c:pt idx="9137">
                  <c:v>30.9292662622038</c:v>
                </c:pt>
                <c:pt idx="9138">
                  <c:v>30.9296353341642</c:v>
                </c:pt>
                <c:pt idx="9139">
                  <c:v>30.929988908917</c:v>
                </c:pt>
                <c:pt idx="9140">
                  <c:v>30.930345106274199</c:v>
                </c:pt>
                <c:pt idx="9141">
                  <c:v>30.9307003499571</c:v>
                </c:pt>
                <c:pt idx="9142">
                  <c:v>30.931048202664002</c:v>
                </c:pt>
                <c:pt idx="9143">
                  <c:v>30.931405830532601</c:v>
                </c:pt>
                <c:pt idx="9144">
                  <c:v>30.9317799092833</c:v>
                </c:pt>
                <c:pt idx="9145">
                  <c:v>30.9321558953825</c:v>
                </c:pt>
                <c:pt idx="9146">
                  <c:v>30.932520437389901</c:v>
                </c:pt>
                <c:pt idx="9147">
                  <c:v>30.932889270931799</c:v>
                </c:pt>
                <c:pt idx="9148">
                  <c:v>30.933244276196099</c:v>
                </c:pt>
                <c:pt idx="9149">
                  <c:v>30.933592605740198</c:v>
                </c:pt>
                <c:pt idx="9150">
                  <c:v>30.933955240399001</c:v>
                </c:pt>
                <c:pt idx="9151">
                  <c:v>30.934355783611899</c:v>
                </c:pt>
                <c:pt idx="9152">
                  <c:v>30.934763240963601</c:v>
                </c:pt>
                <c:pt idx="9153">
                  <c:v>30.935153532177502</c:v>
                </c:pt>
                <c:pt idx="9154">
                  <c:v>30.935533332974099</c:v>
                </c:pt>
                <c:pt idx="9155">
                  <c:v>30.9358883382383</c:v>
                </c:pt>
                <c:pt idx="9156">
                  <c:v>30.936256694943001</c:v>
                </c:pt>
                <c:pt idx="9157">
                  <c:v>30.936630058437899</c:v>
                </c:pt>
                <c:pt idx="9158">
                  <c:v>30.936987686306601</c:v>
                </c:pt>
                <c:pt idx="9159">
                  <c:v>30.9373484136168</c:v>
                </c:pt>
                <c:pt idx="9160">
                  <c:v>30.9376810075346</c:v>
                </c:pt>
                <c:pt idx="9161">
                  <c:v>30.938034582287401</c:v>
                </c:pt>
                <c:pt idx="9162">
                  <c:v>30.9383924485746</c:v>
                </c:pt>
                <c:pt idx="9163">
                  <c:v>30.938738870770099</c:v>
                </c:pt>
                <c:pt idx="9164">
                  <c:v>30.939078855663901</c:v>
                </c:pt>
                <c:pt idx="9165">
                  <c:v>30.939395237118301</c:v>
                </c:pt>
                <c:pt idx="9166">
                  <c:v>30.939752149731302</c:v>
                </c:pt>
                <c:pt idx="9167">
                  <c:v>30.9401252748075</c:v>
                </c:pt>
                <c:pt idx="9168">
                  <c:v>30.9404516698423</c:v>
                </c:pt>
                <c:pt idx="9169">
                  <c:v>30.940787840038901</c:v>
                </c:pt>
                <c:pt idx="9170">
                  <c:v>30.9411421300474</c:v>
                </c:pt>
                <c:pt idx="9171">
                  <c:v>30.941451358944501</c:v>
                </c:pt>
                <c:pt idx="9172">
                  <c:v>30.941761779934499</c:v>
                </c:pt>
                <c:pt idx="9173">
                  <c:v>30.942071485668802</c:v>
                </c:pt>
                <c:pt idx="9174">
                  <c:v>30.942362356335298</c:v>
                </c:pt>
                <c:pt idx="9175">
                  <c:v>30.942656564861899</c:v>
                </c:pt>
                <c:pt idx="9176">
                  <c:v>30.942955541760099</c:v>
                </c:pt>
                <c:pt idx="9177">
                  <c:v>30.9432881356779</c:v>
                </c:pt>
                <c:pt idx="9178">
                  <c:v>30.943636226803399</c:v>
                </c:pt>
                <c:pt idx="9179">
                  <c:v>30.943966436535501</c:v>
                </c:pt>
                <c:pt idx="9180">
                  <c:v>30.944245147854399</c:v>
                </c:pt>
                <c:pt idx="9181">
                  <c:v>30.9445491315428</c:v>
                </c:pt>
                <c:pt idx="9182">
                  <c:v>30.944831657559</c:v>
                </c:pt>
                <c:pt idx="9183">
                  <c:v>30.945155668407999</c:v>
                </c:pt>
                <c:pt idx="9184">
                  <c:v>30.945462751537899</c:v>
                </c:pt>
                <c:pt idx="9185">
                  <c:v>30.9457726956907</c:v>
                </c:pt>
                <c:pt idx="9186">
                  <c:v>30.946083593517901</c:v>
                </c:pt>
                <c:pt idx="9187">
                  <c:v>30.9464009286467</c:v>
                </c:pt>
                <c:pt idx="9188">
                  <c:v>30.946703243405</c:v>
                </c:pt>
                <c:pt idx="9189">
                  <c:v>30.947022009045199</c:v>
                </c:pt>
                <c:pt idx="9190">
                  <c:v>30.947350788265801</c:v>
                </c:pt>
                <c:pt idx="9191">
                  <c:v>30.947660017162899</c:v>
                </c:pt>
                <c:pt idx="9192">
                  <c:v>30.947976160198799</c:v>
                </c:pt>
                <c:pt idx="9193">
                  <c:v>30.948275613934101</c:v>
                </c:pt>
                <c:pt idx="9194">
                  <c:v>30.948566961437798</c:v>
                </c:pt>
                <c:pt idx="9195">
                  <c:v>30.948829221874799</c:v>
                </c:pt>
                <c:pt idx="9196">
                  <c:v>30.949152994305202</c:v>
                </c:pt>
                <c:pt idx="9197">
                  <c:v>30.949491071850399</c:v>
                </c:pt>
                <c:pt idx="9198">
                  <c:v>30.949832248837101</c:v>
                </c:pt>
                <c:pt idx="9199">
                  <c:v>30.9501626969877</c:v>
                </c:pt>
                <c:pt idx="9200">
                  <c:v>30.950443077236699</c:v>
                </c:pt>
                <c:pt idx="9201">
                  <c:v>30.950735139996102</c:v>
                </c:pt>
                <c:pt idx="9202">
                  <c:v>30.951077032238601</c:v>
                </c:pt>
                <c:pt idx="9203">
                  <c:v>30.951415825039501</c:v>
                </c:pt>
                <c:pt idx="9204">
                  <c:v>30.951732206494</c:v>
                </c:pt>
                <c:pt idx="9205">
                  <c:v>30.952035951763701</c:v>
                </c:pt>
                <c:pt idx="9206">
                  <c:v>30.952325153500201</c:v>
                </c:pt>
                <c:pt idx="9207">
                  <c:v>30.952667760998299</c:v>
                </c:pt>
                <c:pt idx="9208">
                  <c:v>30.953012991100898</c:v>
                </c:pt>
                <c:pt idx="9209">
                  <c:v>30.953329372555402</c:v>
                </c:pt>
                <c:pt idx="9210">
                  <c:v>30.9536369325224</c:v>
                </c:pt>
                <c:pt idx="9211">
                  <c:v>30.953983116299199</c:v>
                </c:pt>
                <c:pt idx="9212">
                  <c:v>30.9543178559843</c:v>
                </c:pt>
                <c:pt idx="9213">
                  <c:v>30.954642105251899</c:v>
                </c:pt>
                <c:pt idx="9214">
                  <c:v>30.954951572567602</c:v>
                </c:pt>
                <c:pt idx="9215">
                  <c:v>30.955292034298498</c:v>
                </c:pt>
                <c:pt idx="9216">
                  <c:v>30.955640363842601</c:v>
                </c:pt>
                <c:pt idx="9217">
                  <c:v>30.955972957760402</c:v>
                </c:pt>
                <c:pt idx="9218">
                  <c:v>30.956298875958101</c:v>
                </c:pt>
                <c:pt idx="9219">
                  <c:v>30.9565907002989</c:v>
                </c:pt>
                <c:pt idx="9220">
                  <c:v>30.9569294930998</c:v>
                </c:pt>
                <c:pt idx="9221">
                  <c:v>30.957279014736699</c:v>
                </c:pt>
                <c:pt idx="9222">
                  <c:v>30.957602071911399</c:v>
                </c:pt>
                <c:pt idx="9223">
                  <c:v>30.957919645458801</c:v>
                </c:pt>
                <c:pt idx="9224">
                  <c:v>30.958262252956999</c:v>
                </c:pt>
                <c:pt idx="9225">
                  <c:v>30.958597707897798</c:v>
                </c:pt>
                <c:pt idx="9226">
                  <c:v>30.958910274655</c:v>
                </c:pt>
                <c:pt idx="9227">
                  <c:v>30.959217357784802</c:v>
                </c:pt>
                <c:pt idx="9228">
                  <c:v>30.959559726864398</c:v>
                </c:pt>
                <c:pt idx="9229">
                  <c:v>30.959876585156099</c:v>
                </c:pt>
                <c:pt idx="9230">
                  <c:v>30.9601917745176</c:v>
                </c:pt>
                <c:pt idx="9231">
                  <c:v>30.960549640804899</c:v>
                </c:pt>
                <c:pt idx="9232">
                  <c:v>30.960895109326</c:v>
                </c:pt>
                <c:pt idx="9233">
                  <c:v>30.961233425289699</c:v>
                </c:pt>
                <c:pt idx="9234">
                  <c:v>30.961567449718999</c:v>
                </c:pt>
                <c:pt idx="9235">
                  <c:v>30.961909580380102</c:v>
                </c:pt>
                <c:pt idx="9236">
                  <c:v>30.9622700692717</c:v>
                </c:pt>
                <c:pt idx="9237">
                  <c:v>30.962604570538101</c:v>
                </c:pt>
                <c:pt idx="9238">
                  <c:v>30.9629605294767</c:v>
                </c:pt>
                <c:pt idx="9239">
                  <c:v>30.963320064693999</c:v>
                </c:pt>
                <c:pt idx="9240">
                  <c:v>30.9636500360075</c:v>
                </c:pt>
                <c:pt idx="9241">
                  <c:v>30.9639745236937</c:v>
                </c:pt>
                <c:pt idx="9242">
                  <c:v>30.964345503002701</c:v>
                </c:pt>
                <c:pt idx="9243">
                  <c:v>30.964725542217799</c:v>
                </c:pt>
                <c:pt idx="9244">
                  <c:v>30.9650791169706</c:v>
                </c:pt>
                <c:pt idx="9245">
                  <c:v>30.965430069119101</c:v>
                </c:pt>
                <c:pt idx="9246">
                  <c:v>30.9657891274992</c:v>
                </c:pt>
                <c:pt idx="9247">
                  <c:v>30.9661617757383</c:v>
                </c:pt>
                <c:pt idx="9248">
                  <c:v>30.966559457928302</c:v>
                </c:pt>
                <c:pt idx="9249">
                  <c:v>30.9669728757444</c:v>
                </c:pt>
                <c:pt idx="9250">
                  <c:v>30.9673474313322</c:v>
                </c:pt>
                <c:pt idx="9251">
                  <c:v>30.967720079571301</c:v>
                </c:pt>
                <c:pt idx="9252">
                  <c:v>30.9681070329252</c:v>
                </c:pt>
                <c:pt idx="9253">
                  <c:v>30.968492317349099</c:v>
                </c:pt>
                <c:pt idx="9254">
                  <c:v>30.968869733959799</c:v>
                </c:pt>
                <c:pt idx="9255">
                  <c:v>30.9692249776426</c:v>
                </c:pt>
                <c:pt idx="9256">
                  <c:v>30.969563055187798</c:v>
                </c:pt>
                <c:pt idx="9257">
                  <c:v>30.969944048077199</c:v>
                </c:pt>
                <c:pt idx="9258">
                  <c:v>30.970305013806001</c:v>
                </c:pt>
                <c:pt idx="9259">
                  <c:v>30.970632362515101</c:v>
                </c:pt>
                <c:pt idx="9260">
                  <c:v>30.9709949971739</c:v>
                </c:pt>
                <c:pt idx="9261">
                  <c:v>30.971361684948501</c:v>
                </c:pt>
                <c:pt idx="9262">
                  <c:v>30.971714782864201</c:v>
                </c:pt>
                <c:pt idx="9263">
                  <c:v>30.972066927105502</c:v>
                </c:pt>
                <c:pt idx="9264">
                  <c:v>30.972399044186201</c:v>
                </c:pt>
                <c:pt idx="9265">
                  <c:v>30.972736644894201</c:v>
                </c:pt>
                <c:pt idx="9266">
                  <c:v>30.973083543926801</c:v>
                </c:pt>
                <c:pt idx="9267">
                  <c:v>30.973416376263199</c:v>
                </c:pt>
                <c:pt idx="9268">
                  <c:v>30.973762798458701</c:v>
                </c:pt>
                <c:pt idx="9269">
                  <c:v>30.974105405956799</c:v>
                </c:pt>
                <c:pt idx="9270">
                  <c:v>30.974438238293299</c:v>
                </c:pt>
                <c:pt idx="9271">
                  <c:v>30.9747806073729</c:v>
                </c:pt>
                <c:pt idx="9272">
                  <c:v>30.975079107433899</c:v>
                </c:pt>
                <c:pt idx="9273">
                  <c:v>30.975366401821699</c:v>
                </c:pt>
                <c:pt idx="9274">
                  <c:v>30.975693988949399</c:v>
                </c:pt>
                <c:pt idx="9275">
                  <c:v>30.976033020168899</c:v>
                </c:pt>
                <c:pt idx="9276">
                  <c:v>30.976362514645199</c:v>
                </c:pt>
                <c:pt idx="9277">
                  <c:v>30.976665306240701</c:v>
                </c:pt>
                <c:pt idx="9278">
                  <c:v>30.976942348629599</c:v>
                </c:pt>
                <c:pt idx="9279">
                  <c:v>30.9772446633879</c:v>
                </c:pt>
                <c:pt idx="9280">
                  <c:v>30.9775431634489</c:v>
                </c:pt>
                <c:pt idx="9281">
                  <c:v>30.9778326036039</c:v>
                </c:pt>
                <c:pt idx="9282">
                  <c:v>30.978132057339302</c:v>
                </c:pt>
                <c:pt idx="9283">
                  <c:v>30.978426265865899</c:v>
                </c:pt>
                <c:pt idx="9284">
                  <c:v>30.978747177273402</c:v>
                </c:pt>
                <c:pt idx="9285">
                  <c:v>30.979085970074301</c:v>
                </c:pt>
                <c:pt idx="9286">
                  <c:v>30.979397583157201</c:v>
                </c:pt>
                <c:pt idx="9287">
                  <c:v>30.979694891125298</c:v>
                </c:pt>
                <c:pt idx="9288">
                  <c:v>30.9800184251371</c:v>
                </c:pt>
                <c:pt idx="9289">
                  <c:v>30.980362939983898</c:v>
                </c:pt>
                <c:pt idx="9290">
                  <c:v>30.980666446835102</c:v>
                </c:pt>
                <c:pt idx="9291">
                  <c:v>30.980979490429501</c:v>
                </c:pt>
                <c:pt idx="9292">
                  <c:v>30.9813178063932</c:v>
                </c:pt>
                <c:pt idx="9293">
                  <c:v>30.981642532498</c:v>
                </c:pt>
                <c:pt idx="9294">
                  <c:v>30.981950092464999</c:v>
                </c:pt>
                <c:pt idx="9295">
                  <c:v>30.982267904431001</c:v>
                </c:pt>
                <c:pt idx="9296">
                  <c:v>30.9825644971434</c:v>
                </c:pt>
                <c:pt idx="9297">
                  <c:v>30.982858705670001</c:v>
                </c:pt>
                <c:pt idx="9298">
                  <c:v>30.983129072338699</c:v>
                </c:pt>
                <c:pt idx="9299">
                  <c:v>30.983441877514501</c:v>
                </c:pt>
                <c:pt idx="9300">
                  <c:v>30.983798074871601</c:v>
                </c:pt>
                <c:pt idx="9301">
                  <c:v>30.984124469906401</c:v>
                </c:pt>
                <c:pt idx="9302">
                  <c:v>30.984445858151101</c:v>
                </c:pt>
                <c:pt idx="9303">
                  <c:v>30.984754133373801</c:v>
                </c:pt>
                <c:pt idx="9304">
                  <c:v>30.985048818737599</c:v>
                </c:pt>
                <c:pt idx="9305">
                  <c:v>30.985384512096999</c:v>
                </c:pt>
                <c:pt idx="9306">
                  <c:v>30.985714721829002</c:v>
                </c:pt>
                <c:pt idx="9307">
                  <c:v>30.986015606075899</c:v>
                </c:pt>
                <c:pt idx="9308">
                  <c:v>30.9863162519041</c:v>
                </c:pt>
                <c:pt idx="9309">
                  <c:v>30.9866667272154</c:v>
                </c:pt>
                <c:pt idx="9310">
                  <c:v>30.9870217324797</c:v>
                </c:pt>
                <c:pt idx="9311">
                  <c:v>30.987355995327601</c:v>
                </c:pt>
                <c:pt idx="9312">
                  <c:v>30.987653303295701</c:v>
                </c:pt>
                <c:pt idx="9313">
                  <c:v>30.987952280193898</c:v>
                </c:pt>
                <c:pt idx="9314">
                  <c:v>30.988296079784998</c:v>
                </c:pt>
                <c:pt idx="9315">
                  <c:v>30.988615083843801</c:v>
                </c:pt>
                <c:pt idx="9316">
                  <c:v>30.988932418972599</c:v>
                </c:pt>
                <c:pt idx="9317">
                  <c:v>30.989266443401899</c:v>
                </c:pt>
                <c:pt idx="9318">
                  <c:v>30.989618349224699</c:v>
                </c:pt>
                <c:pt idx="9319">
                  <c:v>30.989961195141401</c:v>
                </c:pt>
                <c:pt idx="9320">
                  <c:v>30.990268039852701</c:v>
                </c:pt>
                <c:pt idx="9321">
                  <c:v>30.990577984005501</c:v>
                </c:pt>
                <c:pt idx="9322">
                  <c:v>30.9909167768065</c:v>
                </c:pt>
                <c:pt idx="9323">
                  <c:v>30.991220283657601</c:v>
                </c:pt>
                <c:pt idx="9324">
                  <c:v>30.991548586041102</c:v>
                </c:pt>
                <c:pt idx="9325">
                  <c:v>30.9918897630278</c:v>
                </c:pt>
                <c:pt idx="9326">
                  <c:v>30.992215681225399</c:v>
                </c:pt>
                <c:pt idx="9327">
                  <c:v>30.992505598217601</c:v>
                </c:pt>
                <c:pt idx="9328">
                  <c:v>30.992855835110301</c:v>
                </c:pt>
                <c:pt idx="9329">
                  <c:v>30.993204164654401</c:v>
                </c:pt>
                <c:pt idx="9330">
                  <c:v>30.9935329438749</c:v>
                </c:pt>
                <c:pt idx="9331">
                  <c:v>30.993855524212499</c:v>
                </c:pt>
                <c:pt idx="9332">
                  <c:v>30.994205284267998</c:v>
                </c:pt>
                <c:pt idx="9333">
                  <c:v>30.994555759579299</c:v>
                </c:pt>
                <c:pt idx="9334">
                  <c:v>30.9948888303343</c:v>
                </c:pt>
                <c:pt idx="9335">
                  <c:v>30.9952228547636</c:v>
                </c:pt>
                <c:pt idx="9336">
                  <c:v>30.995581674725202</c:v>
                </c:pt>
                <c:pt idx="9337">
                  <c:v>30.995947647244101</c:v>
                </c:pt>
                <c:pt idx="9338">
                  <c:v>30.996297168881</c:v>
                </c:pt>
                <c:pt idx="9339">
                  <c:v>30.996649313122401</c:v>
                </c:pt>
                <c:pt idx="9340">
                  <c:v>30.997019577175699</c:v>
                </c:pt>
                <c:pt idx="9341">
                  <c:v>30.997385549694599</c:v>
                </c:pt>
                <c:pt idx="9342">
                  <c:v>30.9977362634245</c:v>
                </c:pt>
                <c:pt idx="9343">
                  <c:v>30.9980912686888</c:v>
                </c:pt>
                <c:pt idx="9344">
                  <c:v>30.998466777950899</c:v>
                </c:pt>
                <c:pt idx="9345">
                  <c:v>30.998842764050099</c:v>
                </c:pt>
                <c:pt idx="9346">
                  <c:v>30.999203252941701</c:v>
                </c:pt>
                <c:pt idx="9347">
                  <c:v>30.9995432378355</c:v>
                </c:pt>
                <c:pt idx="9348">
                  <c:v>30.999889660030899</c:v>
                </c:pt>
                <c:pt idx="9349">
                  <c:v>31.000253725201201</c:v>
                </c:pt>
                <c:pt idx="9350">
                  <c:v>31.0006695272032</c:v>
                </c:pt>
                <c:pt idx="9351">
                  <c:v>31.001071500927502</c:v>
                </c:pt>
                <c:pt idx="9352">
                  <c:v>31.0014465333525</c:v>
                </c:pt>
                <c:pt idx="9353">
                  <c:v>31.001834440380701</c:v>
                </c:pt>
                <c:pt idx="9354">
                  <c:v>31.002210426479898</c:v>
                </c:pt>
                <c:pt idx="9355">
                  <c:v>31.002594280392302</c:v>
                </c:pt>
                <c:pt idx="9356">
                  <c:v>31.002935934216101</c:v>
                </c:pt>
                <c:pt idx="9357">
                  <c:v>31.003267097622501</c:v>
                </c:pt>
                <c:pt idx="9358">
                  <c:v>31.003628778606998</c:v>
                </c:pt>
                <c:pt idx="9359">
                  <c:v>31.003982353359799</c:v>
                </c:pt>
                <c:pt idx="9360">
                  <c:v>31.004335928112599</c:v>
                </c:pt>
                <c:pt idx="9361">
                  <c:v>31.004717159420601</c:v>
                </c:pt>
                <c:pt idx="9362">
                  <c:v>31.005053091198501</c:v>
                </c:pt>
                <c:pt idx="9363">
                  <c:v>31.005392360836598</c:v>
                </c:pt>
                <c:pt idx="9364">
                  <c:v>31.005755710751199</c:v>
                </c:pt>
                <c:pt idx="9365">
                  <c:v>31.006089973599099</c:v>
                </c:pt>
                <c:pt idx="9366">
                  <c:v>31.006428289562798</c:v>
                </c:pt>
                <c:pt idx="9367">
                  <c:v>31.006757307202001</c:v>
                </c:pt>
                <c:pt idx="9368">
                  <c:v>31.007062244564601</c:v>
                </c:pt>
                <c:pt idx="9369">
                  <c:v>31.007391739040902</c:v>
                </c:pt>
                <c:pt idx="9370">
                  <c:v>31.007737207562101</c:v>
                </c:pt>
                <c:pt idx="9371">
                  <c:v>31.0080495359007</c:v>
                </c:pt>
                <c:pt idx="9372">
                  <c:v>31.008355903774799</c:v>
                </c:pt>
                <c:pt idx="9373">
                  <c:v>31.0086842061583</c:v>
                </c:pt>
                <c:pt idx="9374">
                  <c:v>31.009023475796301</c:v>
                </c:pt>
                <c:pt idx="9375">
                  <c:v>31.0093377114836</c:v>
                </c:pt>
                <c:pt idx="9376">
                  <c:v>31.009617853314001</c:v>
                </c:pt>
                <c:pt idx="9377">
                  <c:v>31.0099239827696</c:v>
                </c:pt>
                <c:pt idx="9378">
                  <c:v>31.0102355958525</c:v>
                </c:pt>
                <c:pt idx="9379">
                  <c:v>31.010546493679598</c:v>
                </c:pt>
                <c:pt idx="9380">
                  <c:v>31.010859775692602</c:v>
                </c:pt>
                <c:pt idx="9381">
                  <c:v>31.011175680309901</c:v>
                </c:pt>
                <c:pt idx="9382">
                  <c:v>31.011492061764301</c:v>
                </c:pt>
                <c:pt idx="9383">
                  <c:v>31.011810588985998</c:v>
                </c:pt>
                <c:pt idx="9384">
                  <c:v>31.0121148110929</c:v>
                </c:pt>
                <c:pt idx="9385">
                  <c:v>31.0123990060392</c:v>
                </c:pt>
                <c:pt idx="9386">
                  <c:v>31.012685823589901</c:v>
                </c:pt>
                <c:pt idx="9387">
                  <c:v>31.012970256954802</c:v>
                </c:pt>
                <c:pt idx="9388">
                  <c:v>31.013289737850801</c:v>
                </c:pt>
                <c:pt idx="9389">
                  <c:v>31.013627338558798</c:v>
                </c:pt>
                <c:pt idx="9390">
                  <c:v>31.013946104199</c:v>
                </c:pt>
                <c:pt idx="9391">
                  <c:v>31.0142591477934</c:v>
                </c:pt>
                <c:pt idx="9392">
                  <c:v>31.014567184597599</c:v>
                </c:pt>
                <c:pt idx="9393">
                  <c:v>31.014870929867399</c:v>
                </c:pt>
                <c:pt idx="9394">
                  <c:v>31.015158224255199</c:v>
                </c:pt>
                <c:pt idx="9395">
                  <c:v>31.015460062176299</c:v>
                </c:pt>
                <c:pt idx="9396">
                  <c:v>31.015785741955401</c:v>
                </c:pt>
                <c:pt idx="9397">
                  <c:v>31.016108799130102</c:v>
                </c:pt>
                <c:pt idx="9398">
                  <c:v>31.016426611096001</c:v>
                </c:pt>
                <c:pt idx="9399">
                  <c:v>31.016719389111099</c:v>
                </c:pt>
                <c:pt idx="9400">
                  <c:v>31.017048406750298</c:v>
                </c:pt>
                <c:pt idx="9401">
                  <c:v>31.017385769039699</c:v>
                </c:pt>
                <c:pt idx="9402">
                  <c:v>31.017703581005701</c:v>
                </c:pt>
                <c:pt idx="9403">
                  <c:v>31.0180275918547</c:v>
                </c:pt>
                <c:pt idx="9404">
                  <c:v>31.0183370591703</c:v>
                </c:pt>
                <c:pt idx="9405">
                  <c:v>31.018661308437899</c:v>
                </c:pt>
                <c:pt idx="9406">
                  <c:v>31.019014644772099</c:v>
                </c:pt>
                <c:pt idx="9407">
                  <c:v>31.0193670274321</c:v>
                </c:pt>
                <c:pt idx="9408">
                  <c:v>31.0196819783751</c:v>
                </c:pt>
                <c:pt idx="9409">
                  <c:v>31.0199707032743</c:v>
                </c:pt>
                <c:pt idx="9410">
                  <c:v>31.020309257656699</c:v>
                </c:pt>
                <c:pt idx="9411">
                  <c:v>31.020646619946099</c:v>
                </c:pt>
                <c:pt idx="9412">
                  <c:v>31.020975637585298</c:v>
                </c:pt>
                <c:pt idx="9413">
                  <c:v>31.0212860585752</c:v>
                </c:pt>
                <c:pt idx="9414">
                  <c:v>31.0216155530516</c:v>
                </c:pt>
                <c:pt idx="9415">
                  <c:v>31.0219610215727</c:v>
                </c:pt>
                <c:pt idx="9416">
                  <c:v>31.022291231304699</c:v>
                </c:pt>
                <c:pt idx="9417">
                  <c:v>31.0225921155516</c:v>
                </c:pt>
                <c:pt idx="9418">
                  <c:v>31.022917556911999</c:v>
                </c:pt>
                <c:pt idx="9419">
                  <c:v>31.0232587338987</c:v>
                </c:pt>
                <c:pt idx="9420">
                  <c:v>31.023606825024199</c:v>
                </c:pt>
                <c:pt idx="9421">
                  <c:v>31.023921775967199</c:v>
                </c:pt>
                <c:pt idx="9422">
                  <c:v>31.0242336274687</c:v>
                </c:pt>
                <c:pt idx="9423">
                  <c:v>31.024562168270698</c:v>
                </c:pt>
                <c:pt idx="9424">
                  <c:v>31.024886894375399</c:v>
                </c:pt>
                <c:pt idx="9425">
                  <c:v>31.025202560574201</c:v>
                </c:pt>
                <c:pt idx="9426">
                  <c:v>31.025554943234098</c:v>
                </c:pt>
                <c:pt idx="9427">
                  <c:v>31.025879192501598</c:v>
                </c:pt>
                <c:pt idx="9428">
                  <c:v>31.026187229305801</c:v>
                </c:pt>
                <c:pt idx="9429">
                  <c:v>31.026534605175598</c:v>
                </c:pt>
                <c:pt idx="9430">
                  <c:v>31.0268967629972</c:v>
                </c:pt>
                <c:pt idx="9431">
                  <c:v>31.0272517682615</c:v>
                </c:pt>
                <c:pt idx="9432">
                  <c:v>31.0275874616209</c:v>
                </c:pt>
                <c:pt idx="9433">
                  <c:v>31.0279119493071</c:v>
                </c:pt>
                <c:pt idx="9434">
                  <c:v>31.0282571794096</c:v>
                </c:pt>
                <c:pt idx="9435">
                  <c:v>31.028619814068399</c:v>
                </c:pt>
                <c:pt idx="9436">
                  <c:v>31.028979110867098</c:v>
                </c:pt>
                <c:pt idx="9437">
                  <c:v>31.029328870922701</c:v>
                </c:pt>
                <c:pt idx="9438">
                  <c:v>31.029680776745401</c:v>
                </c:pt>
                <c:pt idx="9439">
                  <c:v>31.030031728893899</c:v>
                </c:pt>
                <c:pt idx="9440">
                  <c:v>31.030387449413901</c:v>
                </c:pt>
                <c:pt idx="9441">
                  <c:v>31.030759382397299</c:v>
                </c:pt>
                <c:pt idx="9442">
                  <c:v>31.031136322170799</c:v>
                </c:pt>
                <c:pt idx="9443">
                  <c:v>31.031501341015399</c:v>
                </c:pt>
                <c:pt idx="9444">
                  <c:v>31.031852054745301</c:v>
                </c:pt>
                <c:pt idx="9445">
                  <c:v>31.032220411450002</c:v>
                </c:pt>
                <c:pt idx="9446">
                  <c:v>31.032581615597302</c:v>
                </c:pt>
                <c:pt idx="9447">
                  <c:v>31.032923746258401</c:v>
                </c:pt>
                <c:pt idx="9448">
                  <c:v>31.0332715989653</c:v>
                </c:pt>
                <c:pt idx="9449">
                  <c:v>31.0336525918547</c:v>
                </c:pt>
                <c:pt idx="9450">
                  <c:v>31.0340683938566</c:v>
                </c:pt>
                <c:pt idx="9451">
                  <c:v>31.034455824047701</c:v>
                </c:pt>
                <c:pt idx="9452">
                  <c:v>31.034827041775301</c:v>
                </c:pt>
                <c:pt idx="9453">
                  <c:v>31.035194921642901</c:v>
                </c:pt>
                <c:pt idx="9454">
                  <c:v>31.035556364208801</c:v>
                </c:pt>
                <c:pt idx="9455">
                  <c:v>31.035951423794401</c:v>
                </c:pt>
                <c:pt idx="9456">
                  <c:v>31.036305236965799</c:v>
                </c:pt>
                <c:pt idx="9457">
                  <c:v>31.0366685868803</c:v>
                </c:pt>
                <c:pt idx="9458">
                  <c:v>31.037016916424399</c:v>
                </c:pt>
                <c:pt idx="9459">
                  <c:v>31.037346887737801</c:v>
                </c:pt>
                <c:pt idx="9460">
                  <c:v>31.0377080918852</c:v>
                </c:pt>
                <c:pt idx="9461">
                  <c:v>31.038059520870799</c:v>
                </c:pt>
                <c:pt idx="9462">
                  <c:v>31.038418340832301</c:v>
                </c:pt>
                <c:pt idx="9463">
                  <c:v>31.038765478283501</c:v>
                </c:pt>
                <c:pt idx="9464">
                  <c:v>31.039079952389301</c:v>
                </c:pt>
                <c:pt idx="9465">
                  <c:v>31.039435672909399</c:v>
                </c:pt>
                <c:pt idx="9466">
                  <c:v>31.039792585522299</c:v>
                </c:pt>
                <c:pt idx="9467">
                  <c:v>31.0401170732084</c:v>
                </c:pt>
                <c:pt idx="9468">
                  <c:v>31.040444421917499</c:v>
                </c:pt>
                <c:pt idx="9469">
                  <c:v>31.0407453061644</c:v>
                </c:pt>
                <c:pt idx="9470">
                  <c:v>31.041047620922701</c:v>
                </c:pt>
                <c:pt idx="9471">
                  <c:v>31.041374492794599</c:v>
                </c:pt>
                <c:pt idx="9472">
                  <c:v>31.041712570339801</c:v>
                </c:pt>
                <c:pt idx="9473">
                  <c:v>31.042041826397501</c:v>
                </c:pt>
                <c:pt idx="9474">
                  <c:v>31.042355108410501</c:v>
                </c:pt>
                <c:pt idx="9475">
                  <c:v>31.0426805497709</c:v>
                </c:pt>
                <c:pt idx="9476">
                  <c:v>31.043011951595901</c:v>
                </c:pt>
                <c:pt idx="9477">
                  <c:v>31.043302583843801</c:v>
                </c:pt>
                <c:pt idx="9478">
                  <c:v>31.043574857861099</c:v>
                </c:pt>
                <c:pt idx="9479">
                  <c:v>31.043913412243501</c:v>
                </c:pt>
                <c:pt idx="9480">
                  <c:v>31.044196653515399</c:v>
                </c:pt>
                <c:pt idx="9481">
                  <c:v>31.044491338879201</c:v>
                </c:pt>
                <c:pt idx="9482">
                  <c:v>31.044834184795999</c:v>
                </c:pt>
                <c:pt idx="9483">
                  <c:v>31.045108842999099</c:v>
                </c:pt>
                <c:pt idx="9484">
                  <c:v>31.045418787151899</c:v>
                </c:pt>
                <c:pt idx="9485">
                  <c:v>31.0457516194883</c:v>
                </c:pt>
                <c:pt idx="9486">
                  <c:v>31.0460408212248</c:v>
                </c:pt>
                <c:pt idx="9487">
                  <c:v>31.046324539333899</c:v>
                </c:pt>
                <c:pt idx="9488">
                  <c:v>31.046645927578499</c:v>
                </c:pt>
                <c:pt idx="9489">
                  <c:v>31.046952533871298</c:v>
                </c:pt>
                <c:pt idx="9490">
                  <c:v>31.047256279140999</c:v>
                </c:pt>
                <c:pt idx="9491">
                  <c:v>31.0475490571562</c:v>
                </c:pt>
                <c:pt idx="9492">
                  <c:v>31.0478494645658</c:v>
                </c:pt>
                <c:pt idx="9493">
                  <c:v>31.0482013703886</c:v>
                </c:pt>
                <c:pt idx="9494">
                  <c:v>31.048545646816802</c:v>
                </c:pt>
                <c:pt idx="9495">
                  <c:v>31.048857736736899</c:v>
                </c:pt>
                <c:pt idx="9496">
                  <c:v>31.049162674099499</c:v>
                </c:pt>
                <c:pt idx="9497">
                  <c:v>31.0494621278349</c:v>
                </c:pt>
                <c:pt idx="9498">
                  <c:v>31.0497463227812</c:v>
                </c:pt>
                <c:pt idx="9499">
                  <c:v>31.050089645535099</c:v>
                </c:pt>
                <c:pt idx="9500">
                  <c:v>31.0504336835447</c:v>
                </c:pt>
                <c:pt idx="9501">
                  <c:v>31.0507665158812</c:v>
                </c:pt>
                <c:pt idx="9502">
                  <c:v>31.05108718887</c:v>
                </c:pt>
                <c:pt idx="9503">
                  <c:v>31.051394987255701</c:v>
                </c:pt>
                <c:pt idx="9504">
                  <c:v>31.0517106534544</c:v>
                </c:pt>
                <c:pt idx="9505">
                  <c:v>31.052065420300099</c:v>
                </c:pt>
                <c:pt idx="9506">
                  <c:v>31.052390384823401</c:v>
                </c:pt>
                <c:pt idx="9507">
                  <c:v>31.052702236324901</c:v>
                </c:pt>
                <c:pt idx="9508">
                  <c:v>31.053019571453699</c:v>
                </c:pt>
                <c:pt idx="9509">
                  <c:v>31.0533137799803</c:v>
                </c:pt>
                <c:pt idx="9510">
                  <c:v>31.053651857525399</c:v>
                </c:pt>
                <c:pt idx="9511">
                  <c:v>31.053995657116499</c:v>
                </c:pt>
                <c:pt idx="9512">
                  <c:v>31.054320383221199</c:v>
                </c:pt>
                <c:pt idx="9513">
                  <c:v>31.0546293736998</c:v>
                </c:pt>
                <c:pt idx="9514">
                  <c:v>31.0549729348722</c:v>
                </c:pt>
                <c:pt idx="9515">
                  <c:v>31.0553005219999</c:v>
                </c:pt>
                <c:pt idx="9516">
                  <c:v>31.0556140424315</c:v>
                </c:pt>
                <c:pt idx="9517">
                  <c:v>31.055936622769</c:v>
                </c:pt>
                <c:pt idx="9518">
                  <c:v>31.056291389614699</c:v>
                </c:pt>
                <c:pt idx="9519">
                  <c:v>31.056636619717199</c:v>
                </c:pt>
                <c:pt idx="9520">
                  <c:v>31.0569820882383</c:v>
                </c:pt>
                <c:pt idx="9521">
                  <c:v>31.057323265225001</c:v>
                </c:pt>
                <c:pt idx="9522">
                  <c:v>31.057620573193201</c:v>
                </c:pt>
                <c:pt idx="9523">
                  <c:v>31.057927656323098</c:v>
                </c:pt>
                <c:pt idx="9524">
                  <c:v>31.058255005032201</c:v>
                </c:pt>
                <c:pt idx="9525">
                  <c:v>31.0585661412779</c:v>
                </c:pt>
                <c:pt idx="9526">
                  <c:v>31.058886814266799</c:v>
                </c:pt>
                <c:pt idx="9527">
                  <c:v>31.059241819531099</c:v>
                </c:pt>
                <c:pt idx="9528">
                  <c:v>31.059579181820499</c:v>
                </c:pt>
                <c:pt idx="9529">
                  <c:v>31.059899377972201</c:v>
                </c:pt>
                <c:pt idx="9530">
                  <c:v>31.060238647610301</c:v>
                </c:pt>
                <c:pt idx="9531">
                  <c:v>31.0606089116636</c:v>
                </c:pt>
                <c:pt idx="9532">
                  <c:v>31.060969400555202</c:v>
                </c:pt>
                <c:pt idx="9533">
                  <c:v>31.061316061169201</c:v>
                </c:pt>
                <c:pt idx="9534">
                  <c:v>31.061671304852101</c:v>
                </c:pt>
                <c:pt idx="9535">
                  <c:v>31.061998653561201</c:v>
                </c:pt>
                <c:pt idx="9536">
                  <c:v>31.062307644039699</c:v>
                </c:pt>
                <c:pt idx="9537">
                  <c:v>31.062651205212202</c:v>
                </c:pt>
                <c:pt idx="9538">
                  <c:v>31.063014316708198</c:v>
                </c:pt>
                <c:pt idx="9539">
                  <c:v>31.063385772854399</c:v>
                </c:pt>
                <c:pt idx="9540">
                  <c:v>31.063743877560199</c:v>
                </c:pt>
                <c:pt idx="9541">
                  <c:v>31.064090299755701</c:v>
                </c:pt>
                <c:pt idx="9542">
                  <c:v>31.064453649670199</c:v>
                </c:pt>
                <c:pt idx="9543">
                  <c:v>31.064818191677698</c:v>
                </c:pt>
                <c:pt idx="9544">
                  <c:v>31.065169382244701</c:v>
                </c:pt>
                <c:pt idx="9545">
                  <c:v>31.065508651882698</c:v>
                </c:pt>
                <c:pt idx="9546">
                  <c:v>31.065870571285799</c:v>
                </c:pt>
                <c:pt idx="9547">
                  <c:v>31.0662692071501</c:v>
                </c:pt>
                <c:pt idx="9548">
                  <c:v>31.066682386547701</c:v>
                </c:pt>
                <c:pt idx="9549">
                  <c:v>31.067076492458899</c:v>
                </c:pt>
                <c:pt idx="9550">
                  <c:v>31.067453909069599</c:v>
                </c:pt>
                <c:pt idx="9551">
                  <c:v>31.0678320409361</c:v>
                </c:pt>
                <c:pt idx="9552">
                  <c:v>31.068197059780701</c:v>
                </c:pt>
                <c:pt idx="9553">
                  <c:v>31.068579483181601</c:v>
                </c:pt>
                <c:pt idx="9554">
                  <c:v>31.068945694119101</c:v>
                </c:pt>
                <c:pt idx="9555">
                  <c:v>31.069299507290498</c:v>
                </c:pt>
                <c:pt idx="9556">
                  <c:v>31.069658327252</c:v>
                </c:pt>
                <c:pt idx="9557">
                  <c:v>31.069998073727199</c:v>
                </c:pt>
                <c:pt idx="9558">
                  <c:v>31.070340919644</c:v>
                </c:pt>
                <c:pt idx="9559">
                  <c:v>31.070698547512599</c:v>
                </c:pt>
                <c:pt idx="9560">
                  <c:v>31.0710201741758</c:v>
                </c:pt>
                <c:pt idx="9561">
                  <c:v>31.071361112744</c:v>
                </c:pt>
                <c:pt idx="9562">
                  <c:v>31.071710634380899</c:v>
                </c:pt>
                <c:pt idx="9563">
                  <c:v>31.072017479092199</c:v>
                </c:pt>
                <c:pt idx="9564">
                  <c:v>31.072344350964201</c:v>
                </c:pt>
                <c:pt idx="9565">
                  <c:v>31.072697687298401</c:v>
                </c:pt>
                <c:pt idx="9566">
                  <c:v>31.073019790798799</c:v>
                </c:pt>
                <c:pt idx="9567">
                  <c:v>31.073329019695901</c:v>
                </c:pt>
                <c:pt idx="9568">
                  <c:v>31.073670911938301</c:v>
                </c:pt>
                <c:pt idx="9569">
                  <c:v>31.074025917202601</c:v>
                </c:pt>
                <c:pt idx="9570">
                  <c:v>31.0743387223783</c:v>
                </c:pt>
                <c:pt idx="9571">
                  <c:v>31.074632215649199</c:v>
                </c:pt>
                <c:pt idx="9572">
                  <c:v>31.074975538403098</c:v>
                </c:pt>
                <c:pt idx="9573">
                  <c:v>31.075344371945</c:v>
                </c:pt>
                <c:pt idx="9574">
                  <c:v>31.075648832470499</c:v>
                </c:pt>
                <c:pt idx="9575">
                  <c:v>31.0759206296507</c:v>
                </c:pt>
                <c:pt idx="9576">
                  <c:v>31.0762017251554</c:v>
                </c:pt>
                <c:pt idx="9577">
                  <c:v>31.0765533925596</c:v>
                </c:pt>
                <c:pt idx="9578">
                  <c:v>31.076907205731001</c:v>
                </c:pt>
                <c:pt idx="9579">
                  <c:v>31.077235746532999</c:v>
                </c:pt>
                <c:pt idx="9580">
                  <c:v>31.077550459057399</c:v>
                </c:pt>
                <c:pt idx="9581">
                  <c:v>31.077871132046301</c:v>
                </c:pt>
                <c:pt idx="9582">
                  <c:v>31.078166771084401</c:v>
                </c:pt>
                <c:pt idx="9583">
                  <c:v>31.078454780727998</c:v>
                </c:pt>
                <c:pt idx="9584">
                  <c:v>31.078761387020698</c:v>
                </c:pt>
                <c:pt idx="9585">
                  <c:v>31.079056549221601</c:v>
                </c:pt>
                <c:pt idx="9586">
                  <c:v>31.079342413098001</c:v>
                </c:pt>
                <c:pt idx="9587">
                  <c:v>31.079624939114201</c:v>
                </c:pt>
                <c:pt idx="9588">
                  <c:v>31.0799024583403</c:v>
                </c:pt>
                <c:pt idx="9589">
                  <c:v>31.080231714398</c:v>
                </c:pt>
                <c:pt idx="9590">
                  <c:v>31.080589580685199</c:v>
                </c:pt>
                <c:pt idx="9591">
                  <c:v>31.0809224130217</c:v>
                </c:pt>
                <c:pt idx="9592">
                  <c:v>31.081233310848798</c:v>
                </c:pt>
                <c:pt idx="9593">
                  <c:v>31.0815425397459</c:v>
                </c:pt>
                <c:pt idx="9594">
                  <c:v>31.081850338131499</c:v>
                </c:pt>
                <c:pt idx="9595">
                  <c:v>31.082155275494198</c:v>
                </c:pt>
                <c:pt idx="9596">
                  <c:v>31.0824368478361</c:v>
                </c:pt>
                <c:pt idx="9597">
                  <c:v>31.082772064358299</c:v>
                </c:pt>
                <c:pt idx="9598">
                  <c:v>31.083118724972302</c:v>
                </c:pt>
                <c:pt idx="9599">
                  <c:v>31.0834472657743</c:v>
                </c:pt>
                <c:pt idx="9600">
                  <c:v>31.083749818951201</c:v>
                </c:pt>
                <c:pt idx="9601">
                  <c:v>31.084047842175099</c:v>
                </c:pt>
                <c:pt idx="9602">
                  <c:v>31.084393787533401</c:v>
                </c:pt>
                <c:pt idx="9603">
                  <c:v>31.0847325803343</c:v>
                </c:pt>
                <c:pt idx="9604">
                  <c:v>31.0850584985319</c:v>
                </c:pt>
                <c:pt idx="9605">
                  <c:v>31.085377264172202</c:v>
                </c:pt>
                <c:pt idx="9606">
                  <c:v>31.0856814862791</c:v>
                </c:pt>
                <c:pt idx="9607">
                  <c:v>31.086002159267998</c:v>
                </c:pt>
                <c:pt idx="9608">
                  <c:v>31.0863450051847</c:v>
                </c:pt>
                <c:pt idx="9609">
                  <c:v>31.086679268032601</c:v>
                </c:pt>
                <c:pt idx="9610">
                  <c:v>31.086987066418299</c:v>
                </c:pt>
                <c:pt idx="9611">
                  <c:v>31.0872960568968</c:v>
                </c:pt>
                <c:pt idx="9612">
                  <c:v>31.0876396180693</c:v>
                </c:pt>
                <c:pt idx="9613">
                  <c:v>31.087981033474499</c:v>
                </c:pt>
                <c:pt idx="9614">
                  <c:v>31.088294553906099</c:v>
                </c:pt>
                <c:pt idx="9615">
                  <c:v>31.088613319546301</c:v>
                </c:pt>
                <c:pt idx="9616">
                  <c:v>31.088945913464201</c:v>
                </c:pt>
                <c:pt idx="9617">
                  <c:v>31.0892842294279</c:v>
                </c:pt>
                <c:pt idx="9618">
                  <c:v>31.089608955532601</c:v>
                </c:pt>
                <c:pt idx="9619">
                  <c:v>31.0899141313139</c:v>
                </c:pt>
                <c:pt idx="9620">
                  <c:v>31.090250301510402</c:v>
                </c:pt>
                <c:pt idx="9621">
                  <c:v>31.090583610684</c:v>
                </c:pt>
                <c:pt idx="9622">
                  <c:v>31.0909049989286</c:v>
                </c:pt>
                <c:pt idx="9623">
                  <c:v>31.091211843639901</c:v>
                </c:pt>
                <c:pt idx="9624">
                  <c:v>31.091530370861602</c:v>
                </c:pt>
                <c:pt idx="9625">
                  <c:v>31.091848182827601</c:v>
                </c:pt>
                <c:pt idx="9626">
                  <c:v>31.092188644558501</c:v>
                </c:pt>
                <c:pt idx="9627">
                  <c:v>31.092542219311301</c:v>
                </c:pt>
                <c:pt idx="9628">
                  <c:v>31.092894601971199</c:v>
                </c:pt>
                <c:pt idx="9629">
                  <c:v>31.093216705471601</c:v>
                </c:pt>
                <c:pt idx="9630">
                  <c:v>31.093541908413499</c:v>
                </c:pt>
                <c:pt idx="9631">
                  <c:v>31.0938985826078</c:v>
                </c:pt>
                <c:pt idx="9632">
                  <c:v>31.094250250011999</c:v>
                </c:pt>
                <c:pt idx="9633">
                  <c:v>31.094602632671901</c:v>
                </c:pt>
                <c:pt idx="9634">
                  <c:v>31.094933080822599</c:v>
                </c:pt>
                <c:pt idx="9635">
                  <c:v>31.095250177532801</c:v>
                </c:pt>
                <c:pt idx="9636">
                  <c:v>31.0955965997282</c:v>
                </c:pt>
                <c:pt idx="9637">
                  <c:v>31.095966625363001</c:v>
                </c:pt>
                <c:pt idx="9638">
                  <c:v>31.096339750439299</c:v>
                </c:pt>
                <c:pt idx="9639">
                  <c:v>31.096696424633599</c:v>
                </c:pt>
                <c:pt idx="9640">
                  <c:v>31.0970454694334</c:v>
                </c:pt>
                <c:pt idx="9641">
                  <c:v>31.0974181176725</c:v>
                </c:pt>
                <c:pt idx="9642">
                  <c:v>31.097778844982699</c:v>
                </c:pt>
                <c:pt idx="9643">
                  <c:v>31.098146486431698</c:v>
                </c:pt>
                <c:pt idx="9644">
                  <c:v>31.098512697369198</c:v>
                </c:pt>
                <c:pt idx="9645">
                  <c:v>31.098853159100202</c:v>
                </c:pt>
                <c:pt idx="9646">
                  <c:v>31.0992155553404</c:v>
                </c:pt>
                <c:pt idx="9647">
                  <c:v>31.0995591165129</c:v>
                </c:pt>
                <c:pt idx="9648">
                  <c:v>31.0999331952635</c:v>
                </c:pt>
                <c:pt idx="9649">
                  <c:v>31.100329685360499</c:v>
                </c:pt>
                <c:pt idx="9650">
                  <c:v>31.100730466992001</c:v>
                </c:pt>
                <c:pt idx="9651">
                  <c:v>31.101110267788499</c:v>
                </c:pt>
                <c:pt idx="9652">
                  <c:v>31.101500082165298</c:v>
                </c:pt>
                <c:pt idx="9653">
                  <c:v>31.101875829846001</c:v>
                </c:pt>
                <c:pt idx="9654">
                  <c:v>31.102262544781301</c:v>
                </c:pt>
                <c:pt idx="9655">
                  <c:v>31.102620887905701</c:v>
                </c:pt>
                <c:pt idx="9656">
                  <c:v>31.102982092053001</c:v>
                </c:pt>
                <c:pt idx="9657">
                  <c:v>31.103363800198199</c:v>
                </c:pt>
                <c:pt idx="9658">
                  <c:v>31.103732395321501</c:v>
                </c:pt>
                <c:pt idx="9659">
                  <c:v>31.104082155377</c:v>
                </c:pt>
                <c:pt idx="9660">
                  <c:v>31.104407596737499</c:v>
                </c:pt>
                <c:pt idx="9661">
                  <c:v>31.104754495770099</c:v>
                </c:pt>
                <c:pt idx="9662">
                  <c:v>31.105098533779699</c:v>
                </c:pt>
                <c:pt idx="9663">
                  <c:v>31.105443287045102</c:v>
                </c:pt>
                <c:pt idx="9664">
                  <c:v>31.105799961239398</c:v>
                </c:pt>
                <c:pt idx="9665">
                  <c:v>31.106142091900399</c:v>
                </c:pt>
                <c:pt idx="9666">
                  <c:v>31.106498527676202</c:v>
                </c:pt>
                <c:pt idx="9667">
                  <c:v>31.106819439083701</c:v>
                </c:pt>
                <c:pt idx="9668">
                  <c:v>31.107155609280198</c:v>
                </c:pt>
                <c:pt idx="9669">
                  <c:v>31.107504177242902</c:v>
                </c:pt>
                <c:pt idx="9670">
                  <c:v>31.107807922512599</c:v>
                </c:pt>
                <c:pt idx="9671">
                  <c:v>31.108104515225001</c:v>
                </c:pt>
                <c:pt idx="9672">
                  <c:v>31.108434009701298</c:v>
                </c:pt>
                <c:pt idx="9673">
                  <c:v>31.1087415696684</c:v>
                </c:pt>
                <c:pt idx="9674">
                  <c:v>31.109011697918501</c:v>
                </c:pt>
                <c:pt idx="9675">
                  <c:v>31.109297084957699</c:v>
                </c:pt>
                <c:pt idx="9676">
                  <c:v>31.109612751156401</c:v>
                </c:pt>
                <c:pt idx="9677">
                  <c:v>31.109935808331102</c:v>
                </c:pt>
                <c:pt idx="9678">
                  <c:v>31.110268640667499</c:v>
                </c:pt>
                <c:pt idx="9679">
                  <c:v>31.110617923885901</c:v>
                </c:pt>
                <c:pt idx="9680">
                  <c:v>31.1109278680388</c:v>
                </c:pt>
                <c:pt idx="9681">
                  <c:v>31.111221122890999</c:v>
                </c:pt>
                <c:pt idx="9682">
                  <c:v>31.111539173275599</c:v>
                </c:pt>
                <c:pt idx="9683">
                  <c:v>31.111801195293999</c:v>
                </c:pt>
                <c:pt idx="9684">
                  <c:v>31.112104225307998</c:v>
                </c:pt>
                <c:pt idx="9685">
                  <c:v>31.112423467785501</c:v>
                </c:pt>
                <c:pt idx="9686">
                  <c:v>31.112750339657399</c:v>
                </c:pt>
                <c:pt idx="9687">
                  <c:v>31.113069582134798</c:v>
                </c:pt>
                <c:pt idx="9688">
                  <c:v>31.113389539867999</c:v>
                </c:pt>
                <c:pt idx="9689">
                  <c:v>31.113697576672202</c:v>
                </c:pt>
                <c:pt idx="9690">
                  <c:v>31.113996076733201</c:v>
                </c:pt>
                <c:pt idx="9691">
                  <c:v>31.114297914654401</c:v>
                </c:pt>
                <c:pt idx="9692">
                  <c:v>31.1145852090422</c:v>
                </c:pt>
                <c:pt idx="9693">
                  <c:v>31.1148708344999</c:v>
                </c:pt>
                <c:pt idx="9694">
                  <c:v>31.115157413632001</c:v>
                </c:pt>
                <c:pt idx="9695">
                  <c:v>31.115488815456999</c:v>
                </c:pt>
                <c:pt idx="9696">
                  <c:v>31.115831184536599</c:v>
                </c:pt>
                <c:pt idx="9697">
                  <c:v>31.116153049618301</c:v>
                </c:pt>
                <c:pt idx="9698">
                  <c:v>31.116455364376598</c:v>
                </c:pt>
                <c:pt idx="9699">
                  <c:v>31.116730260998299</c:v>
                </c:pt>
                <c:pt idx="9700">
                  <c:v>31.1170812131468</c:v>
                </c:pt>
                <c:pt idx="9701">
                  <c:v>31.117438125759701</c:v>
                </c:pt>
                <c:pt idx="9702">
                  <c:v>31.117762851864398</c:v>
                </c:pt>
                <c:pt idx="9703">
                  <c:v>31.118056821972498</c:v>
                </c:pt>
                <c:pt idx="9704">
                  <c:v>31.1183562757078</c:v>
                </c:pt>
                <c:pt idx="9705">
                  <c:v>31.118699598461699</c:v>
                </c:pt>
                <c:pt idx="9706">
                  <c:v>31.119031477123801</c:v>
                </c:pt>
                <c:pt idx="9707">
                  <c:v>31.1193569184843</c:v>
                </c:pt>
                <c:pt idx="9708">
                  <c:v>31.1196637631956</c:v>
                </c:pt>
                <c:pt idx="9709">
                  <c:v>31.119987535625999</c:v>
                </c:pt>
                <c:pt idx="9710">
                  <c:v>31.1203413487974</c:v>
                </c:pt>
                <c:pt idx="9711">
                  <c:v>31.120671558529502</c:v>
                </c:pt>
                <c:pt idx="9712">
                  <c:v>31.120982217938</c:v>
                </c:pt>
                <c:pt idx="9713">
                  <c:v>31.121278572231901</c:v>
                </c:pt>
                <c:pt idx="9714">
                  <c:v>31.1216183187071</c:v>
                </c:pt>
                <c:pt idx="9715">
                  <c:v>31.1219716550413</c:v>
                </c:pt>
                <c:pt idx="9716">
                  <c:v>31.122311639935099</c:v>
                </c:pt>
                <c:pt idx="9717">
                  <c:v>31.1226144315306</c:v>
                </c:pt>
                <c:pt idx="9718">
                  <c:v>31.122940826565401</c:v>
                </c:pt>
                <c:pt idx="9719">
                  <c:v>31.123287725598001</c:v>
                </c:pt>
                <c:pt idx="9720">
                  <c:v>31.123635339886299</c:v>
                </c:pt>
                <c:pt idx="9721">
                  <c:v>31.1239440919462</c:v>
                </c:pt>
                <c:pt idx="9722">
                  <c:v>31.124240207821501</c:v>
                </c:pt>
                <c:pt idx="9723">
                  <c:v>31.124593782574301</c:v>
                </c:pt>
                <c:pt idx="9724">
                  <c:v>31.124933290630899</c:v>
                </c:pt>
                <c:pt idx="9725">
                  <c:v>31.1252196313444</c:v>
                </c:pt>
                <c:pt idx="9726">
                  <c:v>31.125535059124601</c:v>
                </c:pt>
                <c:pt idx="9727">
                  <c:v>31.1258748055998</c:v>
                </c:pt>
                <c:pt idx="9728">
                  <c:v>31.126182842403999</c:v>
                </c:pt>
                <c:pt idx="9729">
                  <c:v>31.126527595669401</c:v>
                </c:pt>
                <c:pt idx="9730">
                  <c:v>31.126892137676801</c:v>
                </c:pt>
                <c:pt idx="9731">
                  <c:v>31.127247142941101</c:v>
                </c:pt>
                <c:pt idx="9732">
                  <c:v>31.1275680543486</c:v>
                </c:pt>
                <c:pt idx="9733">
                  <c:v>31.127891826778999</c:v>
                </c:pt>
                <c:pt idx="9734">
                  <c:v>31.128270435482602</c:v>
                </c:pt>
                <c:pt idx="9735">
                  <c:v>31.128632354885699</c:v>
                </c:pt>
                <c:pt idx="9736">
                  <c:v>31.128983307034101</c:v>
                </c:pt>
                <c:pt idx="9737">
                  <c:v>31.129321384579299</c:v>
                </c:pt>
                <c:pt idx="9738">
                  <c:v>31.129669237286201</c:v>
                </c:pt>
                <c:pt idx="9739">
                  <c:v>31.130012083202899</c:v>
                </c:pt>
                <c:pt idx="9740">
                  <c:v>31.130339431911999</c:v>
                </c:pt>
                <c:pt idx="9741">
                  <c:v>31.130663442761001</c:v>
                </c:pt>
                <c:pt idx="9742">
                  <c:v>31.131044674068999</c:v>
                </c:pt>
                <c:pt idx="9743">
                  <c:v>31.131409454495</c:v>
                </c:pt>
                <c:pt idx="9744">
                  <c:v>31.131775188595402</c:v>
                </c:pt>
                <c:pt idx="9745">
                  <c:v>31.132156419903399</c:v>
                </c:pt>
                <c:pt idx="9746">
                  <c:v>31.132566499859401</c:v>
                </c:pt>
                <c:pt idx="9747">
                  <c:v>31.132953930050501</c:v>
                </c:pt>
                <c:pt idx="9748">
                  <c:v>31.133302259594501</c:v>
                </c:pt>
                <c:pt idx="9749">
                  <c:v>31.133649635464302</c:v>
                </c:pt>
                <c:pt idx="9750">
                  <c:v>31.1340377809111</c:v>
                </c:pt>
                <c:pt idx="9751">
                  <c:v>31.134438562542499</c:v>
                </c:pt>
                <c:pt idx="9752">
                  <c:v>31.1348021508757</c:v>
                </c:pt>
                <c:pt idx="9753">
                  <c:v>31.135173368603301</c:v>
                </c:pt>
                <c:pt idx="9754">
                  <c:v>31.1355684281889</c:v>
                </c:pt>
                <c:pt idx="9755">
                  <c:v>31.135951090008401</c:v>
                </c:pt>
                <c:pt idx="9756">
                  <c:v>31.136316347271499</c:v>
                </c:pt>
                <c:pt idx="9757">
                  <c:v>31.136651802212299</c:v>
                </c:pt>
                <c:pt idx="9758">
                  <c:v>31.136999654919201</c:v>
                </c:pt>
                <c:pt idx="9759">
                  <c:v>31.1373670579496</c:v>
                </c:pt>
                <c:pt idx="9760">
                  <c:v>31.137715149075099</c:v>
                </c:pt>
                <c:pt idx="9761">
                  <c:v>31.138073015362401</c:v>
                </c:pt>
                <c:pt idx="9762">
                  <c:v>31.138396072536999</c:v>
                </c:pt>
                <c:pt idx="9763">
                  <c:v>31.13875465408</c:v>
                </c:pt>
                <c:pt idx="9764">
                  <c:v>31.139107513577098</c:v>
                </c:pt>
                <c:pt idx="9765">
                  <c:v>31.139445352703699</c:v>
                </c:pt>
                <c:pt idx="9766">
                  <c:v>31.139801788479399</c:v>
                </c:pt>
                <c:pt idx="9767">
                  <c:v>31.1401443959776</c:v>
                </c:pt>
                <c:pt idx="9768">
                  <c:v>31.140481281429899</c:v>
                </c:pt>
                <c:pt idx="9769">
                  <c:v>31.140782880932399</c:v>
                </c:pt>
                <c:pt idx="9770">
                  <c:v>31.141072321087499</c:v>
                </c:pt>
                <c:pt idx="9771">
                  <c:v>31.141390848309101</c:v>
                </c:pt>
                <c:pt idx="9772">
                  <c:v>31.1417263032499</c:v>
                </c:pt>
                <c:pt idx="9773">
                  <c:v>31.142048406750298</c:v>
                </c:pt>
                <c:pt idx="9774">
                  <c:v>31.1423478604856</c:v>
                </c:pt>
                <c:pt idx="9775">
                  <c:v>31.142643261105199</c:v>
                </c:pt>
                <c:pt idx="9776">
                  <c:v>31.142948198467799</c:v>
                </c:pt>
                <c:pt idx="9777">
                  <c:v>31.143269825131</c:v>
                </c:pt>
                <c:pt idx="9778">
                  <c:v>31.1435940743986</c:v>
                </c:pt>
                <c:pt idx="9779">
                  <c:v>31.1439171315733</c:v>
                </c:pt>
                <c:pt idx="9780">
                  <c:v>31.144247102886801</c:v>
                </c:pt>
                <c:pt idx="9781">
                  <c:v>31.144552993923799</c:v>
                </c:pt>
                <c:pt idx="9782">
                  <c:v>31.144812870174999</c:v>
                </c:pt>
                <c:pt idx="9783">
                  <c:v>31.145131635815201</c:v>
                </c:pt>
                <c:pt idx="9784">
                  <c:v>31.145454931408501</c:v>
                </c:pt>
                <c:pt idx="9785">
                  <c:v>31.145757246166799</c:v>
                </c:pt>
                <c:pt idx="9786">
                  <c:v>31.146059322506499</c:v>
                </c:pt>
                <c:pt idx="9787">
                  <c:v>31.1463714124266</c:v>
                </c:pt>
                <c:pt idx="9788">
                  <c:v>31.146679210812199</c:v>
                </c:pt>
                <c:pt idx="9789">
                  <c:v>31.1469898702208</c:v>
                </c:pt>
                <c:pt idx="9790">
                  <c:v>31.147297668606399</c:v>
                </c:pt>
                <c:pt idx="9791">
                  <c:v>31.147610712200699</c:v>
                </c:pt>
                <c:pt idx="9792">
                  <c:v>31.147907781750298</c:v>
                </c:pt>
                <c:pt idx="9793">
                  <c:v>31.148187685162199</c:v>
                </c:pt>
                <c:pt idx="9794">
                  <c:v>31.148524093777301</c:v>
                </c:pt>
                <c:pt idx="9795">
                  <c:v>31.148869800717002</c:v>
                </c:pt>
                <c:pt idx="9796">
                  <c:v>31.149192619473101</c:v>
                </c:pt>
                <c:pt idx="9797">
                  <c:v>31.149514484554899</c:v>
                </c:pt>
                <c:pt idx="9798">
                  <c:v>31.149815368801701</c:v>
                </c:pt>
                <c:pt idx="9799">
                  <c:v>31.150095749050699</c:v>
                </c:pt>
                <c:pt idx="9800">
                  <c:v>31.150415468365299</c:v>
                </c:pt>
                <c:pt idx="9801">
                  <c:v>31.150753784329002</c:v>
                </c:pt>
                <c:pt idx="9802">
                  <c:v>31.151078272015202</c:v>
                </c:pt>
                <c:pt idx="9803">
                  <c:v>31.151410865932998</c:v>
                </c:pt>
                <c:pt idx="9804">
                  <c:v>31.151720333248701</c:v>
                </c:pt>
                <c:pt idx="9805">
                  <c:v>31.152040529400399</c:v>
                </c:pt>
                <c:pt idx="9806">
                  <c:v>31.152373123318299</c:v>
                </c:pt>
                <c:pt idx="9807">
                  <c:v>31.1527045251432</c:v>
                </c:pt>
                <c:pt idx="9808">
                  <c:v>31.153022337109199</c:v>
                </c:pt>
                <c:pt idx="9809">
                  <c:v>31.1533246518675</c:v>
                </c:pt>
                <c:pt idx="9810">
                  <c:v>31.153669166714302</c:v>
                </c:pt>
                <c:pt idx="9811">
                  <c:v>31.154017257839801</c:v>
                </c:pt>
                <c:pt idx="9812">
                  <c:v>31.154350567013399</c:v>
                </c:pt>
                <c:pt idx="9813">
                  <c:v>31.154659795910501</c:v>
                </c:pt>
                <c:pt idx="9814">
                  <c:v>31.154964733273101</c:v>
                </c:pt>
                <c:pt idx="9815">
                  <c:v>31.155304002911201</c:v>
                </c:pt>
                <c:pt idx="9816">
                  <c:v>31.155638265759102</c:v>
                </c:pt>
                <c:pt idx="9817">
                  <c:v>31.155971098095499</c:v>
                </c:pt>
                <c:pt idx="9818">
                  <c:v>31.156277942806799</c:v>
                </c:pt>
                <c:pt idx="9819">
                  <c:v>31.156603145748701</c:v>
                </c:pt>
                <c:pt idx="9820">
                  <c:v>31.156941700131</c:v>
                </c:pt>
                <c:pt idx="9821">
                  <c:v>31.1572664262358</c:v>
                </c:pt>
                <c:pt idx="9822">
                  <c:v>31.157572555691299</c:v>
                </c:pt>
                <c:pt idx="9823">
                  <c:v>31.157908010632099</c:v>
                </c:pt>
                <c:pt idx="9824">
                  <c:v>31.1582410813871</c:v>
                </c:pt>
                <c:pt idx="9825">
                  <c:v>31.1585529328886</c:v>
                </c:pt>
                <c:pt idx="9826">
                  <c:v>31.158880996853402</c:v>
                </c:pt>
                <c:pt idx="9827">
                  <c:v>31.159227895886001</c:v>
                </c:pt>
                <c:pt idx="9828">
                  <c:v>31.159555244595101</c:v>
                </c:pt>
                <c:pt idx="9829">
                  <c:v>31.1598506452147</c:v>
                </c:pt>
                <c:pt idx="9830">
                  <c:v>31.1602037431303</c:v>
                </c:pt>
                <c:pt idx="9831">
                  <c:v>31.160575199276501</c:v>
                </c:pt>
                <c:pt idx="9832">
                  <c:v>31.160920906216202</c:v>
                </c:pt>
                <c:pt idx="9833">
                  <c:v>31.161223220974499</c:v>
                </c:pt>
                <c:pt idx="9834">
                  <c:v>31.161563921124099</c:v>
                </c:pt>
                <c:pt idx="9835">
                  <c:v>31.1619258405272</c:v>
                </c:pt>
                <c:pt idx="9836">
                  <c:v>31.162294435650399</c:v>
                </c:pt>
                <c:pt idx="9837">
                  <c:v>31.162638712078699</c:v>
                </c:pt>
                <c:pt idx="9838">
                  <c:v>31.162960577160501</c:v>
                </c:pt>
                <c:pt idx="9839">
                  <c:v>31.163291502148201</c:v>
                </c:pt>
                <c:pt idx="9840">
                  <c:v>31.163669634014699</c:v>
                </c:pt>
                <c:pt idx="9841">
                  <c:v>31.164037275463699</c:v>
                </c:pt>
                <c:pt idx="9842">
                  <c:v>31.164390850216499</c:v>
                </c:pt>
                <c:pt idx="9843">
                  <c:v>31.1647527696196</c:v>
                </c:pt>
                <c:pt idx="9844">
                  <c:v>31.165121603161399</c:v>
                </c:pt>
                <c:pt idx="9845">
                  <c:v>31.1655078412596</c:v>
                </c:pt>
                <c:pt idx="9846">
                  <c:v>31.165918159634199</c:v>
                </c:pt>
                <c:pt idx="9847">
                  <c:v>31.1663041593138</c:v>
                </c:pt>
                <c:pt idx="9848">
                  <c:v>31.166667509228301</c:v>
                </c:pt>
                <c:pt idx="9849">
                  <c:v>31.1670415879789</c:v>
                </c:pt>
                <c:pt idx="9850">
                  <c:v>31.167427349239901</c:v>
                </c:pt>
                <c:pt idx="9851">
                  <c:v>31.167791891247401</c:v>
                </c:pt>
                <c:pt idx="9852">
                  <c:v>31.168169784695198</c:v>
                </c:pt>
                <c:pt idx="9853">
                  <c:v>31.168548870235998</c:v>
                </c:pt>
                <c:pt idx="9854">
                  <c:v>31.168895769268602</c:v>
                </c:pt>
                <c:pt idx="9855">
                  <c:v>31.169256019741599</c:v>
                </c:pt>
                <c:pt idx="9856">
                  <c:v>31.169620561749099</c:v>
                </c:pt>
                <c:pt idx="9857">
                  <c:v>31.169976997524799</c:v>
                </c:pt>
                <c:pt idx="9858">
                  <c:v>31.1703389169279</c:v>
                </c:pt>
                <c:pt idx="9859">
                  <c:v>31.1706829549376</c:v>
                </c:pt>
                <c:pt idx="9860">
                  <c:v>31.17102651611</c:v>
                </c:pt>
                <c:pt idx="9861">
                  <c:v>31.171388435513101</c:v>
                </c:pt>
                <c:pt idx="9862">
                  <c:v>31.1717284204069</c:v>
                </c:pt>
                <c:pt idx="9863">
                  <c:v>31.172085809856998</c:v>
                </c:pt>
                <c:pt idx="9864">
                  <c:v>31.172425794750801</c:v>
                </c:pt>
                <c:pt idx="9865">
                  <c:v>31.1727693559233</c:v>
                </c:pt>
                <c:pt idx="9866">
                  <c:v>31.1731162549559</c:v>
                </c:pt>
                <c:pt idx="9867">
                  <c:v>31.1734421731535</c:v>
                </c:pt>
                <c:pt idx="9868">
                  <c:v>31.1737680913511</c:v>
                </c:pt>
                <c:pt idx="9869">
                  <c:v>31.174097824246001</c:v>
                </c:pt>
                <c:pt idx="9870">
                  <c:v>31.174404668957301</c:v>
                </c:pt>
                <c:pt idx="9871">
                  <c:v>31.1747124673429</c:v>
                </c:pt>
                <c:pt idx="9872">
                  <c:v>31.175036478191899</c:v>
                </c:pt>
                <c:pt idx="9873">
                  <c:v>31.175371694714201</c:v>
                </c:pt>
                <c:pt idx="9874">
                  <c:v>31.175704050213401</c:v>
                </c:pt>
                <c:pt idx="9875">
                  <c:v>31.1759880067411</c:v>
                </c:pt>
                <c:pt idx="9876">
                  <c:v>31.176287460476502</c:v>
                </c:pt>
                <c:pt idx="9877">
                  <c:v>31.176596212536399</c:v>
                </c:pt>
                <c:pt idx="9878">
                  <c:v>31.176923799664099</c:v>
                </c:pt>
                <c:pt idx="9879">
                  <c:v>31.177249241024601</c:v>
                </c:pt>
                <c:pt idx="9880">
                  <c:v>31.177568483502</c:v>
                </c:pt>
                <c:pt idx="9881">
                  <c:v>31.177888679653702</c:v>
                </c:pt>
                <c:pt idx="9882">
                  <c:v>31.178158092648101</c:v>
                </c:pt>
                <c:pt idx="9883">
                  <c:v>31.1784596921507</c:v>
                </c:pt>
                <c:pt idx="9884">
                  <c:v>31.178769397884899</c:v>
                </c:pt>
                <c:pt idx="9885">
                  <c:v>31.1790602685514</c:v>
                </c:pt>
                <c:pt idx="9886">
                  <c:v>31.179373788983</c:v>
                </c:pt>
                <c:pt idx="9887">
                  <c:v>31.1796870709959</c:v>
                </c:pt>
                <c:pt idx="9888">
                  <c:v>31.179983663708299</c:v>
                </c:pt>
                <c:pt idx="9889">
                  <c:v>31.180279064327799</c:v>
                </c:pt>
                <c:pt idx="9890">
                  <c:v>31.1805704118315</c:v>
                </c:pt>
                <c:pt idx="9891">
                  <c:v>31.180902052075002</c:v>
                </c:pt>
                <c:pt idx="9892">
                  <c:v>31.181244421154599</c:v>
                </c:pt>
                <c:pt idx="9893">
                  <c:v>31.1815584184233</c:v>
                </c:pt>
                <c:pt idx="9894">
                  <c:v>31.181881475598001</c:v>
                </c:pt>
                <c:pt idx="9895">
                  <c:v>31.182192373425099</c:v>
                </c:pt>
                <c:pt idx="9896">
                  <c:v>31.1825123311583</c:v>
                </c:pt>
                <c:pt idx="9897">
                  <c:v>31.182823467403999</c:v>
                </c:pt>
                <c:pt idx="9898">
                  <c:v>31.1831131459776</c:v>
                </c:pt>
                <c:pt idx="9899">
                  <c:v>31.183449316174102</c:v>
                </c:pt>
                <c:pt idx="9900">
                  <c:v>31.183783817440599</c:v>
                </c:pt>
                <c:pt idx="9901">
                  <c:v>31.1841056825224</c:v>
                </c:pt>
                <c:pt idx="9902">
                  <c:v>31.1844041825834</c:v>
                </c:pt>
                <c:pt idx="9903">
                  <c:v>31.184696006924199</c:v>
                </c:pt>
                <c:pt idx="9904">
                  <c:v>31.185042667538301</c:v>
                </c:pt>
                <c:pt idx="9905">
                  <c:v>31.185380983502</c:v>
                </c:pt>
                <c:pt idx="9906">
                  <c:v>31.185693311840598</c:v>
                </c:pt>
                <c:pt idx="9907">
                  <c:v>31.185988712460102</c:v>
                </c:pt>
                <c:pt idx="9908">
                  <c:v>31.186311292797701</c:v>
                </c:pt>
                <c:pt idx="9909">
                  <c:v>31.1866577149931</c:v>
                </c:pt>
                <c:pt idx="9910">
                  <c:v>31.187008667141502</c:v>
                </c:pt>
                <c:pt idx="9911">
                  <c:v>31.187324094921699</c:v>
                </c:pt>
                <c:pt idx="9912">
                  <c:v>31.1876230718199</c:v>
                </c:pt>
                <c:pt idx="9913">
                  <c:v>31.187956857830599</c:v>
                </c:pt>
                <c:pt idx="9914">
                  <c:v>31.188305187374699</c:v>
                </c:pt>
                <c:pt idx="9915">
                  <c:v>31.1886368276182</c:v>
                </c:pt>
                <c:pt idx="9916">
                  <c:v>31.188934850842099</c:v>
                </c:pt>
                <c:pt idx="9917">
                  <c:v>31.1892726899687</c:v>
                </c:pt>
                <c:pt idx="9918">
                  <c:v>31.189625072628601</c:v>
                </c:pt>
                <c:pt idx="9919">
                  <c:v>31.1899345399443</c:v>
                </c:pt>
                <c:pt idx="9920">
                  <c:v>31.190229463726599</c:v>
                </c:pt>
                <c:pt idx="9921">
                  <c:v>31.190584468990899</c:v>
                </c:pt>
                <c:pt idx="9922">
                  <c:v>31.190932560116401</c:v>
                </c:pt>
                <c:pt idx="9923">
                  <c:v>31.191262531429899</c:v>
                </c:pt>
                <c:pt idx="9924">
                  <c:v>31.1915567399565</c:v>
                </c:pt>
                <c:pt idx="9925">
                  <c:v>31.191883611828398</c:v>
                </c:pt>
                <c:pt idx="9926">
                  <c:v>31.192216444164799</c:v>
                </c:pt>
                <c:pt idx="9927">
                  <c:v>31.19251089111</c:v>
                </c:pt>
                <c:pt idx="9928">
                  <c:v>31.192836094051898</c:v>
                </c:pt>
                <c:pt idx="9929">
                  <c:v>31.193172979504201</c:v>
                </c:pt>
                <c:pt idx="9930">
                  <c:v>31.193502712399098</c:v>
                </c:pt>
                <c:pt idx="9931">
                  <c:v>31.193872976452401</c:v>
                </c:pt>
                <c:pt idx="9932">
                  <c:v>31.194241809994299</c:v>
                </c:pt>
                <c:pt idx="9933">
                  <c:v>31.1945939542356</c:v>
                </c:pt>
                <c:pt idx="9934">
                  <c:v>31.194933939129399</c:v>
                </c:pt>
                <c:pt idx="9935">
                  <c:v>31.195259857327098</c:v>
                </c:pt>
                <c:pt idx="9936">
                  <c:v>31.195589351803399</c:v>
                </c:pt>
                <c:pt idx="9937">
                  <c:v>31.195962000042499</c:v>
                </c:pt>
                <c:pt idx="9938">
                  <c:v>31.196329879910099</c:v>
                </c:pt>
                <c:pt idx="9939">
                  <c:v>31.196697282940502</c:v>
                </c:pt>
                <c:pt idx="9940">
                  <c:v>31.197052049786201</c:v>
                </c:pt>
                <c:pt idx="9941">
                  <c:v>31.197419929653702</c:v>
                </c:pt>
                <c:pt idx="9942">
                  <c:v>31.197767305523499</c:v>
                </c:pt>
                <c:pt idx="9943">
                  <c:v>31.198137807995401</c:v>
                </c:pt>
                <c:pt idx="9944">
                  <c:v>31.198474931866301</c:v>
                </c:pt>
                <c:pt idx="9945">
                  <c:v>31.198816108852998</c:v>
                </c:pt>
                <c:pt idx="9946">
                  <c:v>31.199196386486602</c:v>
                </c:pt>
                <c:pt idx="9947">
                  <c:v>31.199586677700601</c:v>
                </c:pt>
                <c:pt idx="9948">
                  <c:v>31.1999731542173</c:v>
                </c:pt>
                <c:pt idx="9949">
                  <c:v>31.2003474713865</c:v>
                </c:pt>
                <c:pt idx="9950">
                  <c:v>31.200694608837701</c:v>
                </c:pt>
                <c:pt idx="9951">
                  <c:v>31.201056051403601</c:v>
                </c:pt>
                <c:pt idx="9952">
                  <c:v>31.2014637471739</c:v>
                </c:pt>
                <c:pt idx="9953">
                  <c:v>31.201850462109199</c:v>
                </c:pt>
                <c:pt idx="9954">
                  <c:v>31.202240038067401</c:v>
                </c:pt>
                <c:pt idx="9955">
                  <c:v>31.2026186467711</c:v>
                </c:pt>
                <c:pt idx="9956">
                  <c:v>31.203010845333701</c:v>
                </c:pt>
                <c:pt idx="9957">
                  <c:v>31.203359413296301</c:v>
                </c:pt>
                <c:pt idx="9958">
                  <c:v>31.2037075044218</c:v>
                </c:pt>
                <c:pt idx="9959">
                  <c:v>31.204054165035799</c:v>
                </c:pt>
                <c:pt idx="9960">
                  <c:v>31.204368877560199</c:v>
                </c:pt>
                <c:pt idx="9961">
                  <c:v>31.204724598080301</c:v>
                </c:pt>
                <c:pt idx="9962">
                  <c:v>31.2050760270658</c:v>
                </c:pt>
                <c:pt idx="9963">
                  <c:v>31.205412912518099</c:v>
                </c:pt>
                <c:pt idx="9964">
                  <c:v>31.205775785595499</c:v>
                </c:pt>
                <c:pt idx="9965">
                  <c:v>31.206092405468599</c:v>
                </c:pt>
                <c:pt idx="9966">
                  <c:v>31.206428814083701</c:v>
                </c:pt>
                <c:pt idx="9967">
                  <c:v>31.206789302975299</c:v>
                </c:pt>
                <c:pt idx="9968">
                  <c:v>31.207121181637401</c:v>
                </c:pt>
                <c:pt idx="9969">
                  <c:v>31.207444000393501</c:v>
                </c:pt>
                <c:pt idx="9970">
                  <c:v>31.2077565671507</c:v>
                </c:pt>
                <c:pt idx="9971">
                  <c:v>31.2080460073057</c:v>
                </c:pt>
                <c:pt idx="9972">
                  <c:v>31.208345461041102</c:v>
                </c:pt>
                <c:pt idx="9973">
                  <c:v>31.208653259426701</c:v>
                </c:pt>
                <c:pt idx="9974">
                  <c:v>31.208985614926</c:v>
                </c:pt>
                <c:pt idx="9975">
                  <c:v>31.209328222424102</c:v>
                </c:pt>
                <c:pt idx="9976">
                  <c:v>31.209643650204299</c:v>
                </c:pt>
                <c:pt idx="9977">
                  <c:v>31.2099316598478</c:v>
                </c:pt>
                <c:pt idx="9978">
                  <c:v>31.2102256299559</c:v>
                </c:pt>
                <c:pt idx="9979">
                  <c:v>31.210526752621298</c:v>
                </c:pt>
                <c:pt idx="9980">
                  <c:v>31.2108312131468</c:v>
                </c:pt>
                <c:pt idx="9981">
                  <c:v>31.211146402508401</c:v>
                </c:pt>
                <c:pt idx="9982">
                  <c:v>31.211439895779201</c:v>
                </c:pt>
                <c:pt idx="9983">
                  <c:v>31.211766052395401</c:v>
                </c:pt>
                <c:pt idx="9984">
                  <c:v>31.212048816830301</c:v>
                </c:pt>
                <c:pt idx="9985">
                  <c:v>31.212381410748101</c:v>
                </c:pt>
                <c:pt idx="9986">
                  <c:v>31.212701845318399</c:v>
                </c:pt>
                <c:pt idx="9987">
                  <c:v>31.213019180447201</c:v>
                </c:pt>
                <c:pt idx="9988">
                  <c:v>31.213338184506</c:v>
                </c:pt>
                <c:pt idx="9989">
                  <c:v>31.213665294796598</c:v>
                </c:pt>
                <c:pt idx="9990">
                  <c:v>31.213963794857602</c:v>
                </c:pt>
                <c:pt idx="9991">
                  <c:v>31.2142601491514</c:v>
                </c:pt>
                <c:pt idx="9992">
                  <c:v>31.214559841305402</c:v>
                </c:pt>
                <c:pt idx="9993">
                  <c:v>31.214838791042901</c:v>
                </c:pt>
                <c:pt idx="9994">
                  <c:v>31.215155649334498</c:v>
                </c:pt>
                <c:pt idx="9995">
                  <c:v>31.215491104275301</c:v>
                </c:pt>
                <c:pt idx="9996">
                  <c:v>31.215799141079501</c:v>
                </c:pt>
                <c:pt idx="9997">
                  <c:v>31.216100502163499</c:v>
                </c:pt>
                <c:pt idx="9998">
                  <c:v>31.216412830502101</c:v>
                </c:pt>
                <c:pt idx="9999">
                  <c:v>31.216766405254901</c:v>
                </c:pt>
                <c:pt idx="10000">
                  <c:v>31.217123079449301</c:v>
                </c:pt>
                <c:pt idx="10001">
                  <c:v>31.217465448528898</c:v>
                </c:pt>
                <c:pt idx="10002">
                  <c:v>31.217776346356001</c:v>
                </c:pt>
                <c:pt idx="10003">
                  <c:v>31.2180717469755</c:v>
                </c:pt>
                <c:pt idx="10004">
                  <c:v>31.2183590413633</c:v>
                </c:pt>
                <c:pt idx="10005">
                  <c:v>31.218682813793802</c:v>
                </c:pt>
                <c:pt idx="10006">
                  <c:v>31.219018268734601</c:v>
                </c:pt>
                <c:pt idx="10007">
                  <c:v>31.219334888607602</c:v>
                </c:pt>
                <c:pt idx="10008">
                  <c:v>31.2196343423429</c:v>
                </c:pt>
                <c:pt idx="10009">
                  <c:v>31.2199540616575</c:v>
                </c:pt>
                <c:pt idx="10010">
                  <c:v>31.220311689526199</c:v>
                </c:pt>
                <c:pt idx="10011">
                  <c:v>31.2206640721861</c:v>
                </c:pt>
                <c:pt idx="10012">
                  <c:v>31.220980692059101</c:v>
                </c:pt>
                <c:pt idx="10013">
                  <c:v>31.221289444119101</c:v>
                </c:pt>
                <c:pt idx="10014">
                  <c:v>31.221639919430402</c:v>
                </c:pt>
                <c:pt idx="10015">
                  <c:v>31.2219729901854</c:v>
                </c:pt>
                <c:pt idx="10016">
                  <c:v>31.2223167897764</c:v>
                </c:pt>
                <c:pt idx="10017">
                  <c:v>31.222624826580599</c:v>
                </c:pt>
                <c:pt idx="10018">
                  <c:v>31.222939300686502</c:v>
                </c:pt>
                <c:pt idx="10019">
                  <c:v>31.223283100277499</c:v>
                </c:pt>
                <c:pt idx="10020">
                  <c:v>31.223617363125399</c:v>
                </c:pt>
                <c:pt idx="10021">
                  <c:v>31.2239199163023</c:v>
                </c:pt>
                <c:pt idx="10022">
                  <c:v>31.224243927151299</c:v>
                </c:pt>
                <c:pt idx="10023">
                  <c:v>31.224573898464801</c:v>
                </c:pt>
                <c:pt idx="10024">
                  <c:v>31.2248931409422</c:v>
                </c:pt>
                <c:pt idx="10025">
                  <c:v>31.2252243043486</c:v>
                </c:pt>
                <c:pt idx="10026">
                  <c:v>31.2255678655211</c:v>
                </c:pt>
                <c:pt idx="10027">
                  <c:v>31.2259035588804</c:v>
                </c:pt>
                <c:pt idx="10028">
                  <c:v>31.226228284985201</c:v>
                </c:pt>
                <c:pt idx="10029">
                  <c:v>31.2265441896025</c:v>
                </c:pt>
                <c:pt idx="10030">
                  <c:v>31.226905870587</c:v>
                </c:pt>
                <c:pt idx="10031">
                  <c:v>31.227251339108101</c:v>
                </c:pt>
                <c:pt idx="10032">
                  <c:v>31.227603244930801</c:v>
                </c:pt>
                <c:pt idx="10033">
                  <c:v>31.227945852428999</c:v>
                </c:pt>
                <c:pt idx="10034">
                  <c:v>31.228264856487801</c:v>
                </c:pt>
                <c:pt idx="10035">
                  <c:v>31.228622245937899</c:v>
                </c:pt>
                <c:pt idx="10036">
                  <c:v>31.228991079479801</c:v>
                </c:pt>
                <c:pt idx="10037">
                  <c:v>31.2293487073484</c:v>
                </c:pt>
                <c:pt idx="10038">
                  <c:v>31.229698228985399</c:v>
                </c:pt>
                <c:pt idx="10039">
                  <c:v>31.230054426342601</c:v>
                </c:pt>
                <c:pt idx="10040">
                  <c:v>31.230416345745699</c:v>
                </c:pt>
                <c:pt idx="10041">
                  <c:v>31.230775404125801</c:v>
                </c:pt>
                <c:pt idx="10042">
                  <c:v>31.231130409390101</c:v>
                </c:pt>
                <c:pt idx="10043">
                  <c:v>31.231504726559301</c:v>
                </c:pt>
                <c:pt idx="10044">
                  <c:v>31.231853056103301</c:v>
                </c:pt>
                <c:pt idx="10045">
                  <c:v>31.232195186764301</c:v>
                </c:pt>
                <c:pt idx="10046">
                  <c:v>31.232557106167398</c:v>
                </c:pt>
                <c:pt idx="10047">
                  <c:v>31.2329531194273</c:v>
                </c:pt>
                <c:pt idx="10048">
                  <c:v>31.2333689214293</c:v>
                </c:pt>
                <c:pt idx="10049">
                  <c:v>31.233767080456399</c:v>
                </c:pt>
                <c:pt idx="10050">
                  <c:v>31.234148550182901</c:v>
                </c:pt>
                <c:pt idx="10051">
                  <c:v>31.234529781490899</c:v>
                </c:pt>
                <c:pt idx="10052">
                  <c:v>31.2349112512175</c:v>
                </c:pt>
                <c:pt idx="10053">
                  <c:v>31.235266494900301</c:v>
                </c:pt>
                <c:pt idx="10054">
                  <c:v>31.235607195049901</c:v>
                </c:pt>
                <c:pt idx="10055">
                  <c:v>31.2359772206846</c:v>
                </c:pt>
                <c:pt idx="10056">
                  <c:v>31.236336755901899</c:v>
                </c:pt>
                <c:pt idx="10057">
                  <c:v>31.236684608608801</c:v>
                </c:pt>
                <c:pt idx="10058">
                  <c:v>31.2370436669889</c:v>
                </c:pt>
                <c:pt idx="10059">
                  <c:v>31.237394857556001</c:v>
                </c:pt>
                <c:pt idx="10060">
                  <c:v>31.2377329351011</c:v>
                </c:pt>
                <c:pt idx="10061">
                  <c:v>31.238080787807998</c:v>
                </c:pt>
                <c:pt idx="10062">
                  <c:v>31.238428878933501</c:v>
                </c:pt>
                <c:pt idx="10063">
                  <c:v>31.238782692104898</c:v>
                </c:pt>
                <c:pt idx="10064">
                  <c:v>31.239097643047899</c:v>
                </c:pt>
                <c:pt idx="10065">
                  <c:v>31.239429760128601</c:v>
                </c:pt>
                <c:pt idx="10066">
                  <c:v>31.2397711755339</c:v>
                </c:pt>
                <c:pt idx="10067">
                  <c:v>31.240099954754399</c:v>
                </c:pt>
                <c:pt idx="10068">
                  <c:v>31.2404187203947</c:v>
                </c:pt>
                <c:pt idx="10069">
                  <c:v>31.2407541753355</c:v>
                </c:pt>
                <c:pt idx="10070">
                  <c:v>31.241059827953901</c:v>
                </c:pt>
                <c:pt idx="10071">
                  <c:v>31.2413533212248</c:v>
                </c:pt>
                <c:pt idx="10072">
                  <c:v>31.241655635983101</c:v>
                </c:pt>
                <c:pt idx="10073">
                  <c:v>31.241977024227701</c:v>
                </c:pt>
                <c:pt idx="10074">
                  <c:v>31.242317962795799</c:v>
                </c:pt>
                <c:pt idx="10075">
                  <c:v>31.242653656155198</c:v>
                </c:pt>
                <c:pt idx="10076">
                  <c:v>31.242952394634798</c:v>
                </c:pt>
                <c:pt idx="10077">
                  <c:v>31.243228244930801</c:v>
                </c:pt>
                <c:pt idx="10078">
                  <c:v>31.243547964245401</c:v>
                </c:pt>
                <c:pt idx="10079">
                  <c:v>31.2438672067228</c:v>
                </c:pt>
                <c:pt idx="10080">
                  <c:v>31.2441530705992</c:v>
                </c:pt>
                <c:pt idx="10081">
                  <c:v>31.244442510754201</c:v>
                </c:pt>
                <c:pt idx="10082">
                  <c:v>31.244773674160601</c:v>
                </c:pt>
                <c:pt idx="10083">
                  <c:v>31.245069551617199</c:v>
                </c:pt>
                <c:pt idx="10084">
                  <c:v>31.245389270931799</c:v>
                </c:pt>
                <c:pt idx="10085">
                  <c:v>31.245706844479201</c:v>
                </c:pt>
                <c:pt idx="10086">
                  <c:v>31.2460048677031</c:v>
                </c:pt>
                <c:pt idx="10087">
                  <c:v>31.246341753155299</c:v>
                </c:pt>
                <c:pt idx="10088">
                  <c:v>31.246652889401101</c:v>
                </c:pt>
                <c:pt idx="10089">
                  <c:v>31.246972370297101</c:v>
                </c:pt>
                <c:pt idx="10090">
                  <c:v>31.247298526913301</c:v>
                </c:pt>
                <c:pt idx="10091">
                  <c:v>31.247602510601599</c:v>
                </c:pt>
                <c:pt idx="10092">
                  <c:v>31.247881221920601</c:v>
                </c:pt>
                <c:pt idx="10093">
                  <c:v>31.248150158077799</c:v>
                </c:pt>
                <c:pt idx="10094">
                  <c:v>31.248467254788</c:v>
                </c:pt>
                <c:pt idx="10095">
                  <c:v>31.248806524426101</c:v>
                </c:pt>
                <c:pt idx="10096">
                  <c:v>31.2491291047636</c:v>
                </c:pt>
                <c:pt idx="10097">
                  <c:v>31.249418544918601</c:v>
                </c:pt>
                <c:pt idx="10098">
                  <c:v>31.249719190746902</c:v>
                </c:pt>
                <c:pt idx="10099">
                  <c:v>31.250061559826499</c:v>
                </c:pt>
                <c:pt idx="10100">
                  <c:v>31.250416326672202</c:v>
                </c:pt>
                <c:pt idx="10101">
                  <c:v>31.250753688961598</c:v>
                </c:pt>
                <c:pt idx="10102">
                  <c:v>31.251061487347201</c:v>
                </c:pt>
                <c:pt idx="10103">
                  <c:v>31.251351404339399</c:v>
                </c:pt>
                <c:pt idx="10104">
                  <c:v>31.2516808988157</c:v>
                </c:pt>
                <c:pt idx="10105">
                  <c:v>31.2520246984068</c:v>
                </c:pt>
                <c:pt idx="10106">
                  <c:v>31.2523701669279</c:v>
                </c:pt>
                <c:pt idx="10107">
                  <c:v>31.2526784421507</c:v>
                </c:pt>
                <c:pt idx="10108">
                  <c:v>31.252965259701298</c:v>
                </c:pt>
                <c:pt idx="10109">
                  <c:v>31.253312635571099</c:v>
                </c:pt>
                <c:pt idx="10110">
                  <c:v>31.2536390306059</c:v>
                </c:pt>
                <c:pt idx="10111">
                  <c:v>31.253945398479999</c:v>
                </c:pt>
                <c:pt idx="10112">
                  <c:v>31.2542734624449</c:v>
                </c:pt>
                <c:pt idx="10113">
                  <c:v>31.254623222500399</c:v>
                </c:pt>
                <c:pt idx="10114">
                  <c:v>31.254958439022602</c:v>
                </c:pt>
                <c:pt idx="10115">
                  <c:v>31.255293178707699</c:v>
                </c:pt>
                <c:pt idx="10116">
                  <c:v>31.2556035996977</c:v>
                </c:pt>
                <c:pt idx="10117">
                  <c:v>31.255938577801299</c:v>
                </c:pt>
                <c:pt idx="10118">
                  <c:v>31.256282377392399</c:v>
                </c:pt>
                <c:pt idx="10119">
                  <c:v>31.256622362286201</c:v>
                </c:pt>
                <c:pt idx="10120">
                  <c:v>31.2569525720182</c:v>
                </c:pt>
                <c:pt idx="10121">
                  <c:v>31.257256317288</c:v>
                </c:pt>
                <c:pt idx="10122">
                  <c:v>31.2575791360441</c:v>
                </c:pt>
                <c:pt idx="10123">
                  <c:v>31.257909107357602</c:v>
                </c:pt>
                <c:pt idx="10124">
                  <c:v>31.2582185746733</c:v>
                </c:pt>
                <c:pt idx="10125">
                  <c:v>31.258561897427199</c:v>
                </c:pt>
                <c:pt idx="10126">
                  <c:v>31.25891714111</c:v>
                </c:pt>
                <c:pt idx="10127">
                  <c:v>31.259240436703301</c:v>
                </c:pt>
                <c:pt idx="10128">
                  <c:v>31.259549188763199</c:v>
                </c:pt>
                <c:pt idx="10129">
                  <c:v>31.259898233563</c:v>
                </c:pt>
                <c:pt idx="10130">
                  <c:v>31.260260629803302</c:v>
                </c:pt>
                <c:pt idx="10131">
                  <c:v>31.2605908395353</c:v>
                </c:pt>
                <c:pt idx="10132">
                  <c:v>31.2609055520597</c:v>
                </c:pt>
                <c:pt idx="10133">
                  <c:v>31.2612457753721</c:v>
                </c:pt>
                <c:pt idx="10134">
                  <c:v>31.261624384075699</c:v>
                </c:pt>
                <c:pt idx="10135">
                  <c:v>31.261989164501799</c:v>
                </c:pt>
                <c:pt idx="10136">
                  <c:v>31.262340355068801</c:v>
                </c:pt>
                <c:pt idx="10137">
                  <c:v>31.2626948834959</c:v>
                </c:pt>
                <c:pt idx="10138">
                  <c:v>31.2630446435514</c:v>
                </c:pt>
                <c:pt idx="10139">
                  <c:v>31.263408947140299</c:v>
                </c:pt>
                <c:pt idx="10140">
                  <c:v>31.263764906078901</c:v>
                </c:pt>
                <c:pt idx="10141">
                  <c:v>31.2641258718077</c:v>
                </c:pt>
                <c:pt idx="10142">
                  <c:v>31.2644889833036</c:v>
                </c:pt>
                <c:pt idx="10143">
                  <c:v>31.2648633004728</c:v>
                </c:pt>
                <c:pt idx="10144">
                  <c:v>31.265197801739301</c:v>
                </c:pt>
                <c:pt idx="10145">
                  <c:v>31.2655632974211</c:v>
                </c:pt>
                <c:pt idx="10146">
                  <c:v>31.2659280778471</c:v>
                </c:pt>
                <c:pt idx="10147">
                  <c:v>31.2663133622709</c:v>
                </c:pt>
                <c:pt idx="10148">
                  <c:v>31.266706991345</c:v>
                </c:pt>
                <c:pt idx="10149">
                  <c:v>31.2670734407011</c:v>
                </c:pt>
                <c:pt idx="10150">
                  <c:v>31.2674489499632</c:v>
                </c:pt>
                <c:pt idx="10151">
                  <c:v>31.267835903317099</c:v>
                </c:pt>
                <c:pt idx="10152">
                  <c:v>31.268182563931099</c:v>
                </c:pt>
                <c:pt idx="10153">
                  <c:v>31.2685525895658</c:v>
                </c:pt>
                <c:pt idx="10154">
                  <c:v>31.268931198269499</c:v>
                </c:pt>
                <c:pt idx="10155">
                  <c:v>31.269304084927199</c:v>
                </c:pt>
                <c:pt idx="10156">
                  <c:v>31.2696705342833</c:v>
                </c:pt>
                <c:pt idx="10157">
                  <c:v>31.269997882992399</c:v>
                </c:pt>
                <c:pt idx="10158">
                  <c:v>31.270364570767001</c:v>
                </c:pt>
                <c:pt idx="10159">
                  <c:v>31.270731020123101</c:v>
                </c:pt>
                <c:pt idx="10160">
                  <c:v>31.271076488644201</c:v>
                </c:pt>
                <c:pt idx="10161">
                  <c:v>31.2714338780943</c:v>
                </c:pt>
                <c:pt idx="10162">
                  <c:v>31.271781969219798</c:v>
                </c:pt>
                <c:pt idx="10163">
                  <c:v>31.2721453191343</c:v>
                </c:pt>
                <c:pt idx="10164">
                  <c:v>31.272475290447801</c:v>
                </c:pt>
                <c:pt idx="10165">
                  <c:v>31.272809314877101</c:v>
                </c:pt>
                <c:pt idx="10166">
                  <c:v>31.273144054562199</c:v>
                </c:pt>
                <c:pt idx="10167">
                  <c:v>31.273439216763101</c:v>
                </c:pt>
                <c:pt idx="10168">
                  <c:v>31.273777055889699</c:v>
                </c:pt>
                <c:pt idx="10169">
                  <c:v>31.274125623852299</c:v>
                </c:pt>
                <c:pt idx="10170">
                  <c:v>31.274436283260901</c:v>
                </c:pt>
                <c:pt idx="10171">
                  <c:v>31.2747493268553</c:v>
                </c:pt>
                <c:pt idx="10172">
                  <c:v>31.2750735761229</c:v>
                </c:pt>
                <c:pt idx="10173">
                  <c:v>31.275387573391502</c:v>
                </c:pt>
                <c:pt idx="10174">
                  <c:v>31.275675583035099</c:v>
                </c:pt>
                <c:pt idx="10175">
                  <c:v>31.275962877422899</c:v>
                </c:pt>
                <c:pt idx="10176">
                  <c:v>31.276264953762599</c:v>
                </c:pt>
                <c:pt idx="10177">
                  <c:v>31.276571083218201</c:v>
                </c:pt>
                <c:pt idx="10178">
                  <c:v>31.276888895184101</c:v>
                </c:pt>
                <c:pt idx="10179">
                  <c:v>31.277215767056099</c:v>
                </c:pt>
                <c:pt idx="10180">
                  <c:v>31.277559566647099</c:v>
                </c:pt>
                <c:pt idx="10181">
                  <c:v>31.2778811933104</c:v>
                </c:pt>
                <c:pt idx="10182">
                  <c:v>31.2781894685331</c:v>
                </c:pt>
                <c:pt idx="10183">
                  <c:v>31.2784836770597</c:v>
                </c:pt>
                <c:pt idx="10184">
                  <c:v>31.278777170330599</c:v>
                </c:pt>
                <c:pt idx="10185">
                  <c:v>31.279064464718399</c:v>
                </c:pt>
                <c:pt idx="10186">
                  <c:v>31.279354381710601</c:v>
                </c:pt>
                <c:pt idx="10187">
                  <c:v>31.2796190263334</c:v>
                </c:pt>
                <c:pt idx="10188">
                  <c:v>31.279907274395601</c:v>
                </c:pt>
                <c:pt idx="10189">
                  <c:v>31.280249166638001</c:v>
                </c:pt>
                <c:pt idx="10190">
                  <c:v>31.2805796147886</c:v>
                </c:pt>
                <c:pt idx="10191">
                  <c:v>31.2809122087065</c:v>
                </c:pt>
                <c:pt idx="10192">
                  <c:v>31.281231212765299</c:v>
                </c:pt>
                <c:pt idx="10193">
                  <c:v>31.281536388546598</c:v>
                </c:pt>
                <c:pt idx="10194">
                  <c:v>31.2818358422819</c:v>
                </c:pt>
                <c:pt idx="10195">
                  <c:v>31.282116222530899</c:v>
                </c:pt>
                <c:pt idx="10196">
                  <c:v>31.282445240170102</c:v>
                </c:pt>
                <c:pt idx="10197">
                  <c:v>31.2827880860868</c:v>
                </c:pt>
                <c:pt idx="10198">
                  <c:v>31.2831030370298</c:v>
                </c:pt>
                <c:pt idx="10199">
                  <c:v>31.283412265926898</c:v>
                </c:pt>
                <c:pt idx="10200">
                  <c:v>31.283713150173799</c:v>
                </c:pt>
                <c:pt idx="10201">
                  <c:v>31.284048128277401</c:v>
                </c:pt>
                <c:pt idx="10202">
                  <c:v>31.284389305264099</c:v>
                </c:pt>
                <c:pt idx="10203">
                  <c:v>31.2847221376005</c:v>
                </c:pt>
                <c:pt idx="10204">
                  <c:v>31.285036134869198</c:v>
                </c:pt>
                <c:pt idx="10205">
                  <c:v>31.285333681255899</c:v>
                </c:pt>
                <c:pt idx="10206">
                  <c:v>31.2856731893126</c:v>
                </c:pt>
                <c:pt idx="10207">
                  <c:v>31.2860019685331</c:v>
                </c:pt>
                <c:pt idx="10208">
                  <c:v>31.286335992962499</c:v>
                </c:pt>
                <c:pt idx="10209">
                  <c:v>31.2866318704191</c:v>
                </c:pt>
                <c:pt idx="10210">
                  <c:v>31.286952781826599</c:v>
                </c:pt>
                <c:pt idx="10211">
                  <c:v>31.2873242379728</c:v>
                </c:pt>
                <c:pt idx="10212">
                  <c:v>31.287675428539799</c:v>
                </c:pt>
                <c:pt idx="10213">
                  <c:v>31.288009452969199</c:v>
                </c:pt>
                <c:pt idx="10214">
                  <c:v>31.2883136750761</c:v>
                </c:pt>
                <c:pt idx="10215">
                  <c:v>31.2886028768126</c:v>
                </c:pt>
                <c:pt idx="10216">
                  <c:v>31.2889481069151</c:v>
                </c:pt>
                <c:pt idx="10217">
                  <c:v>31.289284992367399</c:v>
                </c:pt>
                <c:pt idx="10218">
                  <c:v>31.289604234844798</c:v>
                </c:pt>
                <c:pt idx="10219">
                  <c:v>31.289922762066499</c:v>
                </c:pt>
                <c:pt idx="10220">
                  <c:v>31.2902570249144</c:v>
                </c:pt>
                <c:pt idx="10221">
                  <c:v>31.2905815126005</c:v>
                </c:pt>
                <c:pt idx="10222">
                  <c:v>31.290881204754399</c:v>
                </c:pt>
                <c:pt idx="10223">
                  <c:v>31.291217851788101</c:v>
                </c:pt>
                <c:pt idx="10224">
                  <c:v>31.291560220867702</c:v>
                </c:pt>
                <c:pt idx="10225">
                  <c:v>31.291868257671901</c:v>
                </c:pt>
                <c:pt idx="10226">
                  <c:v>31.292206096798498</c:v>
                </c:pt>
                <c:pt idx="10227">
                  <c:v>31.292552995831102</c:v>
                </c:pt>
                <c:pt idx="10228">
                  <c:v>31.292881775051701</c:v>
                </c:pt>
                <c:pt idx="10229">
                  <c:v>31.293207216412199</c:v>
                </c:pt>
                <c:pt idx="10230">
                  <c:v>31.2935703279081</c:v>
                </c:pt>
                <c:pt idx="10231">
                  <c:v>31.293919849545102</c:v>
                </c:pt>
                <c:pt idx="10232">
                  <c:v>31.2942803384367</c:v>
                </c:pt>
                <c:pt idx="10233">
                  <c:v>31.294634151608101</c:v>
                </c:pt>
                <c:pt idx="10234">
                  <c:v>31.294980335384899</c:v>
                </c:pt>
                <c:pt idx="10235">
                  <c:v>31.295311021954198</c:v>
                </c:pt>
                <c:pt idx="10236">
                  <c:v>31.2956362248961</c:v>
                </c:pt>
                <c:pt idx="10237">
                  <c:v>31.296013164669599</c:v>
                </c:pt>
                <c:pt idx="10238">
                  <c:v>31.296364355236602</c:v>
                </c:pt>
                <c:pt idx="10239">
                  <c:v>31.296726036221099</c:v>
                </c:pt>
                <c:pt idx="10240">
                  <c:v>31.297090578228602</c:v>
                </c:pt>
                <c:pt idx="10241">
                  <c:v>31.297441530377</c:v>
                </c:pt>
                <c:pt idx="10242">
                  <c:v>31.297799158245699</c:v>
                </c:pt>
                <c:pt idx="10243">
                  <c:v>31.298144626766799</c:v>
                </c:pt>
                <c:pt idx="10244">
                  <c:v>31.2985046388212</c:v>
                </c:pt>
                <c:pt idx="10245">
                  <c:v>31.298887539059301</c:v>
                </c:pt>
                <c:pt idx="10246">
                  <c:v>31.2992821218077</c:v>
                </c:pt>
                <c:pt idx="10247">
                  <c:v>31.299681711346199</c:v>
                </c:pt>
                <c:pt idx="10248">
                  <c:v>31.300043869167901</c:v>
                </c:pt>
                <c:pt idx="10249">
                  <c:v>31.300430107265999</c:v>
                </c:pt>
                <c:pt idx="10250">
                  <c:v>31.300818967968599</c:v>
                </c:pt>
                <c:pt idx="10251">
                  <c:v>31.301191616207699</c:v>
                </c:pt>
                <c:pt idx="10252">
                  <c:v>31.301563549191101</c:v>
                </c:pt>
                <c:pt idx="10253">
                  <c:v>31.301915931850999</c:v>
                </c:pt>
                <c:pt idx="10254">
                  <c:v>31.302271890789601</c:v>
                </c:pt>
                <c:pt idx="10255">
                  <c:v>31.302651453167499</c:v>
                </c:pt>
                <c:pt idx="10256">
                  <c:v>31.303030061871102</c:v>
                </c:pt>
                <c:pt idx="10257">
                  <c:v>31.303378629833801</c:v>
                </c:pt>
                <c:pt idx="10258">
                  <c:v>31.303704548031401</c:v>
                </c:pt>
                <c:pt idx="10259">
                  <c:v>31.3040702821318</c:v>
                </c:pt>
                <c:pt idx="10260">
                  <c:v>31.304428148418999</c:v>
                </c:pt>
                <c:pt idx="10261">
                  <c:v>31.304764795452702</c:v>
                </c:pt>
                <c:pt idx="10262">
                  <c:v>31.305110025555202</c:v>
                </c:pt>
                <c:pt idx="10263">
                  <c:v>31.3054516793791</c:v>
                </c:pt>
                <c:pt idx="10264">
                  <c:v>31.305797624737401</c:v>
                </c:pt>
                <c:pt idx="10265">
                  <c:v>31.306154060513101</c:v>
                </c:pt>
                <c:pt idx="10266">
                  <c:v>31.306479025036399</c:v>
                </c:pt>
                <c:pt idx="10267">
                  <c:v>31.3068073274199</c:v>
                </c:pt>
                <c:pt idx="10268">
                  <c:v>31.307103204876501</c:v>
                </c:pt>
                <c:pt idx="10269">
                  <c:v>31.307377863079601</c:v>
                </c:pt>
                <c:pt idx="10270">
                  <c:v>31.307697582394201</c:v>
                </c:pt>
                <c:pt idx="10271">
                  <c:v>31.308038282543802</c:v>
                </c:pt>
                <c:pt idx="10272">
                  <c:v>31.3083987714354</c:v>
                </c:pt>
                <c:pt idx="10273">
                  <c:v>31.308720874935702</c:v>
                </c:pt>
                <c:pt idx="10274">
                  <c:v>31.309032964855799</c:v>
                </c:pt>
                <c:pt idx="10275">
                  <c:v>31.309355783611899</c:v>
                </c:pt>
                <c:pt idx="10276">
                  <c:v>31.309676218182201</c:v>
                </c:pt>
                <c:pt idx="10277">
                  <c:v>31.3099649430815</c:v>
                </c:pt>
                <c:pt idx="10278">
                  <c:v>31.310235071331601</c:v>
                </c:pt>
                <c:pt idx="10279">
                  <c:v>31.3105621816221</c:v>
                </c:pt>
                <c:pt idx="10280">
                  <c:v>31.310857582241599</c:v>
                </c:pt>
                <c:pt idx="10281">
                  <c:v>31.3111517907682</c:v>
                </c:pt>
                <c:pt idx="10282">
                  <c:v>31.3114729405943</c:v>
                </c:pt>
                <c:pt idx="10283">
                  <c:v>31.311777162701201</c:v>
                </c:pt>
                <c:pt idx="10284">
                  <c:v>31.312068987042</c:v>
                </c:pt>
                <c:pt idx="10285">
                  <c:v>31.312408733517302</c:v>
                </c:pt>
                <c:pt idx="10286">
                  <c:v>31.3127210618559</c:v>
                </c:pt>
                <c:pt idx="10287">
                  <c:v>31.313045072704899</c:v>
                </c:pt>
                <c:pt idx="10288">
                  <c:v>31.313361454159399</c:v>
                </c:pt>
                <c:pt idx="10289">
                  <c:v>31.3136609078947</c:v>
                </c:pt>
                <c:pt idx="10290">
                  <c:v>31.313961792141502</c:v>
                </c:pt>
                <c:pt idx="10291">
                  <c:v>31.314275312573098</c:v>
                </c:pt>
                <c:pt idx="10292">
                  <c:v>31.314587164074499</c:v>
                </c:pt>
                <c:pt idx="10293">
                  <c:v>31.314873027950899</c:v>
                </c:pt>
                <c:pt idx="10294">
                  <c:v>31.3151691438261</c:v>
                </c:pt>
                <c:pt idx="10295">
                  <c:v>31.3155224801603</c:v>
                </c:pt>
                <c:pt idx="10296">
                  <c:v>31.315858650356901</c:v>
                </c:pt>
                <c:pt idx="10297">
                  <c:v>31.3161826612059</c:v>
                </c:pt>
                <c:pt idx="10298">
                  <c:v>31.3164895059172</c:v>
                </c:pt>
                <c:pt idx="10299">
                  <c:v>31.316783714443801</c:v>
                </c:pt>
                <c:pt idx="10300">
                  <c:v>31.317083883434901</c:v>
                </c:pt>
                <c:pt idx="10301">
                  <c:v>31.317411232144</c:v>
                </c:pt>
                <c:pt idx="10302">
                  <c:v>31.317746687084799</c:v>
                </c:pt>
                <c:pt idx="10303">
                  <c:v>31.318076896816802</c:v>
                </c:pt>
                <c:pt idx="10304">
                  <c:v>31.318373727947801</c:v>
                </c:pt>
                <c:pt idx="10305">
                  <c:v>31.3186784268919</c:v>
                </c:pt>
                <c:pt idx="10306">
                  <c:v>31.319034624249099</c:v>
                </c:pt>
                <c:pt idx="10307">
                  <c:v>31.319360780865299</c:v>
                </c:pt>
                <c:pt idx="10308">
                  <c:v>31.319660234600601</c:v>
                </c:pt>
                <c:pt idx="10309">
                  <c:v>31.319970655590598</c:v>
                </c:pt>
                <c:pt idx="10310">
                  <c:v>31.3203073026243</c:v>
                </c:pt>
                <c:pt idx="10311">
                  <c:v>31.320655393749799</c:v>
                </c:pt>
                <c:pt idx="10312">
                  <c:v>31.320992517620699</c:v>
                </c:pt>
                <c:pt idx="10313">
                  <c:v>31.321310568005199</c:v>
                </c:pt>
                <c:pt idx="10314">
                  <c:v>31.3216162206236</c:v>
                </c:pt>
                <c:pt idx="10315">
                  <c:v>31.321952867657298</c:v>
                </c:pt>
                <c:pt idx="10316">
                  <c:v>31.3223069192472</c:v>
                </c:pt>
                <c:pt idx="10317">
                  <c:v>31.322636890560702</c:v>
                </c:pt>
                <c:pt idx="10318">
                  <c:v>31.322940874249099</c:v>
                </c:pt>
                <c:pt idx="10319">
                  <c:v>31.323254871517801</c:v>
                </c:pt>
                <c:pt idx="10320">
                  <c:v>31.323610115200601</c:v>
                </c:pt>
                <c:pt idx="10321">
                  <c:v>31.3239305497709</c:v>
                </c:pt>
                <c:pt idx="10322">
                  <c:v>31.324235487133599</c:v>
                </c:pt>
                <c:pt idx="10323">
                  <c:v>31.3245573522154</c:v>
                </c:pt>
                <c:pt idx="10324">
                  <c:v>31.324882793575899</c:v>
                </c:pt>
                <c:pt idx="10325">
                  <c:v>31.325203228146201</c:v>
                </c:pt>
                <c:pt idx="10326">
                  <c:v>31.325551080853099</c:v>
                </c:pt>
                <c:pt idx="10327">
                  <c:v>31.325905609280198</c:v>
                </c:pt>
                <c:pt idx="10328">
                  <c:v>31.3262515546385</c:v>
                </c:pt>
                <c:pt idx="10329">
                  <c:v>31.326566267162899</c:v>
                </c:pt>
                <c:pt idx="10330">
                  <c:v>31.326902675778001</c:v>
                </c:pt>
                <c:pt idx="10331">
                  <c:v>31.327273893505701</c:v>
                </c:pt>
                <c:pt idx="10332">
                  <c:v>31.327625322491301</c:v>
                </c:pt>
                <c:pt idx="10333">
                  <c:v>31.327963400036399</c:v>
                </c:pt>
                <c:pt idx="10334">
                  <c:v>31.3283088685575</c:v>
                </c:pt>
                <c:pt idx="10335">
                  <c:v>31.328640508801101</c:v>
                </c:pt>
                <c:pt idx="10336">
                  <c:v>31.328957843929899</c:v>
                </c:pt>
                <c:pt idx="10337">
                  <c:v>31.329315233379901</c:v>
                </c:pt>
                <c:pt idx="10338">
                  <c:v>31.329683590084599</c:v>
                </c:pt>
                <c:pt idx="10339">
                  <c:v>31.330051469952199</c:v>
                </c:pt>
                <c:pt idx="10340">
                  <c:v>31.330421495587</c:v>
                </c:pt>
                <c:pt idx="10341">
                  <c:v>31.3307779313627</c:v>
                </c:pt>
                <c:pt idx="10342">
                  <c:v>31.331132936627</c:v>
                </c:pt>
                <c:pt idx="10343">
                  <c:v>31.331468868405</c:v>
                </c:pt>
                <c:pt idx="10344">
                  <c:v>31.331832456738098</c:v>
                </c:pt>
                <c:pt idx="10345">
                  <c:v>31.3322332383696</c:v>
                </c:pt>
                <c:pt idx="10346">
                  <c:v>31.332645225674199</c:v>
                </c:pt>
                <c:pt idx="10347">
                  <c:v>31.333032417446699</c:v>
                </c:pt>
                <c:pt idx="10348">
                  <c:v>31.333398151547101</c:v>
                </c:pt>
                <c:pt idx="10349">
                  <c:v>31.3337862969938</c:v>
                </c:pt>
                <c:pt idx="10350">
                  <c:v>31.3341622830931</c:v>
                </c:pt>
                <c:pt idx="10351">
                  <c:v>31.334523964077601</c:v>
                </c:pt>
                <c:pt idx="10352">
                  <c:v>31.3349025727812</c:v>
                </c:pt>
                <c:pt idx="10353">
                  <c:v>31.335265922695701</c:v>
                </c:pt>
                <c:pt idx="10354">
                  <c:v>31.335623550564399</c:v>
                </c:pt>
                <c:pt idx="10355">
                  <c:v>31.335990953594798</c:v>
                </c:pt>
                <c:pt idx="10356">
                  <c:v>31.336328315884199</c:v>
                </c:pt>
                <c:pt idx="10357">
                  <c:v>31.3366950036589</c:v>
                </c:pt>
                <c:pt idx="10358">
                  <c:v>31.337046432644499</c:v>
                </c:pt>
                <c:pt idx="10359">
                  <c:v>31.337394285351401</c:v>
                </c:pt>
                <c:pt idx="10360">
                  <c:v>31.337765741497599</c:v>
                </c:pt>
                <c:pt idx="10361">
                  <c:v>31.338111210018699</c:v>
                </c:pt>
                <c:pt idx="10362">
                  <c:v>31.3384523870054</c:v>
                </c:pt>
                <c:pt idx="10363">
                  <c:v>31.3387768746916</c:v>
                </c:pt>
                <c:pt idx="10364">
                  <c:v>31.339098501354801</c:v>
                </c:pt>
                <c:pt idx="10365">
                  <c:v>31.339434194714201</c:v>
                </c:pt>
                <c:pt idx="10366">
                  <c:v>31.339732217938</c:v>
                </c:pt>
                <c:pt idx="10367">
                  <c:v>31.340048122555402</c:v>
                </c:pt>
                <c:pt idx="10368">
                  <c:v>31.340408373028399</c:v>
                </c:pt>
                <c:pt idx="10369">
                  <c:v>31.340745496899199</c:v>
                </c:pt>
                <c:pt idx="10370">
                  <c:v>31.341072845608299</c:v>
                </c:pt>
                <c:pt idx="10371">
                  <c:v>31.3414204598967</c:v>
                </c:pt>
                <c:pt idx="10372">
                  <c:v>31.341731834560999</c:v>
                </c:pt>
                <c:pt idx="10373">
                  <c:v>31.3420134069029</c:v>
                </c:pt>
                <c:pt idx="10374">
                  <c:v>31.3423057080809</c:v>
                </c:pt>
                <c:pt idx="10375">
                  <c:v>31.3426092149321</c:v>
                </c:pt>
                <c:pt idx="10376">
                  <c:v>31.342937517315502</c:v>
                </c:pt>
                <c:pt idx="10377">
                  <c:v>31.343281078488001</c:v>
                </c:pt>
                <c:pt idx="10378">
                  <c:v>31.343618679195998</c:v>
                </c:pt>
                <c:pt idx="10379">
                  <c:v>31.343889522701801</c:v>
                </c:pt>
                <c:pt idx="10380">
                  <c:v>31.344190883785799</c:v>
                </c:pt>
                <c:pt idx="10381">
                  <c:v>31.3445206166807</c:v>
                </c:pt>
                <c:pt idx="10382">
                  <c:v>31.344835090786599</c:v>
                </c:pt>
                <c:pt idx="10383">
                  <c:v>31.3450859071318</c:v>
                </c:pt>
                <c:pt idx="10384">
                  <c:v>31.345398473888999</c:v>
                </c:pt>
                <c:pt idx="10385">
                  <c:v>31.345717716366401</c:v>
                </c:pt>
                <c:pt idx="10386">
                  <c:v>31.346037674099499</c:v>
                </c:pt>
                <c:pt idx="10387">
                  <c:v>31.346348571926701</c:v>
                </c:pt>
                <c:pt idx="10388">
                  <c:v>31.3466728211943</c:v>
                </c:pt>
                <c:pt idx="10389">
                  <c:v>31.346991825253099</c:v>
                </c:pt>
                <c:pt idx="10390">
                  <c:v>31.347314882427799</c:v>
                </c:pt>
                <c:pt idx="10391">
                  <c:v>31.347603607327098</c:v>
                </c:pt>
                <c:pt idx="10392">
                  <c:v>31.3478820802275</c:v>
                </c:pt>
                <c:pt idx="10393">
                  <c:v>31.348207283169401</c:v>
                </c:pt>
                <c:pt idx="10394">
                  <c:v>31.348546075970301</c:v>
                </c:pt>
                <c:pt idx="10395">
                  <c:v>31.348864841610499</c:v>
                </c:pt>
                <c:pt idx="10396">
                  <c:v>31.3491769315306</c:v>
                </c:pt>
                <c:pt idx="10397">
                  <c:v>31.349479484707501</c:v>
                </c:pt>
                <c:pt idx="10398">
                  <c:v>31.349773216396901</c:v>
                </c:pt>
                <c:pt idx="10399">
                  <c:v>31.350110578686301</c:v>
                </c:pt>
                <c:pt idx="10400">
                  <c:v>31.350468921810702</c:v>
                </c:pt>
                <c:pt idx="10401">
                  <c:v>31.350795078426898</c:v>
                </c:pt>
                <c:pt idx="10402">
                  <c:v>31.3511136056486</c:v>
                </c:pt>
                <c:pt idx="10403">
                  <c:v>31.351419258267001</c:v>
                </c:pt>
                <c:pt idx="10404">
                  <c:v>31.351710128933501</c:v>
                </c:pt>
                <c:pt idx="10405">
                  <c:v>31.3520148278776</c:v>
                </c:pt>
                <c:pt idx="10406">
                  <c:v>31.352364349514598</c:v>
                </c:pt>
                <c:pt idx="10407">
                  <c:v>31.352705049664099</c:v>
                </c:pt>
                <c:pt idx="10408">
                  <c:v>31.3530397893492</c:v>
                </c:pt>
                <c:pt idx="10409">
                  <c:v>31.3533530713621</c:v>
                </c:pt>
                <c:pt idx="10410">
                  <c:v>31.353669929653702</c:v>
                </c:pt>
                <c:pt idx="10411">
                  <c:v>31.354012775570499</c:v>
                </c:pt>
                <c:pt idx="10412">
                  <c:v>31.354341316372501</c:v>
                </c:pt>
                <c:pt idx="10413">
                  <c:v>31.354666042477199</c:v>
                </c:pt>
                <c:pt idx="10414">
                  <c:v>31.3549783708158</c:v>
                </c:pt>
                <c:pt idx="10415">
                  <c:v>31.355288076550099</c:v>
                </c:pt>
                <c:pt idx="10416">
                  <c:v>31.355636406094199</c:v>
                </c:pt>
                <c:pt idx="10417">
                  <c:v>31.355964946896201</c:v>
                </c:pt>
                <c:pt idx="10418">
                  <c:v>31.356278467327702</c:v>
                </c:pt>
                <c:pt idx="10419">
                  <c:v>31.356611061245498</c:v>
                </c:pt>
                <c:pt idx="10420">
                  <c:v>31.356950330883599</c:v>
                </c:pt>
                <c:pt idx="10421">
                  <c:v>31.3572946073118</c:v>
                </c:pt>
                <c:pt idx="10422">
                  <c:v>31.357609558254801</c:v>
                </c:pt>
                <c:pt idx="10423">
                  <c:v>31.357893991619701</c:v>
                </c:pt>
                <c:pt idx="10424">
                  <c:v>31.3582180024687</c:v>
                </c:pt>
                <c:pt idx="10425">
                  <c:v>31.358536768108898</c:v>
                </c:pt>
                <c:pt idx="10426">
                  <c:v>31.358881759792901</c:v>
                </c:pt>
                <c:pt idx="10427">
                  <c:v>31.3592412950102</c:v>
                </c:pt>
                <c:pt idx="10428">
                  <c:v>31.359576749951</c:v>
                </c:pt>
                <c:pt idx="10429">
                  <c:v>31.359903860241499</c:v>
                </c:pt>
                <c:pt idx="10430">
                  <c:v>31.360229778439098</c:v>
                </c:pt>
                <c:pt idx="10431">
                  <c:v>31.360585737377701</c:v>
                </c:pt>
                <c:pt idx="10432">
                  <c:v>31.360927152782999</c:v>
                </c:pt>
                <c:pt idx="10433">
                  <c:v>31.361264038235301</c:v>
                </c:pt>
                <c:pt idx="10434">
                  <c:v>31.361585903317099</c:v>
                </c:pt>
                <c:pt idx="10435">
                  <c:v>31.361909914166102</c:v>
                </c:pt>
                <c:pt idx="10436">
                  <c:v>31.3622689725462</c:v>
                </c:pt>
                <c:pt idx="10437">
                  <c:v>31.362641859203901</c:v>
                </c:pt>
                <c:pt idx="10438">
                  <c:v>31.362996864468201</c:v>
                </c:pt>
                <c:pt idx="10439">
                  <c:v>31.363368559032999</c:v>
                </c:pt>
                <c:pt idx="10440">
                  <c:v>31.363727617413101</c:v>
                </c:pt>
                <c:pt idx="10441">
                  <c:v>31.364076662212899</c:v>
                </c:pt>
                <c:pt idx="10442">
                  <c:v>31.364463377148201</c:v>
                </c:pt>
                <c:pt idx="10443">
                  <c:v>31.3648355485502</c:v>
                </c:pt>
                <c:pt idx="10444">
                  <c:v>31.3651807786528</c:v>
                </c:pt>
                <c:pt idx="10445">
                  <c:v>31.365520286709401</c:v>
                </c:pt>
                <c:pt idx="10446">
                  <c:v>31.365898418575899</c:v>
                </c:pt>
                <c:pt idx="10447">
                  <c:v>31.366272735745</c:v>
                </c:pt>
                <c:pt idx="10448">
                  <c:v>31.366662550121902</c:v>
                </c:pt>
                <c:pt idx="10449">
                  <c:v>31.3670454503599</c:v>
                </c:pt>
                <c:pt idx="10450">
                  <c:v>31.367419529110499</c:v>
                </c:pt>
                <c:pt idx="10451">
                  <c:v>31.367824125439299</c:v>
                </c:pt>
                <c:pt idx="10452">
                  <c:v>31.368192243725399</c:v>
                </c:pt>
                <c:pt idx="10453">
                  <c:v>31.3685427190367</c:v>
                </c:pt>
                <c:pt idx="10454">
                  <c:v>31.368918228298799</c:v>
                </c:pt>
                <c:pt idx="10455">
                  <c:v>31.369281816631901</c:v>
                </c:pt>
                <c:pt idx="10456">
                  <c:v>31.369653272778098</c:v>
                </c:pt>
                <c:pt idx="10457">
                  <c:v>31.370019483715598</c:v>
                </c:pt>
                <c:pt idx="10458">
                  <c:v>31.370364713818201</c:v>
                </c:pt>
                <c:pt idx="10459">
                  <c:v>31.3707128049437</c:v>
                </c:pt>
                <c:pt idx="10460">
                  <c:v>31.371034670025399</c:v>
                </c:pt>
                <c:pt idx="10461">
                  <c:v>31.371378469616499</c:v>
                </c:pt>
                <c:pt idx="10462">
                  <c:v>31.371725130230502</c:v>
                </c:pt>
                <c:pt idx="10463">
                  <c:v>31.372049379498101</c:v>
                </c:pt>
                <c:pt idx="10464">
                  <c:v>31.372390318066198</c:v>
                </c:pt>
                <c:pt idx="10465">
                  <c:v>31.372748184353402</c:v>
                </c:pt>
                <c:pt idx="10466">
                  <c:v>31.373081016689898</c:v>
                </c:pt>
                <c:pt idx="10467">
                  <c:v>31.373424577862401</c:v>
                </c:pt>
                <c:pt idx="10468">
                  <c:v>31.3737578870359</c:v>
                </c:pt>
                <c:pt idx="10469">
                  <c:v>31.3740616323057</c:v>
                </c:pt>
                <c:pt idx="10470">
                  <c:v>31.374375867992999</c:v>
                </c:pt>
                <c:pt idx="10471">
                  <c:v>31.374720859676898</c:v>
                </c:pt>
                <c:pt idx="10472">
                  <c:v>31.375050115734702</c:v>
                </c:pt>
                <c:pt idx="10473">
                  <c:v>31.375344324261299</c:v>
                </c:pt>
                <c:pt idx="10474">
                  <c:v>31.3756516458097</c:v>
                </c:pt>
                <c:pt idx="10475">
                  <c:v>31.375981617123202</c:v>
                </c:pt>
                <c:pt idx="10476">
                  <c:v>31.3763280393187</c:v>
                </c:pt>
                <c:pt idx="10477">
                  <c:v>31.3766282083097</c:v>
                </c:pt>
                <c:pt idx="10478">
                  <c:v>31.376888799816701</c:v>
                </c:pt>
                <c:pt idx="10479">
                  <c:v>31.3772209168974</c:v>
                </c:pt>
                <c:pt idx="10480">
                  <c:v>31.3775098802153</c:v>
                </c:pt>
                <c:pt idx="10481">
                  <c:v>31.3778102876249</c:v>
                </c:pt>
                <c:pt idx="10482">
                  <c:v>31.3781459809843</c:v>
                </c:pt>
                <c:pt idx="10483">
                  <c:v>31.3784223081175</c:v>
                </c:pt>
                <c:pt idx="10484">
                  <c:v>31.3787322522703</c:v>
                </c:pt>
                <c:pt idx="10485">
                  <c:v>31.3790677072111</c:v>
                </c:pt>
                <c:pt idx="10486">
                  <c:v>31.379386949688499</c:v>
                </c:pt>
                <c:pt idx="10487">
                  <c:v>31.379690694958299</c:v>
                </c:pt>
                <c:pt idx="10488">
                  <c:v>31.380014705807302</c:v>
                </c:pt>
                <c:pt idx="10489">
                  <c:v>31.380340624004901</c:v>
                </c:pt>
                <c:pt idx="10490">
                  <c:v>31.3806500913206</c:v>
                </c:pt>
                <c:pt idx="10491">
                  <c:v>31.380949783474499</c:v>
                </c:pt>
                <c:pt idx="10492">
                  <c:v>31.381253290325699</c:v>
                </c:pt>
                <c:pt idx="10493">
                  <c:v>31.381549883038101</c:v>
                </c:pt>
                <c:pt idx="10494">
                  <c:v>31.381832885891502</c:v>
                </c:pt>
                <c:pt idx="10495">
                  <c:v>31.382160711437798</c:v>
                </c:pt>
                <c:pt idx="10496">
                  <c:v>31.382487106472599</c:v>
                </c:pt>
                <c:pt idx="10497">
                  <c:v>31.382809925228699</c:v>
                </c:pt>
                <c:pt idx="10498">
                  <c:v>31.383146810681001</c:v>
                </c:pt>
                <c:pt idx="10499">
                  <c:v>31.383448171764901</c:v>
                </c:pt>
                <c:pt idx="10500">
                  <c:v>31.383744287640202</c:v>
                </c:pt>
                <c:pt idx="10501">
                  <c:v>31.384097623974402</c:v>
                </c:pt>
                <c:pt idx="10502">
                  <c:v>31.384426880032201</c:v>
                </c:pt>
                <c:pt idx="10503">
                  <c:v>31.384740162045102</c:v>
                </c:pt>
                <c:pt idx="10504">
                  <c:v>31.385043907314898</c:v>
                </c:pt>
                <c:pt idx="10505">
                  <c:v>31.385339069515801</c:v>
                </c:pt>
                <c:pt idx="10506">
                  <c:v>31.385687875896998</c:v>
                </c:pt>
                <c:pt idx="10507">
                  <c:v>31.3860195161406</c:v>
                </c:pt>
                <c:pt idx="10508">
                  <c:v>31.386338758617999</c:v>
                </c:pt>
                <c:pt idx="10509">
                  <c:v>31.3866298677031</c:v>
                </c:pt>
                <c:pt idx="10510">
                  <c:v>31.386966514736699</c:v>
                </c:pt>
                <c:pt idx="10511">
                  <c:v>31.387321281582501</c:v>
                </c:pt>
                <c:pt idx="10512">
                  <c:v>31.3876708032194</c:v>
                </c:pt>
                <c:pt idx="10513">
                  <c:v>31.3879790784422</c:v>
                </c:pt>
                <c:pt idx="10514">
                  <c:v>31.3882716180388</c:v>
                </c:pt>
                <c:pt idx="10515">
                  <c:v>31.3885956288877</c:v>
                </c:pt>
                <c:pt idx="10516">
                  <c:v>31.388921785503999</c:v>
                </c:pt>
                <c:pt idx="10517">
                  <c:v>31.3892431737486</c:v>
                </c:pt>
                <c:pt idx="10518">
                  <c:v>31.389581489712299</c:v>
                </c:pt>
                <c:pt idx="10519">
                  <c:v>31.389923620373299</c:v>
                </c:pt>
                <c:pt idx="10520">
                  <c:v>31.390260744244198</c:v>
                </c:pt>
                <c:pt idx="10521">
                  <c:v>31.390559482723798</c:v>
                </c:pt>
                <c:pt idx="10522">
                  <c:v>31.390898275524702</c:v>
                </c:pt>
                <c:pt idx="10523">
                  <c:v>31.391243744045799</c:v>
                </c:pt>
                <c:pt idx="10524">
                  <c:v>31.391552257687199</c:v>
                </c:pt>
                <c:pt idx="10525">
                  <c:v>31.391851234585399</c:v>
                </c:pt>
                <c:pt idx="10526">
                  <c:v>31.392195987850801</c:v>
                </c:pt>
                <c:pt idx="10527">
                  <c:v>31.392533350140202</c:v>
                </c:pt>
                <c:pt idx="10528">
                  <c:v>31.392863321453699</c:v>
                </c:pt>
                <c:pt idx="10529">
                  <c:v>31.3932056905333</c:v>
                </c:pt>
                <c:pt idx="10530">
                  <c:v>31.393548298031401</c:v>
                </c:pt>
                <c:pt idx="10531">
                  <c:v>31.393858957439999</c:v>
                </c:pt>
                <c:pt idx="10532">
                  <c:v>31.394199180752398</c:v>
                </c:pt>
                <c:pt idx="10533">
                  <c:v>31.394584942013399</c:v>
                </c:pt>
                <c:pt idx="10534">
                  <c:v>31.394941616207699</c:v>
                </c:pt>
                <c:pt idx="10535">
                  <c:v>31.395288992077401</c:v>
                </c:pt>
                <c:pt idx="10536">
                  <c:v>31.395644474178901</c:v>
                </c:pt>
                <c:pt idx="10537">
                  <c:v>31.3959908963743</c:v>
                </c:pt>
                <c:pt idx="10538">
                  <c:v>31.396343040615701</c:v>
                </c:pt>
                <c:pt idx="10539">
                  <c:v>31.396685886532399</c:v>
                </c:pt>
                <c:pt idx="10540">
                  <c:v>31.397032308727798</c:v>
                </c:pt>
                <c:pt idx="10541">
                  <c:v>31.3973815919462</c:v>
                </c:pt>
                <c:pt idx="10542">
                  <c:v>31.397735166699</c:v>
                </c:pt>
                <c:pt idx="10543">
                  <c:v>31.398114729077001</c:v>
                </c:pt>
                <c:pt idx="10544">
                  <c:v>31.398517894894201</c:v>
                </c:pt>
                <c:pt idx="10545">
                  <c:v>31.398927259594501</c:v>
                </c:pt>
                <c:pt idx="10546">
                  <c:v>31.3993058682981</c:v>
                </c:pt>
                <c:pt idx="10547">
                  <c:v>31.399674463421398</c:v>
                </c:pt>
                <c:pt idx="10548">
                  <c:v>31.400066900402599</c:v>
                </c:pt>
                <c:pt idx="10549">
                  <c:v>31.400446701199201</c:v>
                </c:pt>
                <c:pt idx="10550">
                  <c:v>31.400814342648101</c:v>
                </c:pt>
                <c:pt idx="10551">
                  <c:v>31.401192712933199</c:v>
                </c:pt>
                <c:pt idx="10552">
                  <c:v>31.401541280895799</c:v>
                </c:pt>
                <c:pt idx="10553">
                  <c:v>31.401885080486899</c:v>
                </c:pt>
                <c:pt idx="10554">
                  <c:v>31.402250576168601</c:v>
                </c:pt>
                <c:pt idx="10555">
                  <c:v>31.402606058270099</c:v>
                </c:pt>
                <c:pt idx="10556">
                  <c:v>31.4029536725584</c:v>
                </c:pt>
                <c:pt idx="10557">
                  <c:v>31.403327751309</c:v>
                </c:pt>
                <c:pt idx="10558">
                  <c:v>31.403690147549199</c:v>
                </c:pt>
                <c:pt idx="10559">
                  <c:v>31.404046344906401</c:v>
                </c:pt>
                <c:pt idx="10560">
                  <c:v>31.404379415661399</c:v>
                </c:pt>
                <c:pt idx="10561">
                  <c:v>31.404698181301701</c:v>
                </c:pt>
                <c:pt idx="10562">
                  <c:v>31.405059862286201</c:v>
                </c:pt>
                <c:pt idx="10563">
                  <c:v>31.4054272653166</c:v>
                </c:pt>
                <c:pt idx="10564">
                  <c:v>31.405767250210399</c:v>
                </c:pt>
                <c:pt idx="10565">
                  <c:v>31.406096029431001</c:v>
                </c:pt>
                <c:pt idx="10566">
                  <c:v>31.4064052583281</c:v>
                </c:pt>
                <c:pt idx="10567">
                  <c:v>31.406729030758498</c:v>
                </c:pt>
                <c:pt idx="10568">
                  <c:v>31.4070814134184</c:v>
                </c:pt>
                <c:pt idx="10569">
                  <c:v>31.407417345196301</c:v>
                </c:pt>
                <c:pt idx="10570">
                  <c:v>31.407734680325099</c:v>
                </c:pt>
                <c:pt idx="10571">
                  <c:v>31.408044147640801</c:v>
                </c:pt>
                <c:pt idx="10572">
                  <c:v>31.408365774303999</c:v>
                </c:pt>
                <c:pt idx="10573">
                  <c:v>31.408661413342099</c:v>
                </c:pt>
                <c:pt idx="10574">
                  <c:v>31.408949184567099</c:v>
                </c:pt>
                <c:pt idx="10575">
                  <c:v>31.409276771694799</c:v>
                </c:pt>
                <c:pt idx="10576">
                  <c:v>31.409584570080401</c:v>
                </c:pt>
                <c:pt idx="10577">
                  <c:v>31.409869003445198</c:v>
                </c:pt>
                <c:pt idx="10578">
                  <c:v>31.4101639272276</c:v>
                </c:pt>
                <c:pt idx="10579">
                  <c:v>31.410474348217601</c:v>
                </c:pt>
                <c:pt idx="10580">
                  <c:v>31.4107933522764</c:v>
                </c:pt>
                <c:pt idx="10581">
                  <c:v>31.411106872707901</c:v>
                </c:pt>
                <c:pt idx="10582">
                  <c:v>31.411406564861899</c:v>
                </c:pt>
                <c:pt idx="10583">
                  <c:v>31.4116960050169</c:v>
                </c:pt>
                <c:pt idx="10584">
                  <c:v>31.412018823773</c:v>
                </c:pt>
                <c:pt idx="10585">
                  <c:v>31.412347364575002</c:v>
                </c:pt>
                <c:pt idx="10586">
                  <c:v>31.412647295147501</c:v>
                </c:pt>
                <c:pt idx="10587">
                  <c:v>31.412986326367001</c:v>
                </c:pt>
                <c:pt idx="10588">
                  <c:v>31.4133182050291</c:v>
                </c:pt>
                <c:pt idx="10589">
                  <c:v>31.4136381627623</c:v>
                </c:pt>
                <c:pt idx="10590">
                  <c:v>31.413965749889901</c:v>
                </c:pt>
                <c:pt idx="10591">
                  <c:v>31.4142790319029</c:v>
                </c:pt>
                <c:pt idx="10592">
                  <c:v>31.414568948895099</c:v>
                </c:pt>
                <c:pt idx="10593">
                  <c:v>31.414854812771399</c:v>
                </c:pt>
                <c:pt idx="10594">
                  <c:v>31.4151223184172</c:v>
                </c:pt>
                <c:pt idx="10595">
                  <c:v>31.4154336930815</c:v>
                </c:pt>
                <c:pt idx="10596">
                  <c:v>31.415772009045199</c:v>
                </c:pt>
                <c:pt idx="10597">
                  <c:v>31.4161050798002</c:v>
                </c:pt>
                <c:pt idx="10598">
                  <c:v>31.416407394558501</c:v>
                </c:pt>
                <c:pt idx="10599">
                  <c:v>31.4167120935026</c:v>
                </c:pt>
                <c:pt idx="10600">
                  <c:v>31.417050409466398</c:v>
                </c:pt>
                <c:pt idx="10601">
                  <c:v>31.417392540127398</c:v>
                </c:pt>
                <c:pt idx="10602">
                  <c:v>31.417731332928302</c:v>
                </c:pt>
                <c:pt idx="10603">
                  <c:v>31.418026971966398</c:v>
                </c:pt>
                <c:pt idx="10604">
                  <c:v>31.418320465237201</c:v>
                </c:pt>
                <c:pt idx="10605">
                  <c:v>31.418661403805402</c:v>
                </c:pt>
                <c:pt idx="10606">
                  <c:v>31.418979215771301</c:v>
                </c:pt>
                <c:pt idx="10607">
                  <c:v>31.419289636761299</c:v>
                </c:pt>
                <c:pt idx="10608">
                  <c:v>31.419632005840899</c:v>
                </c:pt>
                <c:pt idx="10609">
                  <c:v>31.4199648381773</c:v>
                </c:pt>
                <c:pt idx="10610">
                  <c:v>31.420267629772798</c:v>
                </c:pt>
                <c:pt idx="10611">
                  <c:v>31.420570659786801</c:v>
                </c:pt>
                <c:pt idx="10612">
                  <c:v>31.4208977700773</c:v>
                </c:pt>
                <c:pt idx="10613">
                  <c:v>31.4212351323668</c:v>
                </c:pt>
                <c:pt idx="10614">
                  <c:v>31.4215453149382</c:v>
                </c:pt>
                <c:pt idx="10615">
                  <c:v>31.421895790249401</c:v>
                </c:pt>
                <c:pt idx="10616">
                  <c:v>31.422231722027401</c:v>
                </c:pt>
                <c:pt idx="10617">
                  <c:v>31.4225574018065</c:v>
                </c:pt>
                <c:pt idx="10618">
                  <c:v>31.422879505306799</c:v>
                </c:pt>
                <c:pt idx="10619">
                  <c:v>31.423228311688</c:v>
                </c:pt>
                <c:pt idx="10620">
                  <c:v>31.4235723496977</c:v>
                </c:pt>
                <c:pt idx="10621">
                  <c:v>31.4238887311522</c:v>
                </c:pt>
                <c:pt idx="10622">
                  <c:v>31.424191045910501</c:v>
                </c:pt>
                <c:pt idx="10623">
                  <c:v>31.424528646618501</c:v>
                </c:pt>
                <c:pt idx="10624">
                  <c:v>31.424859333187701</c:v>
                </c:pt>
                <c:pt idx="10625">
                  <c:v>31.425173807293501</c:v>
                </c:pt>
                <c:pt idx="10626">
                  <c:v>31.425513315350202</c:v>
                </c:pt>
                <c:pt idx="10627">
                  <c:v>31.425843763500801</c:v>
                </c:pt>
                <c:pt idx="10628">
                  <c:v>31.426157760769499</c:v>
                </c:pt>
                <c:pt idx="10629">
                  <c:v>31.4265182496611</c:v>
                </c:pt>
                <c:pt idx="10630">
                  <c:v>31.426880169064098</c:v>
                </c:pt>
                <c:pt idx="10631">
                  <c:v>31.427244949490198</c:v>
                </c:pt>
                <c:pt idx="10632">
                  <c:v>31.427594471127101</c:v>
                </c:pt>
                <c:pt idx="10633">
                  <c:v>31.4279203893248</c:v>
                </c:pt>
                <c:pt idx="10634">
                  <c:v>31.428243446499401</c:v>
                </c:pt>
                <c:pt idx="10635">
                  <c:v>31.428611564785601</c:v>
                </c:pt>
                <c:pt idx="10636">
                  <c:v>31.428997087628002</c:v>
                </c:pt>
                <c:pt idx="10637">
                  <c:v>31.429364967495498</c:v>
                </c:pt>
                <c:pt idx="10638">
                  <c:v>31.429708528668002</c:v>
                </c:pt>
                <c:pt idx="10639">
                  <c:v>31.430084276348701</c:v>
                </c:pt>
                <c:pt idx="10640">
                  <c:v>31.430442142635901</c:v>
                </c:pt>
                <c:pt idx="10641">
                  <c:v>31.4307873727385</c:v>
                </c:pt>
                <c:pt idx="10642">
                  <c:v>31.431156206280299</c:v>
                </c:pt>
                <c:pt idx="10643">
                  <c:v>31.431494760662702</c:v>
                </c:pt>
                <c:pt idx="10644">
                  <c:v>31.431867170483201</c:v>
                </c:pt>
                <c:pt idx="10645">
                  <c:v>31.432252454907001</c:v>
                </c:pt>
                <c:pt idx="10646">
                  <c:v>31.432647752911201</c:v>
                </c:pt>
                <c:pt idx="10647">
                  <c:v>31.4330246926847</c:v>
                </c:pt>
                <c:pt idx="10648">
                  <c:v>31.433399248272501</c:v>
                </c:pt>
                <c:pt idx="10649">
                  <c:v>31.433798360973899</c:v>
                </c:pt>
                <c:pt idx="10650">
                  <c:v>31.434177208096099</c:v>
                </c:pt>
                <c:pt idx="10651">
                  <c:v>31.434551286846698</c:v>
                </c:pt>
                <c:pt idx="10652">
                  <c:v>31.4349134446684</c:v>
                </c:pt>
                <c:pt idx="10653">
                  <c:v>31.435276794582901</c:v>
                </c:pt>
                <c:pt idx="10654">
                  <c:v>31.435655164867999</c:v>
                </c:pt>
                <c:pt idx="10655">
                  <c:v>31.436004686504901</c:v>
                </c:pt>
                <c:pt idx="10656">
                  <c:v>31.436353016049001</c:v>
                </c:pt>
                <c:pt idx="10657">
                  <c:v>31.436700868755899</c:v>
                </c:pt>
                <c:pt idx="10658">
                  <c:v>31.4370239259306</c:v>
                </c:pt>
                <c:pt idx="10659">
                  <c:v>31.4373565198484</c:v>
                </c:pt>
                <c:pt idx="10660">
                  <c:v>31.437717008740002</c:v>
                </c:pt>
                <c:pt idx="10661">
                  <c:v>31.438059616238199</c:v>
                </c:pt>
                <c:pt idx="10662">
                  <c:v>31.438414383083899</c:v>
                </c:pt>
                <c:pt idx="10663">
                  <c:v>31.4387653352324</c:v>
                </c:pt>
                <c:pt idx="10664">
                  <c:v>31.439096737057302</c:v>
                </c:pt>
                <c:pt idx="10665">
                  <c:v>31.439440536648402</c:v>
                </c:pt>
                <c:pt idx="10666">
                  <c:v>31.439750003964001</c:v>
                </c:pt>
                <c:pt idx="10667">
                  <c:v>31.440055179745301</c:v>
                </c:pt>
                <c:pt idx="10668">
                  <c:v>31.440398264080599</c:v>
                </c:pt>
                <c:pt idx="10669">
                  <c:v>31.440742540508801</c:v>
                </c:pt>
                <c:pt idx="10670">
                  <c:v>31.441035556942602</c:v>
                </c:pt>
                <c:pt idx="10671">
                  <c:v>31.4413142682615</c:v>
                </c:pt>
                <c:pt idx="10672">
                  <c:v>31.441627073437299</c:v>
                </c:pt>
                <c:pt idx="10673">
                  <c:v>31.441965150982501</c:v>
                </c:pt>
                <c:pt idx="10674">
                  <c:v>31.442303943783401</c:v>
                </c:pt>
                <c:pt idx="10675">
                  <c:v>31.442627000958101</c:v>
                </c:pt>
                <c:pt idx="10676">
                  <c:v>31.442893552929501</c:v>
                </c:pt>
                <c:pt idx="10677">
                  <c:v>31.4432063581053</c:v>
                </c:pt>
                <c:pt idx="10678">
                  <c:v>31.4434938909117</c:v>
                </c:pt>
                <c:pt idx="10679">
                  <c:v>31.443805265576</c:v>
                </c:pt>
                <c:pt idx="10680">
                  <c:v>31.444135475307998</c:v>
                </c:pt>
                <c:pt idx="10681">
                  <c:v>31.444422769695901</c:v>
                </c:pt>
                <c:pt idx="10682">
                  <c:v>31.444730091244299</c:v>
                </c:pt>
                <c:pt idx="10683">
                  <c:v>31.445055771023402</c:v>
                </c:pt>
                <c:pt idx="10684">
                  <c:v>31.445370721966398</c:v>
                </c:pt>
                <c:pt idx="10685">
                  <c:v>31.445673036724699</c:v>
                </c:pt>
                <c:pt idx="10686">
                  <c:v>31.445982265621801</c:v>
                </c:pt>
                <c:pt idx="10687">
                  <c:v>31.446310568005199</c:v>
                </c:pt>
                <c:pt idx="10688">
                  <c:v>31.4466243268553</c:v>
                </c:pt>
                <c:pt idx="10689">
                  <c:v>31.4469292642179</c:v>
                </c:pt>
                <c:pt idx="10690">
                  <c:v>31.4472151280943</c:v>
                </c:pt>
                <c:pt idx="10691">
                  <c:v>31.447503137737801</c:v>
                </c:pt>
                <c:pt idx="10692">
                  <c:v>31.447854805142001</c:v>
                </c:pt>
                <c:pt idx="10693">
                  <c:v>31.448189306408501</c:v>
                </c:pt>
                <c:pt idx="10694">
                  <c:v>31.4485097409788</c:v>
                </c:pt>
                <c:pt idx="10695">
                  <c:v>31.448817539364398</c:v>
                </c:pt>
                <c:pt idx="10696">
                  <c:v>31.449115801006901</c:v>
                </c:pt>
                <c:pt idx="10697">
                  <c:v>31.4494302751127</c:v>
                </c:pt>
                <c:pt idx="10698">
                  <c:v>31.449779319912501</c:v>
                </c:pt>
                <c:pt idx="10699">
                  <c:v>31.4501209737364</c:v>
                </c:pt>
                <c:pt idx="10700">
                  <c:v>31.4504230500761</c:v>
                </c:pt>
                <c:pt idx="10701">
                  <c:v>31.4507296563688</c:v>
                </c:pt>
                <c:pt idx="10702">
                  <c:v>31.451011228710701</c:v>
                </c:pt>
                <c:pt idx="10703">
                  <c:v>31.451339054257001</c:v>
                </c:pt>
                <c:pt idx="10704">
                  <c:v>31.451691436916899</c:v>
                </c:pt>
                <c:pt idx="10705">
                  <c:v>31.452021885067602</c:v>
                </c:pt>
                <c:pt idx="10706">
                  <c:v>31.452315616757001</c:v>
                </c:pt>
                <c:pt idx="10707">
                  <c:v>31.452615070492399</c:v>
                </c:pt>
                <c:pt idx="10708">
                  <c:v>31.452939319759899</c:v>
                </c:pt>
                <c:pt idx="10709">
                  <c:v>31.453258562237401</c:v>
                </c:pt>
                <c:pt idx="10710">
                  <c:v>31.453589248806601</c:v>
                </c:pt>
                <c:pt idx="10711">
                  <c:v>31.453943061977998</c:v>
                </c:pt>
                <c:pt idx="10712">
                  <c:v>31.454289484173401</c:v>
                </c:pt>
                <c:pt idx="10713">
                  <c:v>31.454643058926202</c:v>
                </c:pt>
                <c:pt idx="10714">
                  <c:v>31.454970884472498</c:v>
                </c:pt>
                <c:pt idx="10715">
                  <c:v>31.4552717687193</c:v>
                </c:pt>
                <c:pt idx="10716">
                  <c:v>31.455629873425099</c:v>
                </c:pt>
                <c:pt idx="10717">
                  <c:v>31.4559784413877</c:v>
                </c:pt>
                <c:pt idx="10718">
                  <c:v>31.456299114376598</c:v>
                </c:pt>
                <c:pt idx="10719">
                  <c:v>31.456612396389598</c:v>
                </c:pt>
                <c:pt idx="10720">
                  <c:v>31.456922578960999</c:v>
                </c:pt>
                <c:pt idx="10721">
                  <c:v>31.4572539807859</c:v>
                </c:pt>
                <c:pt idx="10722">
                  <c:v>31.4575703622404</c:v>
                </c:pt>
                <c:pt idx="10723">
                  <c:v>31.457887935787799</c:v>
                </c:pt>
                <c:pt idx="10724">
                  <c:v>31.4582257749144</c:v>
                </c:pt>
                <c:pt idx="10725">
                  <c:v>31.458558845669401</c:v>
                </c:pt>
                <c:pt idx="10726">
                  <c:v>31.458875227123801</c:v>
                </c:pt>
                <c:pt idx="10727">
                  <c:v>31.459225464016502</c:v>
                </c:pt>
                <c:pt idx="10728">
                  <c:v>31.459578800350801</c:v>
                </c:pt>
                <c:pt idx="10729">
                  <c:v>31.4599283219877</c:v>
                </c:pt>
                <c:pt idx="10730">
                  <c:v>31.4602914334837</c:v>
                </c:pt>
                <c:pt idx="10731">
                  <c:v>31.460644054562199</c:v>
                </c:pt>
                <c:pt idx="10732">
                  <c:v>31.460987854153299</c:v>
                </c:pt>
                <c:pt idx="10733">
                  <c:v>31.461317825466701</c:v>
                </c:pt>
                <c:pt idx="10734">
                  <c:v>31.461647558361602</c:v>
                </c:pt>
                <c:pt idx="10735">
                  <c:v>31.4620273591581</c:v>
                </c:pt>
                <c:pt idx="10736">
                  <c:v>31.462389278561201</c:v>
                </c:pt>
                <c:pt idx="10737">
                  <c:v>31.462746668011299</c:v>
                </c:pt>
                <c:pt idx="10738">
                  <c:v>31.463102388531301</c:v>
                </c:pt>
                <c:pt idx="10739">
                  <c:v>31.463429260403299</c:v>
                </c:pt>
                <c:pt idx="10740">
                  <c:v>31.463804769665298</c:v>
                </c:pt>
                <c:pt idx="10741">
                  <c:v>31.464158344418099</c:v>
                </c:pt>
                <c:pt idx="10742">
                  <c:v>31.4644995214048</c:v>
                </c:pt>
                <c:pt idx="10743">
                  <c:v>31.464860248714999</c:v>
                </c:pt>
                <c:pt idx="10744">
                  <c:v>31.465210724026299</c:v>
                </c:pt>
                <c:pt idx="10745">
                  <c:v>31.4655821801725</c:v>
                </c:pt>
                <c:pt idx="10746">
                  <c:v>31.465983915478301</c:v>
                </c:pt>
                <c:pt idx="10747">
                  <c:v>31.4663866044584</c:v>
                </c:pt>
                <c:pt idx="10748">
                  <c:v>31.466735887676801</c:v>
                </c:pt>
                <c:pt idx="10749">
                  <c:v>31.467122125774999</c:v>
                </c:pt>
                <c:pt idx="10750">
                  <c:v>31.467509555966</c:v>
                </c:pt>
                <c:pt idx="10751">
                  <c:v>31.467886495739599</c:v>
                </c:pt>
                <c:pt idx="10752">
                  <c:v>31.468262481838799</c:v>
                </c:pt>
                <c:pt idx="10753">
                  <c:v>31.468617248684499</c:v>
                </c:pt>
                <c:pt idx="10754">
                  <c:v>31.469001102596899</c:v>
                </c:pt>
                <c:pt idx="10755">
                  <c:v>31.469359207302698</c:v>
                </c:pt>
                <c:pt idx="10756">
                  <c:v>31.469723749310099</c:v>
                </c:pt>
                <c:pt idx="10757">
                  <c:v>31.4700584889952</c:v>
                </c:pt>
                <c:pt idx="10758">
                  <c:v>31.470375585705401</c:v>
                </c:pt>
                <c:pt idx="10759">
                  <c:v>31.470728922039601</c:v>
                </c:pt>
                <c:pt idx="10760">
                  <c:v>31.471090841442699</c:v>
                </c:pt>
                <c:pt idx="10761">
                  <c:v>31.471438932568201</c:v>
                </c:pt>
                <c:pt idx="10762">
                  <c:v>31.471773433834599</c:v>
                </c:pt>
                <c:pt idx="10763">
                  <c:v>31.472090768963401</c:v>
                </c:pt>
                <c:pt idx="10764">
                  <c:v>31.472448158413499</c:v>
                </c:pt>
                <c:pt idx="10765">
                  <c:v>31.4728034020964</c:v>
                </c:pt>
                <c:pt idx="10766">
                  <c:v>31.4731166841093</c:v>
                </c:pt>
                <c:pt idx="10767">
                  <c:v>31.473444271237</c:v>
                </c:pt>
                <c:pt idx="10768">
                  <c:v>31.4737384797636</c:v>
                </c:pt>
                <c:pt idx="10769">
                  <c:v>31.474025058895698</c:v>
                </c:pt>
                <c:pt idx="10770">
                  <c:v>31.474346447140299</c:v>
                </c:pt>
                <c:pt idx="10771">
                  <c:v>31.474673795849402</c:v>
                </c:pt>
                <c:pt idx="10772">
                  <c:v>31.4750311852995</c:v>
                </c:pt>
                <c:pt idx="10773">
                  <c:v>31.475356149822801</c:v>
                </c:pt>
                <c:pt idx="10774">
                  <c:v>31.475651788860901</c:v>
                </c:pt>
                <c:pt idx="10775">
                  <c:v>31.475938606411599</c:v>
                </c:pt>
                <c:pt idx="10776">
                  <c:v>31.4762406827513</c:v>
                </c:pt>
                <c:pt idx="10777">
                  <c:v>31.476540136486602</c:v>
                </c:pt>
                <c:pt idx="10778">
                  <c:v>31.4768479348722</c:v>
                </c:pt>
                <c:pt idx="10779">
                  <c:v>31.477158594280802</c:v>
                </c:pt>
                <c:pt idx="10780">
                  <c:v>31.477460909039099</c:v>
                </c:pt>
                <c:pt idx="10781">
                  <c:v>31.477764415890299</c:v>
                </c:pt>
                <c:pt idx="10782">
                  <c:v>31.4780653001371</c:v>
                </c:pt>
                <c:pt idx="10783">
                  <c:v>31.4783690454069</c:v>
                </c:pt>
                <c:pt idx="10784">
                  <c:v>31.478694486767399</c:v>
                </c:pt>
                <c:pt idx="10785">
                  <c:v>31.479015159756301</c:v>
                </c:pt>
                <c:pt idx="10786">
                  <c:v>31.479312944561599</c:v>
                </c:pt>
                <c:pt idx="10787">
                  <c:v>31.479666519314399</c:v>
                </c:pt>
                <c:pt idx="10788">
                  <c:v>31.4799912454191</c:v>
                </c:pt>
                <c:pt idx="10789">
                  <c:v>31.480289268642998</c:v>
                </c:pt>
                <c:pt idx="10790">
                  <c:v>31.480619001537899</c:v>
                </c:pt>
                <c:pt idx="10791">
                  <c:v>31.480936813503799</c:v>
                </c:pt>
                <c:pt idx="10792">
                  <c:v>31.481240081936502</c:v>
                </c:pt>
                <c:pt idx="10793">
                  <c:v>31.481551218182201</c:v>
                </c:pt>
                <c:pt idx="10794">
                  <c:v>31.4818366052214</c:v>
                </c:pt>
                <c:pt idx="10795">
                  <c:v>31.482141542583999</c:v>
                </c:pt>
                <c:pt idx="10796">
                  <c:v>31.4824810506407</c:v>
                </c:pt>
                <c:pt idx="10797">
                  <c:v>31.482804107815401</c:v>
                </c:pt>
                <c:pt idx="10798">
                  <c:v>31.483119058758401</c:v>
                </c:pt>
                <c:pt idx="10799">
                  <c:v>31.4834380628172</c:v>
                </c:pt>
                <c:pt idx="10800">
                  <c:v>31.483727741390801</c:v>
                </c:pt>
                <c:pt idx="10801">
                  <c:v>31.484058904797202</c:v>
                </c:pt>
                <c:pt idx="10802">
                  <c:v>31.484401035458198</c:v>
                </c:pt>
                <c:pt idx="10803">
                  <c:v>31.484735536724699</c:v>
                </c:pt>
                <c:pt idx="10804">
                  <c:v>31.485055971295001</c:v>
                </c:pt>
                <c:pt idx="10805">
                  <c:v>31.4853349210325</c:v>
                </c:pt>
                <c:pt idx="10806">
                  <c:v>31.485650587231302</c:v>
                </c:pt>
                <c:pt idx="10807">
                  <c:v>31.485981989056199</c:v>
                </c:pt>
                <c:pt idx="10808">
                  <c:v>31.486295747906301</c:v>
                </c:pt>
                <c:pt idx="10809">
                  <c:v>31.4866261960569</c:v>
                </c:pt>
                <c:pt idx="10810">
                  <c:v>31.486982631832699</c:v>
                </c:pt>
                <c:pt idx="10811">
                  <c:v>31.487315702587701</c:v>
                </c:pt>
                <c:pt idx="10812">
                  <c:v>31.487641859203901</c:v>
                </c:pt>
                <c:pt idx="10813">
                  <c:v>31.4879467965666</c:v>
                </c:pt>
                <c:pt idx="10814">
                  <c:v>31.488276291042901</c:v>
                </c:pt>
                <c:pt idx="10815">
                  <c:v>31.488633918911599</c:v>
                </c:pt>
                <c:pt idx="10816">
                  <c:v>31.4889793874327</c:v>
                </c:pt>
                <c:pt idx="10817">
                  <c:v>31.4893084050718</c:v>
                </c:pt>
                <c:pt idx="10818">
                  <c:v>31.489602136761299</c:v>
                </c:pt>
                <c:pt idx="10819">
                  <c:v>31.489922332913</c:v>
                </c:pt>
                <c:pt idx="10820">
                  <c:v>31.490261840969701</c:v>
                </c:pt>
                <c:pt idx="10821">
                  <c:v>31.490589428097302</c:v>
                </c:pt>
                <c:pt idx="10822">
                  <c:v>31.490901041180202</c:v>
                </c:pt>
                <c:pt idx="10823">
                  <c:v>31.4912379266325</c:v>
                </c:pt>
                <c:pt idx="10824">
                  <c:v>31.4915571691099</c:v>
                </c:pt>
                <c:pt idx="10825">
                  <c:v>31.491856384426701</c:v>
                </c:pt>
                <c:pt idx="10826">
                  <c:v>31.492197561413398</c:v>
                </c:pt>
                <c:pt idx="10827">
                  <c:v>31.492539930492999</c:v>
                </c:pt>
                <c:pt idx="10828">
                  <c:v>31.4928699018065</c:v>
                </c:pt>
                <c:pt idx="10829">
                  <c:v>31.493197012096999</c:v>
                </c:pt>
                <c:pt idx="10830">
                  <c:v>31.493550348431199</c:v>
                </c:pt>
                <c:pt idx="10831">
                  <c:v>31.493928718716202</c:v>
                </c:pt>
                <c:pt idx="10832">
                  <c:v>31.4943101884428</c:v>
                </c:pt>
                <c:pt idx="10833">
                  <c:v>31.494658279568299</c:v>
                </c:pt>
                <c:pt idx="10834">
                  <c:v>31.494993972927698</c:v>
                </c:pt>
                <c:pt idx="10835">
                  <c:v>31.4953239442411</c:v>
                </c:pt>
                <c:pt idx="10836">
                  <c:v>31.495656776577601</c:v>
                </c:pt>
                <c:pt idx="10837">
                  <c:v>31.496019649655</c:v>
                </c:pt>
                <c:pt idx="10838">
                  <c:v>31.496389913708299</c:v>
                </c:pt>
                <c:pt idx="10839">
                  <c:v>31.496739196926701</c:v>
                </c:pt>
                <c:pt idx="10840">
                  <c:v>31.4970970632139</c:v>
                </c:pt>
                <c:pt idx="10841">
                  <c:v>31.497465419918601</c:v>
                </c:pt>
                <c:pt idx="10842">
                  <c:v>31.4978344918791</c:v>
                </c:pt>
                <c:pt idx="10843">
                  <c:v>31.498221206814399</c:v>
                </c:pt>
                <c:pt idx="10844">
                  <c:v>31.498616266399999</c:v>
                </c:pt>
                <c:pt idx="10845">
                  <c:v>31.499005842358201</c:v>
                </c:pt>
                <c:pt idx="10846">
                  <c:v>31.499380159527401</c:v>
                </c:pt>
                <c:pt idx="10847">
                  <c:v>31.499764251858299</c:v>
                </c:pt>
                <c:pt idx="10848">
                  <c:v>31.500140237957599</c:v>
                </c:pt>
                <c:pt idx="10849">
                  <c:v>31.500491190106001</c:v>
                </c:pt>
                <c:pt idx="10850">
                  <c:v>31.5008831502501</c:v>
                </c:pt>
                <c:pt idx="10851">
                  <c:v>31.501249838024702</c:v>
                </c:pt>
                <c:pt idx="10852">
                  <c:v>31.501612234264901</c:v>
                </c:pt>
                <c:pt idx="10853">
                  <c:v>31.5019927503172</c:v>
                </c:pt>
                <c:pt idx="10854">
                  <c:v>31.5023653985563</c:v>
                </c:pt>
                <c:pt idx="10855">
                  <c:v>31.502746868282902</c:v>
                </c:pt>
                <c:pt idx="10856">
                  <c:v>31.503092336803999</c:v>
                </c:pt>
                <c:pt idx="10857">
                  <c:v>31.503441858441001</c:v>
                </c:pt>
                <c:pt idx="10858">
                  <c:v>31.503771829754399</c:v>
                </c:pt>
                <c:pt idx="10859">
                  <c:v>31.504116821438402</c:v>
                </c:pt>
                <c:pt idx="10860">
                  <c:v>31.5044744493071</c:v>
                </c:pt>
                <c:pt idx="10861">
                  <c:v>31.504825163036902</c:v>
                </c:pt>
                <c:pt idx="10862">
                  <c:v>31.505171108395199</c:v>
                </c:pt>
                <c:pt idx="10863">
                  <c:v>31.5054784299437</c:v>
                </c:pt>
                <c:pt idx="10864">
                  <c:v>31.505806017071301</c:v>
                </c:pt>
                <c:pt idx="10865">
                  <c:v>31.506110954434</c:v>
                </c:pt>
                <c:pt idx="10866">
                  <c:v>31.506419944912501</c:v>
                </c:pt>
                <c:pt idx="10867">
                  <c:v>31.506763506085001</c:v>
                </c:pt>
                <c:pt idx="10868">
                  <c:v>31.507109213024702</c:v>
                </c:pt>
                <c:pt idx="10869">
                  <c:v>31.507408666760099</c:v>
                </c:pt>
                <c:pt idx="10870">
                  <c:v>31.5077109815184</c:v>
                </c:pt>
                <c:pt idx="10871">
                  <c:v>31.508048820645001</c:v>
                </c:pt>
                <c:pt idx="10872">
                  <c:v>31.5083888055388</c:v>
                </c:pt>
                <c:pt idx="10873">
                  <c:v>31.508686351925501</c:v>
                </c:pt>
                <c:pt idx="10874">
                  <c:v>31.508971262127499</c:v>
                </c:pt>
                <c:pt idx="10875">
                  <c:v>31.509280491024601</c:v>
                </c:pt>
                <c:pt idx="10876">
                  <c:v>31.509592104107501</c:v>
                </c:pt>
                <c:pt idx="10877">
                  <c:v>31.509916591793601</c:v>
                </c:pt>
                <c:pt idx="10878">
                  <c:v>31.510259199291799</c:v>
                </c:pt>
                <c:pt idx="10879">
                  <c:v>31.510582494885099</c:v>
                </c:pt>
                <c:pt idx="10880">
                  <c:v>31.5108781339231</c:v>
                </c:pt>
                <c:pt idx="10881">
                  <c:v>31.511161852032298</c:v>
                </c:pt>
                <c:pt idx="10882">
                  <c:v>31.511476326138101</c:v>
                </c:pt>
                <c:pt idx="10883">
                  <c:v>31.511784601360901</c:v>
                </c:pt>
                <c:pt idx="10884">
                  <c:v>31.512096452862401</c:v>
                </c:pt>
                <c:pt idx="10885">
                  <c:v>31.512397337109199</c:v>
                </c:pt>
                <c:pt idx="10886">
                  <c:v>31.512697029263101</c:v>
                </c:pt>
                <c:pt idx="10887">
                  <c:v>31.512987899929598</c:v>
                </c:pt>
                <c:pt idx="10888">
                  <c:v>31.513272571713099</c:v>
                </c:pt>
                <c:pt idx="10889">
                  <c:v>31.513552236706399</c:v>
                </c:pt>
                <c:pt idx="10890">
                  <c:v>31.513869571835102</c:v>
                </c:pt>
                <c:pt idx="10891">
                  <c:v>31.514206457287401</c:v>
                </c:pt>
                <c:pt idx="10892">
                  <c:v>31.514528322369198</c:v>
                </c:pt>
                <c:pt idx="10893">
                  <c:v>31.514834690243301</c:v>
                </c:pt>
                <c:pt idx="10894">
                  <c:v>31.515145349651899</c:v>
                </c:pt>
                <c:pt idx="10895">
                  <c:v>31.515437889248499</c:v>
                </c:pt>
                <c:pt idx="10896">
                  <c:v>31.515779781490899</c:v>
                </c:pt>
                <c:pt idx="10897">
                  <c:v>31.516117143780299</c:v>
                </c:pt>
                <c:pt idx="10898">
                  <c:v>31.516444254070901</c:v>
                </c:pt>
                <c:pt idx="10899">
                  <c:v>31.5167632581297</c:v>
                </c:pt>
                <c:pt idx="10900">
                  <c:v>31.517060089260699</c:v>
                </c:pt>
                <c:pt idx="10901">
                  <c:v>31.517362404019</c:v>
                </c:pt>
                <c:pt idx="10902">
                  <c:v>31.5177205087248</c:v>
                </c:pt>
                <c:pt idx="10903">
                  <c:v>31.518056917339901</c:v>
                </c:pt>
                <c:pt idx="10904">
                  <c:v>31.518371391445701</c:v>
                </c:pt>
                <c:pt idx="10905">
                  <c:v>31.518684911877301</c:v>
                </c:pt>
                <c:pt idx="10906">
                  <c:v>31.519007730633401</c:v>
                </c:pt>
                <c:pt idx="10907">
                  <c:v>31.519354391247401</c:v>
                </c:pt>
                <c:pt idx="10908">
                  <c:v>31.519684362560799</c:v>
                </c:pt>
                <c:pt idx="10909">
                  <c:v>31.5200045587126</c:v>
                </c:pt>
                <c:pt idx="10910">
                  <c:v>31.5203321458403</c:v>
                </c:pt>
                <c:pt idx="10911">
                  <c:v>31.520659017712202</c:v>
                </c:pt>
                <c:pt idx="10912">
                  <c:v>31.521001148373202</c:v>
                </c:pt>
                <c:pt idx="10913">
                  <c:v>31.5213327886168</c:v>
                </c:pt>
                <c:pt idx="10914">
                  <c:v>31.521665859371801</c:v>
                </c:pt>
                <c:pt idx="10915">
                  <c:v>31.521971035153001</c:v>
                </c:pt>
                <c:pt idx="10916">
                  <c:v>31.522279787212899</c:v>
                </c:pt>
                <c:pt idx="10917">
                  <c:v>31.522630262524199</c:v>
                </c:pt>
                <c:pt idx="10918">
                  <c:v>31.522980022579802</c:v>
                </c:pt>
                <c:pt idx="10919">
                  <c:v>31.5233116628233</c:v>
                </c:pt>
                <c:pt idx="10920">
                  <c:v>31.523600149303999</c:v>
                </c:pt>
                <c:pt idx="10921">
                  <c:v>31.5239010335508</c:v>
                </c:pt>
                <c:pt idx="10922">
                  <c:v>31.524199056774702</c:v>
                </c:pt>
                <c:pt idx="10923">
                  <c:v>31.5245357038084</c:v>
                </c:pt>
                <c:pt idx="10924">
                  <c:v>31.5248876096312</c:v>
                </c:pt>
                <c:pt idx="10925">
                  <c:v>31.525211143642998</c:v>
                </c:pt>
                <c:pt idx="10926">
                  <c:v>31.525510358959799</c:v>
                </c:pt>
                <c:pt idx="10927">
                  <c:v>31.525870609432801</c:v>
                </c:pt>
                <c:pt idx="10928">
                  <c:v>31.526224422604201</c:v>
                </c:pt>
                <c:pt idx="10929">
                  <c:v>31.526543665081601</c:v>
                </c:pt>
                <c:pt idx="10930">
                  <c:v>31.526857900768899</c:v>
                </c:pt>
                <c:pt idx="10931">
                  <c:v>31.5272179128233</c:v>
                </c:pt>
                <c:pt idx="10932">
                  <c:v>31.527595329434</c:v>
                </c:pt>
                <c:pt idx="10933">
                  <c:v>31.5279505731169</c:v>
                </c:pt>
                <c:pt idx="10934">
                  <c:v>31.528281974941802</c:v>
                </c:pt>
                <c:pt idx="10935">
                  <c:v>31.528599786907801</c:v>
                </c:pt>
                <c:pt idx="10936">
                  <c:v>31.528930473477001</c:v>
                </c:pt>
                <c:pt idx="10937">
                  <c:v>31.5293074132505</c:v>
                </c:pt>
                <c:pt idx="10938">
                  <c:v>31.529687214047101</c:v>
                </c:pt>
                <c:pt idx="10939">
                  <c:v>31.530052471310199</c:v>
                </c:pt>
                <c:pt idx="10940">
                  <c:v>31.530417966992001</c:v>
                </c:pt>
                <c:pt idx="10941">
                  <c:v>31.5307596208158</c:v>
                </c:pt>
                <c:pt idx="10942">
                  <c:v>31.531127977520601</c:v>
                </c:pt>
                <c:pt idx="10943">
                  <c:v>31.5314872743193</c:v>
                </c:pt>
                <c:pt idx="10944">
                  <c:v>31.531847286373701</c:v>
                </c:pt>
                <c:pt idx="10945">
                  <c:v>31.532222080380102</c:v>
                </c:pt>
                <c:pt idx="10946">
                  <c:v>31.532634306103301</c:v>
                </c:pt>
                <c:pt idx="10947">
                  <c:v>31.533045578152301</c:v>
                </c:pt>
                <c:pt idx="10948">
                  <c:v>31.5334098817411</c:v>
                </c:pt>
                <c:pt idx="10949">
                  <c:v>31.533780384213099</c:v>
                </c:pt>
                <c:pt idx="10950">
                  <c:v>31.534146356731998</c:v>
                </c:pt>
                <c:pt idx="10951">
                  <c:v>31.534513521343801</c:v>
                </c:pt>
                <c:pt idx="10952">
                  <c:v>31.534899282604801</c:v>
                </c:pt>
                <c:pt idx="10953">
                  <c:v>31.535249996334599</c:v>
                </c:pt>
                <c:pt idx="10954">
                  <c:v>31.535637903362801</c:v>
                </c:pt>
                <c:pt idx="10955">
                  <c:v>31.536001491695998</c:v>
                </c:pt>
                <c:pt idx="10956">
                  <c:v>31.536357927471698</c:v>
                </c:pt>
                <c:pt idx="10957">
                  <c:v>31.536713171154599</c:v>
                </c:pt>
                <c:pt idx="10958">
                  <c:v>31.5370510102812</c:v>
                </c:pt>
                <c:pt idx="10959">
                  <c:v>31.537400770336699</c:v>
                </c:pt>
                <c:pt idx="10960">
                  <c:v>31.537755537182399</c:v>
                </c:pt>
                <c:pt idx="10961">
                  <c:v>31.538103389889301</c:v>
                </c:pt>
                <c:pt idx="10962">
                  <c:v>31.538442421108801</c:v>
                </c:pt>
                <c:pt idx="10963">
                  <c:v>31.5387633325163</c:v>
                </c:pt>
                <c:pt idx="10964">
                  <c:v>31.539125251919401</c:v>
                </c:pt>
                <c:pt idx="10965">
                  <c:v>31.539465475231701</c:v>
                </c:pt>
                <c:pt idx="10966">
                  <c:v>31.539771604687299</c:v>
                </c:pt>
                <c:pt idx="10967">
                  <c:v>31.5401237489286</c:v>
                </c:pt>
                <c:pt idx="10968">
                  <c:v>31.540437507778702</c:v>
                </c:pt>
                <c:pt idx="10969">
                  <c:v>31.540742445141401</c:v>
                </c:pt>
                <c:pt idx="10970">
                  <c:v>31.541063833386001</c:v>
                </c:pt>
                <c:pt idx="10971">
                  <c:v>31.541391182095101</c:v>
                </c:pt>
                <c:pt idx="10972">
                  <c:v>31.541713047176898</c:v>
                </c:pt>
                <c:pt idx="10973">
                  <c:v>31.541998911053302</c:v>
                </c:pt>
                <c:pt idx="10974">
                  <c:v>31.542273330837801</c:v>
                </c:pt>
                <c:pt idx="10975">
                  <c:v>31.542565632015801</c:v>
                </c:pt>
                <c:pt idx="10976">
                  <c:v>31.542862701565401</c:v>
                </c:pt>
                <c:pt idx="10977">
                  <c:v>31.543160486370699</c:v>
                </c:pt>
                <c:pt idx="10978">
                  <c:v>31.5434790135923</c:v>
                </c:pt>
                <c:pt idx="10979">
                  <c:v>31.543821621090501</c:v>
                </c:pt>
                <c:pt idx="10980">
                  <c:v>31.544141817242199</c:v>
                </c:pt>
                <c:pt idx="10981">
                  <c:v>31.544439125210399</c:v>
                </c:pt>
                <c:pt idx="10982">
                  <c:v>31.544726181179598</c:v>
                </c:pt>
                <c:pt idx="10983">
                  <c:v>31.545024919659198</c:v>
                </c:pt>
                <c:pt idx="10984">
                  <c:v>31.5453579904142</c:v>
                </c:pt>
                <c:pt idx="10985">
                  <c:v>31.545679140240299</c:v>
                </c:pt>
                <c:pt idx="10986">
                  <c:v>31.546001482159198</c:v>
                </c:pt>
                <c:pt idx="10987">
                  <c:v>31.546313095242098</c:v>
                </c:pt>
                <c:pt idx="10988">
                  <c:v>31.5466545106474</c:v>
                </c:pt>
                <c:pt idx="10989">
                  <c:v>31.546960640102998</c:v>
                </c:pt>
                <c:pt idx="10990">
                  <c:v>31.547289419323501</c:v>
                </c:pt>
                <c:pt idx="10991">
                  <c:v>31.547616291195499</c:v>
                </c:pt>
                <c:pt idx="10992">
                  <c:v>31.5479379178587</c:v>
                </c:pt>
                <c:pt idx="10993">
                  <c:v>31.548235225826801</c:v>
                </c:pt>
                <c:pt idx="10994">
                  <c:v>31.548516798168802</c:v>
                </c:pt>
                <c:pt idx="10995">
                  <c:v>31.548796463161999</c:v>
                </c:pt>
                <c:pt idx="10996">
                  <c:v>31.549120950848199</c:v>
                </c:pt>
                <c:pt idx="10997">
                  <c:v>31.549435424954002</c:v>
                </c:pt>
                <c:pt idx="10998">
                  <c:v>31.549743700176801</c:v>
                </c:pt>
                <c:pt idx="10999">
                  <c:v>31.550035762936201</c:v>
                </c:pt>
                <c:pt idx="11000">
                  <c:v>31.5503793241087</c:v>
                </c:pt>
                <c:pt idx="11001">
                  <c:v>31.5507290841642</c:v>
                </c:pt>
                <c:pt idx="11002">
                  <c:v>31.551041412502901</c:v>
                </c:pt>
                <c:pt idx="11003">
                  <c:v>31.551332283169401</c:v>
                </c:pt>
                <c:pt idx="11004">
                  <c:v>31.551653432995401</c:v>
                </c:pt>
                <c:pt idx="11005">
                  <c:v>31.552007246166799</c:v>
                </c:pt>
                <c:pt idx="11006">
                  <c:v>31.552336025387401</c:v>
                </c:pt>
                <c:pt idx="11007">
                  <c:v>31.552668857723798</c:v>
                </c:pt>
                <c:pt idx="11008">
                  <c:v>31.552985000759701</c:v>
                </c:pt>
                <c:pt idx="11009">
                  <c:v>31.553307581097201</c:v>
                </c:pt>
                <c:pt idx="11010">
                  <c:v>31.553648996502499</c:v>
                </c:pt>
                <c:pt idx="11011">
                  <c:v>31.5539868356291</c:v>
                </c:pt>
                <c:pt idx="11012">
                  <c:v>31.5543337346617</c:v>
                </c:pt>
                <c:pt idx="11013">
                  <c:v>31.5546517850462</c:v>
                </c:pt>
                <c:pt idx="11014">
                  <c:v>31.554961967617601</c:v>
                </c:pt>
                <c:pt idx="11015">
                  <c:v>31.555301237255701</c:v>
                </c:pt>
                <c:pt idx="11016">
                  <c:v>31.555634308010699</c:v>
                </c:pt>
                <c:pt idx="11017">
                  <c:v>31.555949735790801</c:v>
                </c:pt>
                <c:pt idx="11018">
                  <c:v>31.556271839291199</c:v>
                </c:pt>
                <c:pt idx="11019">
                  <c:v>31.556637811810099</c:v>
                </c:pt>
                <c:pt idx="11020">
                  <c:v>31.5569792272154</c:v>
                </c:pt>
                <c:pt idx="11021">
                  <c:v>31.557283449322298</c:v>
                </c:pt>
                <c:pt idx="11022">
                  <c:v>31.557579565197599</c:v>
                </c:pt>
                <c:pt idx="11023">
                  <c:v>31.557910967022501</c:v>
                </c:pt>
                <c:pt idx="11024">
                  <c:v>31.5582464219633</c:v>
                </c:pt>
                <c:pt idx="11025">
                  <c:v>31.558561372906301</c:v>
                </c:pt>
                <c:pt idx="11026">
                  <c:v>31.558891105801202</c:v>
                </c:pt>
                <c:pt idx="11027">
                  <c:v>31.559232282787899</c:v>
                </c:pt>
                <c:pt idx="11028">
                  <c:v>31.559568929821602</c:v>
                </c:pt>
                <c:pt idx="11029">
                  <c:v>31.559884119183199</c:v>
                </c:pt>
                <c:pt idx="11030">
                  <c:v>31.5602250577513</c:v>
                </c:pt>
                <c:pt idx="11031">
                  <c:v>31.560578155666899</c:v>
                </c:pt>
                <c:pt idx="11032">
                  <c:v>31.560934591442699</c:v>
                </c:pt>
                <c:pt idx="11033">
                  <c:v>31.561280059963799</c:v>
                </c:pt>
                <c:pt idx="11034">
                  <c:v>31.5616033555571</c:v>
                </c:pt>
                <c:pt idx="11035">
                  <c:v>31.561920452267302</c:v>
                </c:pt>
                <c:pt idx="11036">
                  <c:v>31.562291908413499</c:v>
                </c:pt>
                <c:pt idx="11037">
                  <c:v>31.562648344189299</c:v>
                </c:pt>
                <c:pt idx="11038">
                  <c:v>31.563010025173799</c:v>
                </c:pt>
                <c:pt idx="11039">
                  <c:v>31.5633748055998</c:v>
                </c:pt>
                <c:pt idx="11040">
                  <c:v>31.563736725002901</c:v>
                </c:pt>
                <c:pt idx="11041">
                  <c:v>31.564103889614699</c:v>
                </c:pt>
                <c:pt idx="11042">
                  <c:v>31.564472484738001</c:v>
                </c:pt>
                <c:pt idx="11043">
                  <c:v>31.564868021160699</c:v>
                </c:pt>
                <c:pt idx="11044">
                  <c:v>31.565235424191101</c:v>
                </c:pt>
                <c:pt idx="11045">
                  <c:v>31.565595913082699</c:v>
                </c:pt>
                <c:pt idx="11046">
                  <c:v>31.565975237042</c:v>
                </c:pt>
                <c:pt idx="11047">
                  <c:v>31.566349077374099</c:v>
                </c:pt>
                <c:pt idx="11048">
                  <c:v>31.566691208035099</c:v>
                </c:pt>
                <c:pt idx="11049">
                  <c:v>31.567046213299399</c:v>
                </c:pt>
                <c:pt idx="11050">
                  <c:v>31.567449140698098</c:v>
                </c:pt>
                <c:pt idx="11051">
                  <c:v>31.567837762981998</c:v>
                </c:pt>
                <c:pt idx="11052">
                  <c:v>31.568218755871399</c:v>
                </c:pt>
                <c:pt idx="11053">
                  <c:v>31.5685866357389</c:v>
                </c:pt>
                <c:pt idx="11054">
                  <c:v>31.568915414959498</c:v>
                </c:pt>
                <c:pt idx="11055">
                  <c:v>31.569278288036902</c:v>
                </c:pt>
                <c:pt idx="11056">
                  <c:v>31.569654035717601</c:v>
                </c:pt>
                <c:pt idx="11057">
                  <c:v>31.570018577725001</c:v>
                </c:pt>
                <c:pt idx="11058">
                  <c:v>31.570393133312798</c:v>
                </c:pt>
                <c:pt idx="11059">
                  <c:v>31.5707262040678</c:v>
                </c:pt>
                <c:pt idx="11060">
                  <c:v>31.571082163006398</c:v>
                </c:pt>
                <c:pt idx="11061">
                  <c:v>31.571430492550501</c:v>
                </c:pt>
                <c:pt idx="11062">
                  <c:v>31.5717685700956</c:v>
                </c:pt>
                <c:pt idx="11063">
                  <c:v>31.572100448757698</c:v>
                </c:pt>
                <c:pt idx="11064">
                  <c:v>31.572401333004599</c:v>
                </c:pt>
                <c:pt idx="11065">
                  <c:v>31.572736311108201</c:v>
                </c:pt>
                <c:pt idx="11066">
                  <c:v>31.573090124279599</c:v>
                </c:pt>
                <c:pt idx="11067">
                  <c:v>31.573405075222599</c:v>
                </c:pt>
                <c:pt idx="11068">
                  <c:v>31.5737154962126</c:v>
                </c:pt>
                <c:pt idx="11069">
                  <c:v>31.5740592958036</c:v>
                </c:pt>
                <c:pt idx="11070">
                  <c:v>31.574401664883201</c:v>
                </c:pt>
                <c:pt idx="11071">
                  <c:v>31.5747111321989</c:v>
                </c:pt>
                <c:pt idx="11072">
                  <c:v>31.5750134469572</c:v>
                </c:pt>
                <c:pt idx="11073">
                  <c:v>31.575321006924199</c:v>
                </c:pt>
                <c:pt idx="11074">
                  <c:v>31.575651216656301</c:v>
                </c:pt>
                <c:pt idx="11075">
                  <c:v>31.575972843319501</c:v>
                </c:pt>
                <c:pt idx="11076">
                  <c:v>31.5762691976133</c:v>
                </c:pt>
                <c:pt idx="11077">
                  <c:v>31.576564121395698</c:v>
                </c:pt>
                <c:pt idx="11078">
                  <c:v>31.5768571378294</c:v>
                </c:pt>
                <c:pt idx="11079">
                  <c:v>31.577169704586598</c:v>
                </c:pt>
                <c:pt idx="11080">
                  <c:v>31.577467250973299</c:v>
                </c:pt>
                <c:pt idx="11081">
                  <c:v>31.577790784985201</c:v>
                </c:pt>
                <c:pt idx="11082">
                  <c:v>31.578058052212299</c:v>
                </c:pt>
                <c:pt idx="11083">
                  <c:v>31.578363227993599</c:v>
                </c:pt>
                <c:pt idx="11084">
                  <c:v>31.5786722184721</c:v>
                </c:pt>
                <c:pt idx="11085">
                  <c:v>31.578988123089399</c:v>
                </c:pt>
                <c:pt idx="11086">
                  <c:v>31.579305935055402</c:v>
                </c:pt>
                <c:pt idx="11087">
                  <c:v>31.579622078091202</c:v>
                </c:pt>
                <c:pt idx="11088">
                  <c:v>31.579914856106399</c:v>
                </c:pt>
                <c:pt idx="11089">
                  <c:v>31.580217647701801</c:v>
                </c:pt>
                <c:pt idx="11090">
                  <c:v>31.580556678921301</c:v>
                </c:pt>
                <c:pt idx="11091">
                  <c:v>31.580894279629302</c:v>
                </c:pt>
                <c:pt idx="11092">
                  <c:v>31.581222105175598</c:v>
                </c:pt>
                <c:pt idx="11093">
                  <c:v>31.581543731838799</c:v>
                </c:pt>
                <c:pt idx="11094">
                  <c:v>31.581850099712899</c:v>
                </c:pt>
                <c:pt idx="11095">
                  <c:v>31.582135725170701</c:v>
                </c:pt>
                <c:pt idx="11096">
                  <c:v>31.582432556301701</c:v>
                </c:pt>
                <c:pt idx="11097">
                  <c:v>31.5827663423124</c:v>
                </c:pt>
                <c:pt idx="11098">
                  <c:v>31.5831003667418</c:v>
                </c:pt>
                <c:pt idx="11099">
                  <c:v>31.583429384380899</c:v>
                </c:pt>
                <c:pt idx="11100">
                  <c:v>31.583716440350202</c:v>
                </c:pt>
                <c:pt idx="11101">
                  <c:v>31.584002304226502</c:v>
                </c:pt>
                <c:pt idx="11102">
                  <c:v>31.584347772747599</c:v>
                </c:pt>
                <c:pt idx="11103">
                  <c:v>31.584712553173599</c:v>
                </c:pt>
                <c:pt idx="11104">
                  <c:v>31.585051584393099</c:v>
                </c:pt>
                <c:pt idx="11105">
                  <c:v>31.5853620053831</c:v>
                </c:pt>
                <c:pt idx="11106">
                  <c:v>31.5856545449797</c:v>
                </c:pt>
                <c:pt idx="11107">
                  <c:v>31.585982847363098</c:v>
                </c:pt>
                <c:pt idx="11108">
                  <c:v>31.586334753185799</c:v>
                </c:pt>
                <c:pt idx="11109">
                  <c:v>31.5866692544523</c:v>
                </c:pt>
                <c:pt idx="11110">
                  <c:v>31.5869842053953</c:v>
                </c:pt>
                <c:pt idx="11111">
                  <c:v>31.587297248989699</c:v>
                </c:pt>
                <c:pt idx="11112">
                  <c:v>31.587642479092199</c:v>
                </c:pt>
                <c:pt idx="11113">
                  <c:v>31.587991762310601</c:v>
                </c:pt>
                <c:pt idx="11114">
                  <c:v>31.588319349438301</c:v>
                </c:pt>
                <c:pt idx="11115">
                  <c:v>31.5886161805693</c:v>
                </c:pt>
                <c:pt idx="11116">
                  <c:v>31.5889485360685</c:v>
                </c:pt>
                <c:pt idx="11117">
                  <c:v>31.589277315289099</c:v>
                </c:pt>
                <c:pt idx="11118">
                  <c:v>31.589597749859401</c:v>
                </c:pt>
                <c:pt idx="11119">
                  <c:v>31.589900064617702</c:v>
                </c:pt>
                <c:pt idx="11120">
                  <c:v>31.590229797512599</c:v>
                </c:pt>
                <c:pt idx="11121">
                  <c:v>31.590556907803201</c:v>
                </c:pt>
                <c:pt idx="11122">
                  <c:v>31.5908678056303</c:v>
                </c:pt>
                <c:pt idx="11123">
                  <c:v>31.591203022152499</c:v>
                </c:pt>
                <c:pt idx="11124">
                  <c:v>31.591537285000399</c:v>
                </c:pt>
                <c:pt idx="11125">
                  <c:v>31.591836977154401</c:v>
                </c:pt>
                <c:pt idx="11126">
                  <c:v>31.592156934887502</c:v>
                </c:pt>
                <c:pt idx="11127">
                  <c:v>31.5924787999693</c:v>
                </c:pt>
                <c:pt idx="11128">
                  <c:v>31.592833089977798</c:v>
                </c:pt>
                <c:pt idx="11129">
                  <c:v>31.5932145597044</c:v>
                </c:pt>
                <c:pt idx="11130">
                  <c:v>31.593576479107501</c:v>
                </c:pt>
                <c:pt idx="11131">
                  <c:v>31.5939231397215</c:v>
                </c:pt>
                <c:pt idx="11132">
                  <c:v>31.594264316708198</c:v>
                </c:pt>
                <c:pt idx="11133">
                  <c:v>31.5945849896971</c:v>
                </c:pt>
                <c:pt idx="11134">
                  <c:v>31.594911623150399</c:v>
                </c:pt>
                <c:pt idx="11135">
                  <c:v>31.5952818872038</c:v>
                </c:pt>
                <c:pt idx="11136">
                  <c:v>31.595650482327098</c:v>
                </c:pt>
                <c:pt idx="11137">
                  <c:v>31.596013832241599</c:v>
                </c:pt>
                <c:pt idx="11138">
                  <c:v>31.596379804760598</c:v>
                </c:pt>
                <c:pt idx="11139">
                  <c:v>31.596734810024799</c:v>
                </c:pt>
                <c:pt idx="11140">
                  <c:v>31.597089815289099</c:v>
                </c:pt>
                <c:pt idx="11141">
                  <c:v>31.597446012646301</c:v>
                </c:pt>
                <c:pt idx="11142">
                  <c:v>31.597813415676701</c:v>
                </c:pt>
                <c:pt idx="11143">
                  <c:v>31.598151970059</c:v>
                </c:pt>
                <c:pt idx="11144">
                  <c:v>31.598521757275201</c:v>
                </c:pt>
                <c:pt idx="11145">
                  <c:v>31.598877239376598</c:v>
                </c:pt>
                <c:pt idx="11146">
                  <c:v>31.599230098873701</c:v>
                </c:pt>
                <c:pt idx="11147">
                  <c:v>31.599627781063699</c:v>
                </c:pt>
                <c:pt idx="11148">
                  <c:v>31.600030470043802</c:v>
                </c:pt>
                <c:pt idx="11149">
                  <c:v>31.600412655026101</c:v>
                </c:pt>
                <c:pt idx="11150">
                  <c:v>31.600810814053201</c:v>
                </c:pt>
                <c:pt idx="11151">
                  <c:v>31.601182747036599</c:v>
                </c:pt>
                <c:pt idx="11152">
                  <c:v>31.601538944393699</c:v>
                </c:pt>
                <c:pt idx="11153">
                  <c:v>31.601926851421901</c:v>
                </c:pt>
                <c:pt idx="11154">
                  <c:v>31.602289009243599</c:v>
                </c:pt>
                <c:pt idx="11155">
                  <c:v>31.602647113949399</c:v>
                </c:pt>
                <c:pt idx="11156">
                  <c:v>31.602973032146998</c:v>
                </c:pt>
                <c:pt idx="11157">
                  <c:v>31.603299904019</c:v>
                </c:pt>
                <c:pt idx="11158">
                  <c:v>31.603650617748801</c:v>
                </c:pt>
                <c:pt idx="11159">
                  <c:v>31.604031849056799</c:v>
                </c:pt>
                <c:pt idx="11160">
                  <c:v>31.604386854321099</c:v>
                </c:pt>
                <c:pt idx="11161">
                  <c:v>31.604747343212701</c:v>
                </c:pt>
                <c:pt idx="11162">
                  <c:v>31.6050749303404</c:v>
                </c:pt>
                <c:pt idx="11163">
                  <c:v>31.605412769467002</c:v>
                </c:pt>
                <c:pt idx="11164">
                  <c:v>31.605758237988098</c:v>
                </c:pt>
                <c:pt idx="11165">
                  <c:v>31.606082725674199</c:v>
                </c:pt>
                <c:pt idx="11166">
                  <c:v>31.606416750103602</c:v>
                </c:pt>
                <c:pt idx="11167">
                  <c:v>31.606735992581001</c:v>
                </c:pt>
                <c:pt idx="11168">
                  <c:v>31.607032823712</c:v>
                </c:pt>
                <c:pt idx="11169">
                  <c:v>31.607344675213401</c:v>
                </c:pt>
                <c:pt idx="11170">
                  <c:v>31.607668924481001</c:v>
                </c:pt>
                <c:pt idx="11171">
                  <c:v>31.608006763607602</c:v>
                </c:pt>
                <c:pt idx="11172">
                  <c:v>31.608345794827098</c:v>
                </c:pt>
                <c:pt idx="11173">
                  <c:v>31.608640003353699</c:v>
                </c:pt>
                <c:pt idx="11174">
                  <c:v>31.608906078488001</c:v>
                </c:pt>
                <c:pt idx="11175">
                  <c:v>31.609203863293299</c:v>
                </c:pt>
                <c:pt idx="11176">
                  <c:v>31.6094899655882</c:v>
                </c:pt>
                <c:pt idx="11177">
                  <c:v>31.6098273278776</c:v>
                </c:pt>
                <c:pt idx="11178">
                  <c:v>31.610160398632601</c:v>
                </c:pt>
                <c:pt idx="11179">
                  <c:v>31.610474157482699</c:v>
                </c:pt>
                <c:pt idx="11180">
                  <c:v>31.610758114010402</c:v>
                </c:pt>
                <c:pt idx="11181">
                  <c:v>31.611046838909701</c:v>
                </c:pt>
                <c:pt idx="11182">
                  <c:v>31.6113760949675</c:v>
                </c:pt>
                <c:pt idx="11183">
                  <c:v>31.6117148877684</c:v>
                </c:pt>
                <c:pt idx="11184">
                  <c:v>31.6120021821562</c:v>
                </c:pt>
                <c:pt idx="11185">
                  <c:v>31.612309503704601</c:v>
                </c:pt>
                <c:pt idx="11186">
                  <c:v>31.612653064877101</c:v>
                </c:pt>
                <c:pt idx="11187">
                  <c:v>31.612998533398201</c:v>
                </c:pt>
                <c:pt idx="11188">
                  <c:v>31.613291549831999</c:v>
                </c:pt>
                <c:pt idx="11189">
                  <c:v>31.6136084081236</c:v>
                </c:pt>
                <c:pt idx="11190">
                  <c:v>31.6139314652983</c:v>
                </c:pt>
                <c:pt idx="11191">
                  <c:v>31.6142409326139</c:v>
                </c:pt>
                <c:pt idx="11192">
                  <c:v>31.6145351411406</c:v>
                </c:pt>
                <c:pt idx="11193">
                  <c:v>31.614797639996102</c:v>
                </c:pt>
                <c:pt idx="11194">
                  <c:v>31.615094709545701</c:v>
                </c:pt>
                <c:pt idx="11195">
                  <c:v>31.615446615368501</c:v>
                </c:pt>
                <c:pt idx="11196">
                  <c:v>31.6157880307737</c:v>
                </c:pt>
                <c:pt idx="11197">
                  <c:v>31.616102981716701</c:v>
                </c:pt>
                <c:pt idx="11198">
                  <c:v>31.616408157498</c:v>
                </c:pt>
                <c:pt idx="11199">
                  <c:v>31.6167405129972</c:v>
                </c:pt>
                <c:pt idx="11200">
                  <c:v>31.617077398449499</c:v>
                </c:pt>
                <c:pt idx="11201">
                  <c:v>31.617399263531301</c:v>
                </c:pt>
                <c:pt idx="11202">
                  <c:v>31.6176991941038</c:v>
                </c:pt>
                <c:pt idx="11203">
                  <c:v>31.6180091382566</c:v>
                </c:pt>
                <c:pt idx="11204">
                  <c:v>31.618354368359199</c:v>
                </c:pt>
                <c:pt idx="11205">
                  <c:v>31.618681717068299</c:v>
                </c:pt>
                <c:pt idx="11206">
                  <c:v>31.619017172009102</c:v>
                </c:pt>
                <c:pt idx="11207">
                  <c:v>31.619307565838401</c:v>
                </c:pt>
                <c:pt idx="11208">
                  <c:v>31.619627046734401</c:v>
                </c:pt>
                <c:pt idx="11209">
                  <c:v>31.619972515255501</c:v>
                </c:pt>
                <c:pt idx="11210">
                  <c:v>31.6203191758696</c:v>
                </c:pt>
                <c:pt idx="11211">
                  <c:v>31.620635557324</c:v>
                </c:pt>
                <c:pt idx="11212">
                  <c:v>31.620945739895401</c:v>
                </c:pt>
                <c:pt idx="11213">
                  <c:v>31.621280002743301</c:v>
                </c:pt>
                <c:pt idx="11214">
                  <c:v>31.621619510799999</c:v>
                </c:pt>
                <c:pt idx="11215">
                  <c:v>31.621963071972498</c:v>
                </c:pt>
                <c:pt idx="11216">
                  <c:v>31.6222801686827</c:v>
                </c:pt>
                <c:pt idx="11217">
                  <c:v>31.622605133206001</c:v>
                </c:pt>
                <c:pt idx="11218">
                  <c:v>31.6229532243315</c:v>
                </c:pt>
                <c:pt idx="11219">
                  <c:v>31.623287725598001</c:v>
                </c:pt>
                <c:pt idx="11220">
                  <c:v>31.623588848263399</c:v>
                </c:pt>
                <c:pt idx="11221">
                  <c:v>31.623911190182302</c:v>
                </c:pt>
                <c:pt idx="11222">
                  <c:v>31.6242526055876</c:v>
                </c:pt>
                <c:pt idx="11223">
                  <c:v>31.624577331692301</c:v>
                </c:pt>
                <c:pt idx="11224">
                  <c:v>31.6248820306364</c:v>
                </c:pt>
                <c:pt idx="11225">
                  <c:v>31.625229644924701</c:v>
                </c:pt>
                <c:pt idx="11226">
                  <c:v>31.625577974468801</c:v>
                </c:pt>
                <c:pt idx="11227">
                  <c:v>31.6259055615965</c:v>
                </c:pt>
                <c:pt idx="11228">
                  <c:v>31.626220989376598</c:v>
                </c:pt>
                <c:pt idx="11229">
                  <c:v>31.62659125343</c:v>
                </c:pt>
                <c:pt idx="11230">
                  <c:v>31.6269557954374</c:v>
                </c:pt>
                <c:pt idx="11231">
                  <c:v>31.627309370190201</c:v>
                </c:pt>
                <c:pt idx="11232">
                  <c:v>31.627671289593302</c:v>
                </c:pt>
                <c:pt idx="11233">
                  <c:v>31.628014135510099</c:v>
                </c:pt>
                <c:pt idx="11234">
                  <c:v>31.628351020962299</c:v>
                </c:pt>
                <c:pt idx="11235">
                  <c:v>31.628685045391698</c:v>
                </c:pt>
                <c:pt idx="11236">
                  <c:v>31.629010963589302</c:v>
                </c:pt>
                <c:pt idx="11237">
                  <c:v>31.6293571473661</c:v>
                </c:pt>
                <c:pt idx="11238">
                  <c:v>31.629739809185601</c:v>
                </c:pt>
                <c:pt idx="11239">
                  <c:v>31.630083847195198</c:v>
                </c:pt>
                <c:pt idx="11240">
                  <c:v>31.630468893200501</c:v>
                </c:pt>
                <c:pt idx="11241">
                  <c:v>31.630851555020001</c:v>
                </c:pt>
                <c:pt idx="11242">
                  <c:v>31.631231594235</c:v>
                </c:pt>
                <c:pt idx="11243">
                  <c:v>31.631610202938699</c:v>
                </c:pt>
                <c:pt idx="11244">
                  <c:v>31.631970930248801</c:v>
                </c:pt>
                <c:pt idx="11245">
                  <c:v>31.632300901562299</c:v>
                </c:pt>
                <c:pt idx="11246">
                  <c:v>31.632647323757698</c:v>
                </c:pt>
                <c:pt idx="11247">
                  <c:v>31.633013057858101</c:v>
                </c:pt>
                <c:pt idx="11248">
                  <c:v>31.63342719093</c:v>
                </c:pt>
                <c:pt idx="11249">
                  <c:v>31.6338367940489</c:v>
                </c:pt>
                <c:pt idx="11250">
                  <c:v>31.6342318536345</c:v>
                </c:pt>
                <c:pt idx="11251">
                  <c:v>31.634587335735901</c:v>
                </c:pt>
                <c:pt idx="11252">
                  <c:v>31.634949016720402</c:v>
                </c:pt>
                <c:pt idx="11253">
                  <c:v>31.635323095471001</c:v>
                </c:pt>
                <c:pt idx="11254">
                  <c:v>31.635685014874099</c:v>
                </c:pt>
                <c:pt idx="11255">
                  <c:v>31.6360469342772</c:v>
                </c:pt>
                <c:pt idx="11256">
                  <c:v>31.636380005032201</c:v>
                </c:pt>
                <c:pt idx="11257">
                  <c:v>31.636730480343399</c:v>
                </c:pt>
                <c:pt idx="11258">
                  <c:v>31.637096929699499</c:v>
                </c:pt>
                <c:pt idx="11259">
                  <c:v>31.637449789196602</c:v>
                </c:pt>
                <c:pt idx="11260">
                  <c:v>31.6377847673002</c:v>
                </c:pt>
                <c:pt idx="11261">
                  <c:v>31.638102102428999</c:v>
                </c:pt>
                <c:pt idx="11262">
                  <c:v>31.6384594918791</c:v>
                </c:pt>
                <c:pt idx="11263">
                  <c:v>31.6388078214231</c:v>
                </c:pt>
                <c:pt idx="11264">
                  <c:v>31.6391308785978</c:v>
                </c:pt>
                <c:pt idx="11265">
                  <c:v>31.639481353909101</c:v>
                </c:pt>
                <c:pt idx="11266">
                  <c:v>31.639807987362499</c:v>
                </c:pt>
                <c:pt idx="11267">
                  <c:v>31.640091943890202</c:v>
                </c:pt>
                <c:pt idx="11268">
                  <c:v>31.6404011727873</c:v>
                </c:pt>
                <c:pt idx="11269">
                  <c:v>31.640725183636299</c:v>
                </c:pt>
                <c:pt idx="11270">
                  <c:v>31.6410308362547</c:v>
                </c:pt>
                <c:pt idx="11271">
                  <c:v>31.641308117062199</c:v>
                </c:pt>
                <c:pt idx="11272">
                  <c:v>31.6416042329374</c:v>
                </c:pt>
                <c:pt idx="11273">
                  <c:v>31.6419191838804</c:v>
                </c:pt>
                <c:pt idx="11274">
                  <c:v>31.642239618450699</c:v>
                </c:pt>
                <c:pt idx="11275">
                  <c:v>31.642568874508498</c:v>
                </c:pt>
                <c:pt idx="11276">
                  <c:v>31.642917204052502</c:v>
                </c:pt>
                <c:pt idx="11277">
                  <c:v>31.6432474137846</c:v>
                </c:pt>
                <c:pt idx="11278">
                  <c:v>31.6435220719877</c:v>
                </c:pt>
                <c:pt idx="11279">
                  <c:v>31.6438448907438</c:v>
                </c:pt>
                <c:pt idx="11280">
                  <c:v>31.644138384014699</c:v>
                </c:pt>
                <c:pt idx="11281">
                  <c:v>31.6443942071501</c:v>
                </c:pt>
                <c:pt idx="11282">
                  <c:v>31.644710350185999</c:v>
                </c:pt>
                <c:pt idx="11283">
                  <c:v>31.645009803921301</c:v>
                </c:pt>
                <c:pt idx="11284">
                  <c:v>31.645307827145199</c:v>
                </c:pt>
                <c:pt idx="11285">
                  <c:v>31.645597982556001</c:v>
                </c:pt>
                <c:pt idx="11286">
                  <c:v>31.645917225033401</c:v>
                </c:pt>
                <c:pt idx="11287">
                  <c:v>31.6462767602507</c:v>
                </c:pt>
                <c:pt idx="11288">
                  <c:v>31.6465819360319</c:v>
                </c:pt>
                <c:pt idx="11289">
                  <c:v>31.646910238415298</c:v>
                </c:pt>
                <c:pt idx="11290">
                  <c:v>31.647241640240299</c:v>
                </c:pt>
                <c:pt idx="11291">
                  <c:v>31.647562313229201</c:v>
                </c:pt>
                <c:pt idx="11292">
                  <c:v>31.647868681103301</c:v>
                </c:pt>
                <c:pt idx="11293">
                  <c:v>31.648158598095499</c:v>
                </c:pt>
                <c:pt idx="11294">
                  <c:v>31.648439932018899</c:v>
                </c:pt>
                <c:pt idx="11295">
                  <c:v>31.648768234402301</c:v>
                </c:pt>
                <c:pt idx="11296">
                  <c:v>31.649107980877499</c:v>
                </c:pt>
                <c:pt idx="11297">
                  <c:v>31.6494296075407</c:v>
                </c:pt>
                <c:pt idx="11298">
                  <c:v>31.6497474195066</c:v>
                </c:pt>
                <c:pt idx="11299">
                  <c:v>31.650048542172101</c:v>
                </c:pt>
                <c:pt idx="11300">
                  <c:v>31.650356817394801</c:v>
                </c:pt>
                <c:pt idx="11301">
                  <c:v>31.6507256509367</c:v>
                </c:pt>
                <c:pt idx="11302">
                  <c:v>31.651055860668802</c:v>
                </c:pt>
                <c:pt idx="11303">
                  <c:v>31.6513586522642</c:v>
                </c:pt>
                <c:pt idx="11304">
                  <c:v>31.651642608791899</c:v>
                </c:pt>
                <c:pt idx="11305">
                  <c:v>31.651977825314098</c:v>
                </c:pt>
                <c:pt idx="11306">
                  <c:v>31.652321863323799</c:v>
                </c:pt>
                <c:pt idx="11307">
                  <c:v>31.6526613713804</c:v>
                </c:pt>
                <c:pt idx="11308">
                  <c:v>31.6529665471617</c:v>
                </c:pt>
                <c:pt idx="11309">
                  <c:v>31.6533034326139</c:v>
                </c:pt>
                <c:pt idx="11310">
                  <c:v>31.6536443711821</c:v>
                </c:pt>
                <c:pt idx="11311">
                  <c:v>31.6539688588682</c:v>
                </c:pt>
                <c:pt idx="11312">
                  <c:v>31.654281187206799</c:v>
                </c:pt>
                <c:pt idx="11313">
                  <c:v>31.6546257020536</c:v>
                </c:pt>
                <c:pt idx="11314">
                  <c:v>31.654979515225001</c:v>
                </c:pt>
                <c:pt idx="11315">
                  <c:v>31.655320453793099</c:v>
                </c:pt>
                <c:pt idx="11316">
                  <c:v>31.655664491802799</c:v>
                </c:pt>
                <c:pt idx="11317">
                  <c:v>31.655977058560001</c:v>
                </c:pt>
                <c:pt idx="11318">
                  <c:v>31.656273174435199</c:v>
                </c:pt>
                <c:pt idx="11319">
                  <c:v>31.656614351421901</c:v>
                </c:pt>
                <c:pt idx="11320">
                  <c:v>31.656953859478602</c:v>
                </c:pt>
                <c:pt idx="11321">
                  <c:v>31.6572647573057</c:v>
                </c:pt>
                <c:pt idx="11322">
                  <c:v>31.657561350018099</c:v>
                </c:pt>
                <c:pt idx="11323">
                  <c:v>31.657907772213601</c:v>
                </c:pt>
                <c:pt idx="11324">
                  <c:v>31.6582217694822</c:v>
                </c:pt>
                <c:pt idx="11325">
                  <c:v>31.6585302831236</c:v>
                </c:pt>
                <c:pt idx="11326">
                  <c:v>31.6588833810392</c:v>
                </c:pt>
                <c:pt idx="11327">
                  <c:v>31.659237432629201</c:v>
                </c:pt>
                <c:pt idx="11328">
                  <c:v>31.6595757485929</c:v>
                </c:pt>
                <c:pt idx="11329">
                  <c:v>31.6599002362791</c:v>
                </c:pt>
                <c:pt idx="11330">
                  <c:v>31.660264539867999</c:v>
                </c:pt>
                <c:pt idx="11331">
                  <c:v>31.660641479641502</c:v>
                </c:pt>
                <c:pt idx="11332">
                  <c:v>31.661000776440201</c:v>
                </c:pt>
                <c:pt idx="11333">
                  <c:v>31.661351967007299</c:v>
                </c:pt>
                <c:pt idx="11334">
                  <c:v>31.661695528179699</c:v>
                </c:pt>
                <c:pt idx="11335">
                  <c:v>31.6620381356779</c:v>
                </c:pt>
                <c:pt idx="11336">
                  <c:v>31.662386226803399</c:v>
                </c:pt>
                <c:pt idx="11337">
                  <c:v>31.662740755230502</c:v>
                </c:pt>
                <c:pt idx="11338">
                  <c:v>31.663091707378999</c:v>
                </c:pt>
                <c:pt idx="11339">
                  <c:v>31.663443851620301</c:v>
                </c:pt>
                <c:pt idx="11340">
                  <c:v>31.663805771023402</c:v>
                </c:pt>
                <c:pt idx="11341">
                  <c:v>31.664171505123701</c:v>
                </c:pt>
                <c:pt idx="11342">
                  <c:v>31.664551544338799</c:v>
                </c:pt>
                <c:pt idx="11343">
                  <c:v>31.6649246694151</c:v>
                </c:pt>
                <c:pt idx="11344">
                  <c:v>31.6652794362608</c:v>
                </c:pt>
                <c:pt idx="11345">
                  <c:v>31.665622043759001</c:v>
                </c:pt>
                <c:pt idx="11346">
                  <c:v>31.666005659252701</c:v>
                </c:pt>
                <c:pt idx="11347">
                  <c:v>31.666399526745401</c:v>
                </c:pt>
                <c:pt idx="11348">
                  <c:v>31.6667714597288</c:v>
                </c:pt>
                <c:pt idx="11349">
                  <c:v>31.667145776898</c:v>
                </c:pt>
                <c:pt idx="11350">
                  <c:v>31.667523670345901</c:v>
                </c:pt>
                <c:pt idx="11351">
                  <c:v>31.667899894863702</c:v>
                </c:pt>
                <c:pt idx="11352">
                  <c:v>31.6682782651487</c:v>
                </c:pt>
                <c:pt idx="11353">
                  <c:v>31.668656873852299</c:v>
                </c:pt>
                <c:pt idx="11354">
                  <c:v>31.6690187932554</c:v>
                </c:pt>
                <c:pt idx="11355">
                  <c:v>31.6693494798246</c:v>
                </c:pt>
                <c:pt idx="11356">
                  <c:v>31.669684219509701</c:v>
                </c:pt>
                <c:pt idx="11357">
                  <c:v>31.670030880123701</c:v>
                </c:pt>
                <c:pt idx="11358">
                  <c:v>31.670383501202199</c:v>
                </c:pt>
                <c:pt idx="11359">
                  <c:v>31.6707339765135</c:v>
                </c:pt>
                <c:pt idx="11360">
                  <c:v>31.671083498150399</c:v>
                </c:pt>
                <c:pt idx="11361">
                  <c:v>31.671433973461699</c:v>
                </c:pt>
                <c:pt idx="11362">
                  <c:v>31.671788978725999</c:v>
                </c:pt>
                <c:pt idx="11363">
                  <c:v>31.6721234799925</c:v>
                </c:pt>
                <c:pt idx="11364">
                  <c:v>31.6724575044218</c:v>
                </c:pt>
                <c:pt idx="11365">
                  <c:v>31.672807026058798</c:v>
                </c:pt>
                <c:pt idx="11366">
                  <c:v>31.6731384278837</c:v>
                </c:pt>
                <c:pt idx="11367">
                  <c:v>31.673457193524001</c:v>
                </c:pt>
                <c:pt idx="11368">
                  <c:v>31.673776674420001</c:v>
                </c:pt>
                <c:pt idx="11369">
                  <c:v>31.674070406109401</c:v>
                </c:pt>
                <c:pt idx="11370">
                  <c:v>31.674369859844798</c:v>
                </c:pt>
                <c:pt idx="11371">
                  <c:v>31.674689817577899</c:v>
                </c:pt>
                <c:pt idx="11372">
                  <c:v>31.675029564053201</c:v>
                </c:pt>
                <c:pt idx="11373">
                  <c:v>31.675343322903299</c:v>
                </c:pt>
                <c:pt idx="11374">
                  <c:v>31.675624656826599</c:v>
                </c:pt>
                <c:pt idx="11375">
                  <c:v>31.675921249539002</c:v>
                </c:pt>
                <c:pt idx="11376">
                  <c:v>31.676205444485301</c:v>
                </c:pt>
                <c:pt idx="11377">
                  <c:v>31.676531362682901</c:v>
                </c:pt>
                <c:pt idx="11378">
                  <c:v>31.6768296243254</c:v>
                </c:pt>
                <c:pt idx="11379">
                  <c:v>31.677138376385301</c:v>
                </c:pt>
                <c:pt idx="11380">
                  <c:v>31.677450466305402</c:v>
                </c:pt>
                <c:pt idx="11381">
                  <c:v>31.677743005901899</c:v>
                </c:pt>
                <c:pt idx="11382">
                  <c:v>31.678070116192401</c:v>
                </c:pt>
                <c:pt idx="11383">
                  <c:v>31.678391981274199</c:v>
                </c:pt>
                <c:pt idx="11384">
                  <c:v>31.678673792034701</c:v>
                </c:pt>
                <c:pt idx="11385">
                  <c:v>31.678992080837801</c:v>
                </c:pt>
                <c:pt idx="11386">
                  <c:v>31.679327535778601</c:v>
                </c:pt>
                <c:pt idx="11387">
                  <c:v>31.679661798626501</c:v>
                </c:pt>
                <c:pt idx="11388">
                  <c:v>31.679976749569501</c:v>
                </c:pt>
                <c:pt idx="11389">
                  <c:v>31.6802845479551</c:v>
                </c:pt>
                <c:pt idx="11390">
                  <c:v>31.680594730526501</c:v>
                </c:pt>
                <c:pt idx="11391">
                  <c:v>31.6808934690062</c:v>
                </c:pt>
                <c:pt idx="11392">
                  <c:v>31.681169319302199</c:v>
                </c:pt>
                <c:pt idx="11393">
                  <c:v>31.681472349316198</c:v>
                </c:pt>
                <c:pt idx="11394">
                  <c:v>31.681814956814399</c:v>
                </c:pt>
                <c:pt idx="11395">
                  <c:v>31.682146358639301</c:v>
                </c:pt>
                <c:pt idx="11396">
                  <c:v>31.682458448559402</c:v>
                </c:pt>
                <c:pt idx="11397">
                  <c:v>31.682756948620401</c:v>
                </c:pt>
                <c:pt idx="11398">
                  <c:v>31.683047819286902</c:v>
                </c:pt>
                <c:pt idx="11399">
                  <c:v>31.683393526226599</c:v>
                </c:pt>
                <c:pt idx="11400">
                  <c:v>31.6837504388395</c:v>
                </c:pt>
                <c:pt idx="11401">
                  <c:v>31.684068250805499</c:v>
                </c:pt>
                <c:pt idx="11402">
                  <c:v>31.684373188168099</c:v>
                </c:pt>
                <c:pt idx="11403">
                  <c:v>31.684682417065201</c:v>
                </c:pt>
                <c:pt idx="11404">
                  <c:v>31.685015010983101</c:v>
                </c:pt>
                <c:pt idx="11405">
                  <c:v>31.685347604900901</c:v>
                </c:pt>
                <c:pt idx="11406">
                  <c:v>31.685669231564098</c:v>
                </c:pt>
                <c:pt idx="11407">
                  <c:v>31.685964870602199</c:v>
                </c:pt>
                <c:pt idx="11408">
                  <c:v>31.686292219311301</c:v>
                </c:pt>
                <c:pt idx="11409">
                  <c:v>31.686624336392001</c:v>
                </c:pt>
                <c:pt idx="11410">
                  <c:v>31.686948108822399</c:v>
                </c:pt>
                <c:pt idx="11411">
                  <c:v>31.687267589718399</c:v>
                </c:pt>
                <c:pt idx="11412">
                  <c:v>31.687624025494198</c:v>
                </c:pt>
                <c:pt idx="11413">
                  <c:v>31.687961149365002</c:v>
                </c:pt>
                <c:pt idx="11414">
                  <c:v>31.68829422012</c:v>
                </c:pt>
                <c:pt idx="11415">
                  <c:v>31.688600587994198</c:v>
                </c:pt>
                <c:pt idx="11416">
                  <c:v>31.688923168331701</c:v>
                </c:pt>
                <c:pt idx="11417">
                  <c:v>31.6892905713621</c:v>
                </c:pt>
                <c:pt idx="11418">
                  <c:v>31.6896181584898</c:v>
                </c:pt>
                <c:pt idx="11419">
                  <c:v>31.689898538738799</c:v>
                </c:pt>
                <c:pt idx="11420">
                  <c:v>31.6902044297758</c:v>
                </c:pt>
                <c:pt idx="11421">
                  <c:v>31.690545606762502</c:v>
                </c:pt>
                <c:pt idx="11422">
                  <c:v>31.6908674718443</c:v>
                </c:pt>
                <c:pt idx="11423">
                  <c:v>31.691209364086699</c:v>
                </c:pt>
                <c:pt idx="11424">
                  <c:v>31.691564369350999</c:v>
                </c:pt>
                <c:pt idx="11425">
                  <c:v>31.691893386990198</c:v>
                </c:pt>
                <c:pt idx="11426">
                  <c:v>31.692203807980199</c:v>
                </c:pt>
                <c:pt idx="11427">
                  <c:v>31.692561197430202</c:v>
                </c:pt>
                <c:pt idx="11428">
                  <c:v>31.692914772182998</c:v>
                </c:pt>
                <c:pt idx="11429">
                  <c:v>31.6932671548429</c:v>
                </c:pt>
                <c:pt idx="11430">
                  <c:v>31.693605470806698</c:v>
                </c:pt>
                <c:pt idx="11431">
                  <c:v>31.693931389004302</c:v>
                </c:pt>
                <c:pt idx="11432">
                  <c:v>31.694276380688301</c:v>
                </c:pt>
                <c:pt idx="11433">
                  <c:v>31.694654512554699</c:v>
                </c:pt>
                <c:pt idx="11434">
                  <c:v>31.695023584515202</c:v>
                </c:pt>
                <c:pt idx="11435">
                  <c:v>31.695375728756499</c:v>
                </c:pt>
                <c:pt idx="11436">
                  <c:v>31.695736217648101</c:v>
                </c:pt>
                <c:pt idx="11437">
                  <c:v>31.6960943223539</c:v>
                </c:pt>
                <c:pt idx="11438">
                  <c:v>31.696436453014901</c:v>
                </c:pt>
                <c:pt idx="11439">
                  <c:v>31.6968009950224</c:v>
                </c:pt>
                <c:pt idx="11440">
                  <c:v>31.697145271450601</c:v>
                </c:pt>
                <c:pt idx="11441">
                  <c:v>31.697506475598001</c:v>
                </c:pt>
                <c:pt idx="11442">
                  <c:v>31.697879839092799</c:v>
                </c:pt>
                <c:pt idx="11443">
                  <c:v>31.698256540447801</c:v>
                </c:pt>
                <c:pt idx="11444">
                  <c:v>31.698648977428999</c:v>
                </c:pt>
                <c:pt idx="11445">
                  <c:v>31.699036169201499</c:v>
                </c:pt>
                <c:pt idx="11446">
                  <c:v>31.699381399303999</c:v>
                </c:pt>
                <c:pt idx="11447">
                  <c:v>31.6997483254972</c:v>
                </c:pt>
                <c:pt idx="11448">
                  <c:v>31.7001352788511</c:v>
                </c:pt>
                <c:pt idx="11449">
                  <c:v>31.700504589230199</c:v>
                </c:pt>
                <c:pt idx="11450">
                  <c:v>31.700875330120699</c:v>
                </c:pt>
                <c:pt idx="11451">
                  <c:v>31.7012532235685</c:v>
                </c:pt>
                <c:pt idx="11452">
                  <c:v>31.7016146661345</c:v>
                </c:pt>
                <c:pt idx="11453">
                  <c:v>31.701979923397602</c:v>
                </c:pt>
                <c:pt idx="11454">
                  <c:v>31.702312517315502</c:v>
                </c:pt>
                <c:pt idx="11455">
                  <c:v>31.7026505948606</c:v>
                </c:pt>
                <c:pt idx="11456">
                  <c:v>31.703013944775201</c:v>
                </c:pt>
                <c:pt idx="11457">
                  <c:v>31.703382778317099</c:v>
                </c:pt>
                <c:pt idx="11458">
                  <c:v>31.7037511350218</c:v>
                </c:pt>
                <c:pt idx="11459">
                  <c:v>31.704121637493699</c:v>
                </c:pt>
                <c:pt idx="11460">
                  <c:v>31.704469967037799</c:v>
                </c:pt>
                <c:pt idx="11461">
                  <c:v>31.7048013688627</c:v>
                </c:pt>
                <c:pt idx="11462">
                  <c:v>31.705135393292</c:v>
                </c:pt>
                <c:pt idx="11463">
                  <c:v>31.705486345440502</c:v>
                </c:pt>
                <c:pt idx="11464">
                  <c:v>31.705799627453398</c:v>
                </c:pt>
                <c:pt idx="11465">
                  <c:v>31.7061186315123</c:v>
                </c:pt>
                <c:pt idx="11466">
                  <c:v>31.706448364407201</c:v>
                </c:pt>
                <c:pt idx="11467">
                  <c:v>31.706752348095499</c:v>
                </c:pt>
                <c:pt idx="11468">
                  <c:v>31.707065391689898</c:v>
                </c:pt>
                <c:pt idx="11469">
                  <c:v>31.707418966442699</c:v>
                </c:pt>
                <c:pt idx="11470">
                  <c:v>31.7077436925474</c:v>
                </c:pt>
                <c:pt idx="11471">
                  <c:v>31.708041715771301</c:v>
                </c:pt>
                <c:pt idx="11472">
                  <c:v>31.708330202252</c:v>
                </c:pt>
                <c:pt idx="11473">
                  <c:v>31.708640384823401</c:v>
                </c:pt>
                <c:pt idx="11474">
                  <c:v>31.708978700787199</c:v>
                </c:pt>
                <c:pt idx="11475">
                  <c:v>31.7093132020536</c:v>
                </c:pt>
                <c:pt idx="11476">
                  <c:v>31.709588337093901</c:v>
                </c:pt>
                <c:pt idx="11477">
                  <c:v>31.7098720552031</c:v>
                </c:pt>
                <c:pt idx="11478">
                  <c:v>31.710192012936201</c:v>
                </c:pt>
                <c:pt idx="11479">
                  <c:v>31.710502672344798</c:v>
                </c:pt>
                <c:pt idx="11480">
                  <c:v>31.710817623287799</c:v>
                </c:pt>
                <c:pt idx="11481">
                  <c:v>31.711115646511701</c:v>
                </c:pt>
                <c:pt idx="11482">
                  <c:v>31.711413669735499</c:v>
                </c:pt>
                <c:pt idx="11483">
                  <c:v>31.7117174150053</c:v>
                </c:pt>
                <c:pt idx="11484">
                  <c:v>31.712027835995301</c:v>
                </c:pt>
                <c:pt idx="11485">
                  <c:v>31.7123520852629</c:v>
                </c:pt>
                <c:pt idx="11486">
                  <c:v>31.7126670362059</c:v>
                </c:pt>
                <c:pt idx="11487">
                  <c:v>31.7129927159849</c:v>
                </c:pt>
                <c:pt idx="11488">
                  <c:v>31.7133160115782</c:v>
                </c:pt>
                <c:pt idx="11489">
                  <c:v>31.713599014431601</c:v>
                </c:pt>
                <c:pt idx="11490">
                  <c:v>31.7138860704008</c:v>
                </c:pt>
                <c:pt idx="11491">
                  <c:v>31.714163112789699</c:v>
                </c:pt>
                <c:pt idx="11492">
                  <c:v>31.714496660381901</c:v>
                </c:pt>
                <c:pt idx="11493">
                  <c:v>31.714849043041799</c:v>
                </c:pt>
                <c:pt idx="11494">
                  <c:v>31.715173530727998</c:v>
                </c:pt>
                <c:pt idx="11495">
                  <c:v>31.715476322323401</c:v>
                </c:pt>
                <c:pt idx="11496">
                  <c:v>31.715765762478402</c:v>
                </c:pt>
                <c:pt idx="11497">
                  <c:v>31.716092395931799</c:v>
                </c:pt>
                <c:pt idx="11498">
                  <c:v>31.716435480267101</c:v>
                </c:pt>
                <c:pt idx="11499">
                  <c:v>31.716747570187199</c:v>
                </c:pt>
                <c:pt idx="11500">
                  <c:v>31.717049646526899</c:v>
                </c:pt>
                <c:pt idx="11501">
                  <c:v>31.717347908169401</c:v>
                </c:pt>
                <c:pt idx="11502">
                  <c:v>31.717689800411801</c:v>
                </c:pt>
                <c:pt idx="11503">
                  <c:v>31.718040514141698</c:v>
                </c:pt>
                <c:pt idx="11504">
                  <c:v>31.718369770199399</c:v>
                </c:pt>
                <c:pt idx="11505">
                  <c:v>31.718676138073501</c:v>
                </c:pt>
                <c:pt idx="11506">
                  <c:v>31.718975591808899</c:v>
                </c:pt>
                <c:pt idx="11507">
                  <c:v>31.7193215371672</c:v>
                </c:pt>
                <c:pt idx="11508">
                  <c:v>31.719654846340799</c:v>
                </c:pt>
                <c:pt idx="11509">
                  <c:v>31.7199543000761</c:v>
                </c:pt>
                <c:pt idx="11510">
                  <c:v>31.720273065716398</c:v>
                </c:pt>
                <c:pt idx="11511">
                  <c:v>31.720611381680101</c:v>
                </c:pt>
                <c:pt idx="11512">
                  <c:v>31.720941352993599</c:v>
                </c:pt>
                <c:pt idx="11513">
                  <c:v>31.7212551118437</c:v>
                </c:pt>
                <c:pt idx="11514">
                  <c:v>31.721567678600898</c:v>
                </c:pt>
                <c:pt idx="11515">
                  <c:v>31.721931028515399</c:v>
                </c:pt>
                <c:pt idx="11516">
                  <c:v>31.722280550152401</c:v>
                </c:pt>
                <c:pt idx="11517">
                  <c:v>31.722594309002499</c:v>
                </c:pt>
                <c:pt idx="11518">
                  <c:v>31.7229030610624</c:v>
                </c:pt>
                <c:pt idx="11519">
                  <c:v>31.723234701306001</c:v>
                </c:pt>
                <c:pt idx="11520">
                  <c:v>31.723546791225999</c:v>
                </c:pt>
                <c:pt idx="11521">
                  <c:v>31.723852920681601</c:v>
                </c:pt>
                <c:pt idx="11522">
                  <c:v>31.724200534969899</c:v>
                </c:pt>
                <c:pt idx="11523">
                  <c:v>31.724548864513999</c:v>
                </c:pt>
                <c:pt idx="11524">
                  <c:v>31.7248626233641</c:v>
                </c:pt>
                <c:pt idx="11525">
                  <c:v>31.725185203701599</c:v>
                </c:pt>
                <c:pt idx="11526">
                  <c:v>31.7255359174315</c:v>
                </c:pt>
                <c:pt idx="11527">
                  <c:v>31.725886631161298</c:v>
                </c:pt>
                <c:pt idx="11528">
                  <c:v>31.726225185543601</c:v>
                </c:pt>
                <c:pt idx="11529">
                  <c:v>31.726571846157601</c:v>
                </c:pt>
                <c:pt idx="11530">
                  <c:v>31.726937341839399</c:v>
                </c:pt>
                <c:pt idx="11531">
                  <c:v>31.727295446545199</c:v>
                </c:pt>
                <c:pt idx="11532">
                  <c:v>31.7276447297636</c:v>
                </c:pt>
                <c:pt idx="11533">
                  <c:v>31.728013086468302</c:v>
                </c:pt>
                <c:pt idx="11534">
                  <c:v>31.728363084942401</c:v>
                </c:pt>
                <c:pt idx="11535">
                  <c:v>31.728708315045001</c:v>
                </c:pt>
                <c:pt idx="11536">
                  <c:v>31.729058790356302</c:v>
                </c:pt>
                <c:pt idx="11537">
                  <c:v>31.729401636273</c:v>
                </c:pt>
                <c:pt idx="11538">
                  <c:v>31.729750681072801</c:v>
                </c:pt>
                <c:pt idx="11539">
                  <c:v>31.730086612850801</c:v>
                </c:pt>
                <c:pt idx="11540">
                  <c:v>31.730417776257099</c:v>
                </c:pt>
                <c:pt idx="11541">
                  <c:v>31.730761814266799</c:v>
                </c:pt>
                <c:pt idx="11542">
                  <c:v>31.731124448925598</c:v>
                </c:pt>
                <c:pt idx="11543">
                  <c:v>31.731516409069599</c:v>
                </c:pt>
                <c:pt idx="11544">
                  <c:v>31.731924343258498</c:v>
                </c:pt>
                <c:pt idx="11545">
                  <c:v>31.732316780239699</c:v>
                </c:pt>
                <c:pt idx="11546">
                  <c:v>31.732673454434</c:v>
                </c:pt>
                <c:pt idx="11547">
                  <c:v>31.7330461026731</c:v>
                </c:pt>
                <c:pt idx="11548">
                  <c:v>31.733437347561502</c:v>
                </c:pt>
                <c:pt idx="11549">
                  <c:v>31.733816909939399</c:v>
                </c:pt>
                <c:pt idx="11550">
                  <c:v>31.734213400036399</c:v>
                </c:pt>
                <c:pt idx="11551">
                  <c:v>31.7345798493925</c:v>
                </c:pt>
                <c:pt idx="11552">
                  <c:v>31.734942722469899</c:v>
                </c:pt>
                <c:pt idx="11553">
                  <c:v>31.7353270532194</c:v>
                </c:pt>
                <c:pt idx="11554">
                  <c:v>31.7356849195066</c:v>
                </c:pt>
                <c:pt idx="11555">
                  <c:v>31.736037302166601</c:v>
                </c:pt>
                <c:pt idx="11556">
                  <c:v>31.736357498318299</c:v>
                </c:pt>
                <c:pt idx="11557">
                  <c:v>31.7366955758635</c:v>
                </c:pt>
                <c:pt idx="11558">
                  <c:v>31.737069893032601</c:v>
                </c:pt>
                <c:pt idx="11559">
                  <c:v>31.737424898296901</c:v>
                </c:pt>
                <c:pt idx="11560">
                  <c:v>31.737780141979801</c:v>
                </c:pt>
                <c:pt idx="11561">
                  <c:v>31.7380991460386</c:v>
                </c:pt>
                <c:pt idx="11562">
                  <c:v>31.738415050655899</c:v>
                </c:pt>
                <c:pt idx="11563">
                  <c:v>31.7387722016874</c:v>
                </c:pt>
                <c:pt idx="11564">
                  <c:v>31.7391207696501</c:v>
                </c:pt>
                <c:pt idx="11565">
                  <c:v>31.739459085613799</c:v>
                </c:pt>
                <c:pt idx="11566">
                  <c:v>31.739771652371001</c:v>
                </c:pt>
                <c:pt idx="11567">
                  <c:v>31.740043449551202</c:v>
                </c:pt>
                <c:pt idx="11568">
                  <c:v>31.740323352963099</c:v>
                </c:pt>
                <c:pt idx="11569">
                  <c:v>31.7406306745115</c:v>
                </c:pt>
                <c:pt idx="11570">
                  <c:v>31.740970182568201</c:v>
                </c:pt>
                <c:pt idx="11571">
                  <c:v>31.7413375855986</c:v>
                </c:pt>
                <c:pt idx="11572">
                  <c:v>31.7416666032377</c:v>
                </c:pt>
                <c:pt idx="11573">
                  <c:v>31.741968917996001</c:v>
                </c:pt>
                <c:pt idx="11574">
                  <c:v>31.742286014706199</c:v>
                </c:pt>
                <c:pt idx="11575">
                  <c:v>31.742618847042699</c:v>
                </c:pt>
                <c:pt idx="11576">
                  <c:v>31.742960024029401</c:v>
                </c:pt>
                <c:pt idx="11577">
                  <c:v>31.7432697297636</c:v>
                </c:pt>
                <c:pt idx="11578">
                  <c:v>31.743577051312101</c:v>
                </c:pt>
                <c:pt idx="11579">
                  <c:v>31.743861961514099</c:v>
                </c:pt>
                <c:pt idx="11580">
                  <c:v>31.744146871716101</c:v>
                </c:pt>
                <c:pt idx="11581">
                  <c:v>31.744480896145401</c:v>
                </c:pt>
                <c:pt idx="11582">
                  <c:v>31.744777012020698</c:v>
                </c:pt>
                <c:pt idx="11583">
                  <c:v>31.745053815991</c:v>
                </c:pt>
                <c:pt idx="11584">
                  <c:v>31.7453752042356</c:v>
                </c:pt>
                <c:pt idx="11585">
                  <c:v>31.745709228665</c:v>
                </c:pt>
                <c:pt idx="11586">
                  <c:v>31.746036577374099</c:v>
                </c:pt>
                <c:pt idx="11587">
                  <c:v>31.746365118176101</c:v>
                </c:pt>
                <c:pt idx="11588">
                  <c:v>31.746686983257899</c:v>
                </c:pt>
                <c:pt idx="11589">
                  <c:v>31.746982622295999</c:v>
                </c:pt>
                <c:pt idx="11590">
                  <c:v>31.7472529889647</c:v>
                </c:pt>
                <c:pt idx="11591">
                  <c:v>31.7475181104246</c:v>
                </c:pt>
                <c:pt idx="11592">
                  <c:v>31.747819471508599</c:v>
                </c:pt>
                <c:pt idx="11593">
                  <c:v>31.748153734356499</c:v>
                </c:pt>
                <c:pt idx="11594">
                  <c:v>31.7484865666929</c:v>
                </c:pt>
                <c:pt idx="11595">
                  <c:v>31.748800087124401</c:v>
                </c:pt>
                <c:pt idx="11596">
                  <c:v>31.749095487744</c:v>
                </c:pt>
                <c:pt idx="11597">
                  <c:v>31.749423790127398</c:v>
                </c:pt>
                <c:pt idx="11598">
                  <c:v>31.749767351299901</c:v>
                </c:pt>
                <c:pt idx="11599">
                  <c:v>31.7500894548002</c:v>
                </c:pt>
                <c:pt idx="11600">
                  <c:v>31.750382232815401</c:v>
                </c:pt>
                <c:pt idx="11601">
                  <c:v>31.750675964504801</c:v>
                </c:pt>
                <c:pt idx="11602">
                  <c:v>31.751010942608499</c:v>
                </c:pt>
                <c:pt idx="11603">
                  <c:v>31.751349496990802</c:v>
                </c:pt>
                <c:pt idx="11604">
                  <c:v>31.7516811372343</c:v>
                </c:pt>
                <c:pt idx="11605">
                  <c:v>31.7519863130156</c:v>
                </c:pt>
                <c:pt idx="11606">
                  <c:v>31.752303409725801</c:v>
                </c:pt>
                <c:pt idx="11607">
                  <c:v>31.7526305200163</c:v>
                </c:pt>
                <c:pt idx="11608">
                  <c:v>31.752968835979999</c:v>
                </c:pt>
                <c:pt idx="11609">
                  <c:v>31.753286647945998</c:v>
                </c:pt>
                <c:pt idx="11610">
                  <c:v>31.7536230565611</c:v>
                </c:pt>
                <c:pt idx="11611">
                  <c:v>31.7539797307554</c:v>
                </c:pt>
                <c:pt idx="11612">
                  <c:v>31.754293251186901</c:v>
                </c:pt>
                <c:pt idx="11613">
                  <c:v>31.754603672176898</c:v>
                </c:pt>
                <c:pt idx="11614">
                  <c:v>31.754927921444501</c:v>
                </c:pt>
                <c:pt idx="11615">
                  <c:v>31.7552855493132</c:v>
                </c:pt>
                <c:pt idx="11616">
                  <c:v>31.755629587322801</c:v>
                </c:pt>
                <c:pt idx="11617">
                  <c:v>31.7559583665434</c:v>
                </c:pt>
                <c:pt idx="11618">
                  <c:v>31.756265926510402</c:v>
                </c:pt>
                <c:pt idx="11619">
                  <c:v>31.756588983685099</c:v>
                </c:pt>
                <c:pt idx="11620">
                  <c:v>31.7569301606718</c:v>
                </c:pt>
                <c:pt idx="11621">
                  <c:v>31.7572479726377</c:v>
                </c:pt>
                <c:pt idx="11622">
                  <c:v>31.757539320141401</c:v>
                </c:pt>
                <c:pt idx="11623">
                  <c:v>31.757869768292</c:v>
                </c:pt>
                <c:pt idx="11624">
                  <c:v>31.7582071305815</c:v>
                </c:pt>
                <c:pt idx="11625">
                  <c:v>31.758527326733201</c:v>
                </c:pt>
                <c:pt idx="11626">
                  <c:v>31.758879232556001</c:v>
                </c:pt>
                <c:pt idx="11627">
                  <c:v>31.759233045727299</c:v>
                </c:pt>
                <c:pt idx="11628">
                  <c:v>31.7595754148069</c:v>
                </c:pt>
                <c:pt idx="11629">
                  <c:v>31.759915161282201</c:v>
                </c:pt>
                <c:pt idx="11630">
                  <c:v>31.760241079479801</c:v>
                </c:pt>
                <c:pt idx="11631">
                  <c:v>31.760598230511299</c:v>
                </c:pt>
                <c:pt idx="11632">
                  <c:v>31.760968732983201</c:v>
                </c:pt>
                <c:pt idx="11633">
                  <c:v>31.761321115643099</c:v>
                </c:pt>
                <c:pt idx="11634">
                  <c:v>31.761673021465899</c:v>
                </c:pt>
                <c:pt idx="11635">
                  <c:v>31.762020874172801</c:v>
                </c:pt>
                <c:pt idx="11636">
                  <c:v>31.7623718263212</c:v>
                </c:pt>
                <c:pt idx="11637">
                  <c:v>31.762748766094798</c:v>
                </c:pt>
                <c:pt idx="11638">
                  <c:v>31.763099956661801</c:v>
                </c:pt>
                <c:pt idx="11639">
                  <c:v>31.7634528161589</c:v>
                </c:pt>
                <c:pt idx="11640">
                  <c:v>31.763815450817699</c:v>
                </c:pt>
                <c:pt idx="11641">
                  <c:v>31.764168548733299</c:v>
                </c:pt>
                <c:pt idx="11642">
                  <c:v>31.764535713345101</c:v>
                </c:pt>
                <c:pt idx="11643">
                  <c:v>31.7649047853056</c:v>
                </c:pt>
                <c:pt idx="11644">
                  <c:v>31.765253114849699</c:v>
                </c:pt>
                <c:pt idx="11645">
                  <c:v>31.765614557415599</c:v>
                </c:pt>
                <c:pt idx="11646">
                  <c:v>31.7660067559782</c:v>
                </c:pt>
                <c:pt idx="11647">
                  <c:v>31.7664032460752</c:v>
                </c:pt>
                <c:pt idx="11648">
                  <c:v>31.766778993755899</c:v>
                </c:pt>
                <c:pt idx="11649">
                  <c:v>31.767168569714201</c:v>
                </c:pt>
                <c:pt idx="11650">
                  <c:v>31.767533588558798</c:v>
                </c:pt>
                <c:pt idx="11651">
                  <c:v>31.767877626568399</c:v>
                </c:pt>
                <c:pt idx="11652">
                  <c:v>31.7682488442961</c:v>
                </c:pt>
                <c:pt idx="11653">
                  <c:v>31.768612671047801</c:v>
                </c:pt>
                <c:pt idx="11654">
                  <c:v>31.768971014172202</c:v>
                </c:pt>
                <c:pt idx="11655">
                  <c:v>31.7693362714354</c:v>
                </c:pt>
                <c:pt idx="11656">
                  <c:v>31.769664812237401</c:v>
                </c:pt>
                <c:pt idx="11657">
                  <c:v>31.770011234432801</c:v>
                </c:pt>
                <c:pt idx="11658">
                  <c:v>31.770362186581199</c:v>
                </c:pt>
                <c:pt idx="11659">
                  <c:v>31.770690965801801</c:v>
                </c:pt>
                <c:pt idx="11660">
                  <c:v>31.771049547344798</c:v>
                </c:pt>
                <c:pt idx="11661">
                  <c:v>31.7714212419096</c:v>
                </c:pt>
                <c:pt idx="11662">
                  <c:v>31.771762657314898</c:v>
                </c:pt>
                <c:pt idx="11663">
                  <c:v>31.7720957280699</c:v>
                </c:pt>
                <c:pt idx="11664">
                  <c:v>31.772411394268602</c:v>
                </c:pt>
                <c:pt idx="11665">
                  <c:v>31.772742796093599</c:v>
                </c:pt>
                <c:pt idx="11666">
                  <c:v>31.773098993450699</c:v>
                </c:pt>
                <c:pt idx="11667">
                  <c:v>31.773425388485499</c:v>
                </c:pt>
                <c:pt idx="11668">
                  <c:v>31.773742485195701</c:v>
                </c:pt>
                <c:pt idx="11669">
                  <c:v>31.7740972520414</c:v>
                </c:pt>
                <c:pt idx="11670">
                  <c:v>31.774403143078398</c:v>
                </c:pt>
                <c:pt idx="11671">
                  <c:v>31.774685907513199</c:v>
                </c:pt>
                <c:pt idx="11672">
                  <c:v>31.7749739171568</c:v>
                </c:pt>
                <c:pt idx="11673">
                  <c:v>31.775279092938</c:v>
                </c:pt>
                <c:pt idx="11674">
                  <c:v>31.775604534298498</c:v>
                </c:pt>
                <c:pt idx="11675">
                  <c:v>31.775939989239301</c:v>
                </c:pt>
                <c:pt idx="11676">
                  <c:v>31.776271391064299</c:v>
                </c:pt>
                <c:pt idx="11677">
                  <c:v>31.776579904705599</c:v>
                </c:pt>
                <c:pt idx="11678">
                  <c:v>31.7768662454191</c:v>
                </c:pt>
                <c:pt idx="11679">
                  <c:v>31.777170467526101</c:v>
                </c:pt>
                <c:pt idx="11680">
                  <c:v>31.7774365426603</c:v>
                </c:pt>
                <c:pt idx="11681">
                  <c:v>31.777755069882001</c:v>
                </c:pt>
                <c:pt idx="11682">
                  <c:v>31.778080988079601</c:v>
                </c:pt>
                <c:pt idx="11683">
                  <c:v>31.778403806835701</c:v>
                </c:pt>
                <c:pt idx="11684">
                  <c:v>31.7787132741514</c:v>
                </c:pt>
                <c:pt idx="11685">
                  <c:v>31.779021072536999</c:v>
                </c:pt>
                <c:pt idx="11686">
                  <c:v>31.7793398381773</c:v>
                </c:pt>
                <c:pt idx="11687">
                  <c:v>31.779658842236099</c:v>
                </c:pt>
                <c:pt idx="11688">
                  <c:v>31.779964018017399</c:v>
                </c:pt>
                <c:pt idx="11689">
                  <c:v>31.780252504498101</c:v>
                </c:pt>
                <c:pt idx="11690">
                  <c:v>31.780532646328499</c:v>
                </c:pt>
                <c:pt idx="11691">
                  <c:v>31.780853557735998</c:v>
                </c:pt>
                <c:pt idx="11692">
                  <c:v>31.781201887280101</c:v>
                </c:pt>
                <c:pt idx="11693">
                  <c:v>31.781542825848199</c:v>
                </c:pt>
                <c:pt idx="11694">
                  <c:v>31.781853723675301</c:v>
                </c:pt>
                <c:pt idx="11695">
                  <c:v>31.782143640667499</c:v>
                </c:pt>
                <c:pt idx="11696">
                  <c:v>31.782429027706701</c:v>
                </c:pt>
                <c:pt idx="11697">
                  <c:v>31.7827547074858</c:v>
                </c:pt>
                <c:pt idx="11698">
                  <c:v>31.783093023449499</c:v>
                </c:pt>
                <c:pt idx="11699">
                  <c:v>31.783420133740002</c:v>
                </c:pt>
                <c:pt idx="11700">
                  <c:v>31.783736515194501</c:v>
                </c:pt>
                <c:pt idx="11701">
                  <c:v>31.784041929394299</c:v>
                </c:pt>
                <c:pt idx="11702">
                  <c:v>31.7843366147581</c:v>
                </c:pt>
                <c:pt idx="11703">
                  <c:v>31.784683036953499</c:v>
                </c:pt>
                <c:pt idx="11704">
                  <c:v>31.7850270749632</c:v>
                </c:pt>
                <c:pt idx="11705">
                  <c:v>31.7853405953947</c:v>
                </c:pt>
                <c:pt idx="11706">
                  <c:v>31.785640287548599</c:v>
                </c:pt>
                <c:pt idx="11707">
                  <c:v>31.785990286022798</c:v>
                </c:pt>
                <c:pt idx="11708">
                  <c:v>31.786338615566802</c:v>
                </c:pt>
                <c:pt idx="11709">
                  <c:v>31.786672878414699</c:v>
                </c:pt>
                <c:pt idx="11710">
                  <c:v>31.786987829357699</c:v>
                </c:pt>
                <c:pt idx="11711">
                  <c:v>31.7872953893248</c:v>
                </c:pt>
                <c:pt idx="11712">
                  <c:v>31.787645864636001</c:v>
                </c:pt>
                <c:pt idx="11713">
                  <c:v>31.787984657436901</c:v>
                </c:pt>
                <c:pt idx="11714">
                  <c:v>31.788296747356998</c:v>
                </c:pt>
                <c:pt idx="11715">
                  <c:v>31.788601446301101</c:v>
                </c:pt>
                <c:pt idx="11716">
                  <c:v>31.788941192776299</c:v>
                </c:pt>
                <c:pt idx="11717">
                  <c:v>31.789271164089801</c:v>
                </c:pt>
                <c:pt idx="11718">
                  <c:v>31.7895777703825</c:v>
                </c:pt>
                <c:pt idx="11719">
                  <c:v>31.7898893834654</c:v>
                </c:pt>
                <c:pt idx="11720">
                  <c:v>31.7902360440794</c:v>
                </c:pt>
                <c:pt idx="11721">
                  <c:v>31.790559339672701</c:v>
                </c:pt>
                <c:pt idx="11722">
                  <c:v>31.790866899639699</c:v>
                </c:pt>
                <c:pt idx="11723">
                  <c:v>31.791192817837299</c:v>
                </c:pt>
                <c:pt idx="11724">
                  <c:v>31.791521597057901</c:v>
                </c:pt>
                <c:pt idx="11725">
                  <c:v>31.791844415814001</c:v>
                </c:pt>
                <c:pt idx="11726">
                  <c:v>31.792203235775599</c:v>
                </c:pt>
                <c:pt idx="11727">
                  <c:v>31.7925539495054</c:v>
                </c:pt>
                <c:pt idx="11728">
                  <c:v>31.792906332165298</c:v>
                </c:pt>
                <c:pt idx="11729">
                  <c:v>31.793229866177199</c:v>
                </c:pt>
                <c:pt idx="11730">
                  <c:v>31.7935481549803</c:v>
                </c:pt>
                <c:pt idx="11731">
                  <c:v>31.793916988522099</c:v>
                </c:pt>
                <c:pt idx="11732">
                  <c:v>31.794264841229101</c:v>
                </c:pt>
                <c:pt idx="11733">
                  <c:v>31.794618654400399</c:v>
                </c:pt>
                <c:pt idx="11734">
                  <c:v>31.794952917248299</c:v>
                </c:pt>
                <c:pt idx="11735">
                  <c:v>31.795280027538901</c:v>
                </c:pt>
                <c:pt idx="11736">
                  <c:v>31.795648384243599</c:v>
                </c:pt>
                <c:pt idx="11737">
                  <c:v>31.796024370342799</c:v>
                </c:pt>
                <c:pt idx="11738">
                  <c:v>31.796368169933899</c:v>
                </c:pt>
                <c:pt idx="11739">
                  <c:v>31.796746778637502</c:v>
                </c:pt>
                <c:pt idx="11740">
                  <c:v>31.7971232415739</c:v>
                </c:pt>
                <c:pt idx="11741">
                  <c:v>31.797510671764901</c:v>
                </c:pt>
                <c:pt idx="11742">
                  <c:v>31.7979135991636</c:v>
                </c:pt>
                <c:pt idx="11743">
                  <c:v>31.798298168331701</c:v>
                </c:pt>
                <c:pt idx="11744">
                  <c:v>31.798635292202601</c:v>
                </c:pt>
                <c:pt idx="11745">
                  <c:v>31.7989802838865</c:v>
                </c:pt>
                <c:pt idx="11746">
                  <c:v>31.7993641377989</c:v>
                </c:pt>
                <c:pt idx="11747">
                  <c:v>31.799763488918899</c:v>
                </c:pt>
                <c:pt idx="11748">
                  <c:v>31.800122785717601</c:v>
                </c:pt>
                <c:pt idx="11749">
                  <c:v>31.800500917583999</c:v>
                </c:pt>
                <c:pt idx="11750">
                  <c:v>31.800890493542301</c:v>
                </c:pt>
                <c:pt idx="11751">
                  <c:v>31.801263857037199</c:v>
                </c:pt>
                <c:pt idx="11752">
                  <c:v>31.801634121090501</c:v>
                </c:pt>
                <c:pt idx="11753">
                  <c:v>31.801973629147099</c:v>
                </c:pt>
                <c:pt idx="11754">
                  <c:v>31.802330064922899</c:v>
                </c:pt>
                <c:pt idx="11755">
                  <c:v>31.802685308605799</c:v>
                </c:pt>
                <c:pt idx="11756">
                  <c:v>31.8030260087553</c:v>
                </c:pt>
                <c:pt idx="11757">
                  <c:v>31.803394842297202</c:v>
                </c:pt>
                <c:pt idx="11758">
                  <c:v>31.803738880306799</c:v>
                </c:pt>
                <c:pt idx="11759">
                  <c:v>31.804085302502301</c:v>
                </c:pt>
                <c:pt idx="11760">
                  <c:v>31.804456997067099</c:v>
                </c:pt>
                <c:pt idx="11761">
                  <c:v>31.804803419262502</c:v>
                </c:pt>
                <c:pt idx="11762">
                  <c:v>31.8051465035978</c:v>
                </c:pt>
                <c:pt idx="11763">
                  <c:v>31.8054323674742</c:v>
                </c:pt>
                <c:pt idx="11764">
                  <c:v>31.805736827999699</c:v>
                </c:pt>
                <c:pt idx="11765">
                  <c:v>31.8060970784727</c:v>
                </c:pt>
                <c:pt idx="11766">
                  <c:v>31.806417989880199</c:v>
                </c:pt>
                <c:pt idx="11767">
                  <c:v>31.806718874127</c:v>
                </c:pt>
                <c:pt idx="11768">
                  <c:v>31.807055044323501</c:v>
                </c:pt>
                <c:pt idx="11769">
                  <c:v>31.807403373867601</c:v>
                </c:pt>
                <c:pt idx="11770">
                  <c:v>31.807707595974499</c:v>
                </c:pt>
                <c:pt idx="11771">
                  <c:v>31.808009433895698</c:v>
                </c:pt>
                <c:pt idx="11772">
                  <c:v>31.808309364468201</c:v>
                </c:pt>
                <c:pt idx="11773">
                  <c:v>31.8086042882505</c:v>
                </c:pt>
                <c:pt idx="11774">
                  <c:v>31.808903980404502</c:v>
                </c:pt>
                <c:pt idx="11775">
                  <c:v>31.809218692928901</c:v>
                </c:pt>
                <c:pt idx="11776">
                  <c:v>31.809546995312299</c:v>
                </c:pt>
                <c:pt idx="11777">
                  <c:v>31.809874105602798</c:v>
                </c:pt>
                <c:pt idx="11778">
                  <c:v>31.810193348080301</c:v>
                </c:pt>
                <c:pt idx="11779">
                  <c:v>31.810491371304099</c:v>
                </c:pt>
                <c:pt idx="11780">
                  <c:v>31.8107855798307</c:v>
                </c:pt>
                <c:pt idx="11781">
                  <c:v>31.811083364636001</c:v>
                </c:pt>
                <c:pt idx="11782">
                  <c:v>31.8113718511168</c:v>
                </c:pt>
                <c:pt idx="11783">
                  <c:v>31.811671543270698</c:v>
                </c:pt>
                <c:pt idx="11784">
                  <c:v>31.811958360821301</c:v>
                </c:pt>
                <c:pt idx="11785">
                  <c:v>31.812241363674701</c:v>
                </c:pt>
                <c:pt idx="11786">
                  <c:v>31.812561082989301</c:v>
                </c:pt>
                <c:pt idx="11787">
                  <c:v>31.812903690487499</c:v>
                </c:pt>
                <c:pt idx="11788">
                  <c:v>31.813242006451201</c:v>
                </c:pt>
                <c:pt idx="11789">
                  <c:v>31.813556718975601</c:v>
                </c:pt>
                <c:pt idx="11790">
                  <c:v>31.8138633252684</c:v>
                </c:pt>
                <c:pt idx="11791">
                  <c:v>31.8141603948179</c:v>
                </c:pt>
                <c:pt idx="11792">
                  <c:v>31.814438867718302</c:v>
                </c:pt>
                <c:pt idx="11793">
                  <c:v>31.814768123776101</c:v>
                </c:pt>
                <c:pt idx="11794">
                  <c:v>31.8151271821562</c:v>
                </c:pt>
                <c:pt idx="11795">
                  <c:v>31.815448093563699</c:v>
                </c:pt>
                <c:pt idx="11796">
                  <c:v>31.8157680512968</c:v>
                </c:pt>
                <c:pt idx="11797">
                  <c:v>31.816091585308602</c:v>
                </c:pt>
                <c:pt idx="11798">
                  <c:v>31.816370058208999</c:v>
                </c:pt>
                <c:pt idx="11799">
                  <c:v>31.816705036312701</c:v>
                </c:pt>
                <c:pt idx="11800">
                  <c:v>31.8170464517179</c:v>
                </c:pt>
                <c:pt idx="11801">
                  <c:v>31.817385959774601</c:v>
                </c:pt>
                <c:pt idx="11802">
                  <c:v>31.817709493786399</c:v>
                </c:pt>
                <c:pt idx="11803">
                  <c:v>31.8180087091032</c:v>
                </c:pt>
                <c:pt idx="11804">
                  <c:v>31.818344164043999</c:v>
                </c:pt>
                <c:pt idx="11805">
                  <c:v>31.8186851026121</c:v>
                </c:pt>
                <c:pt idx="11806">
                  <c:v>31.818995046764901</c:v>
                </c:pt>
                <c:pt idx="11807">
                  <c:v>31.819292593151701</c:v>
                </c:pt>
                <c:pt idx="11808">
                  <c:v>31.819625187069501</c:v>
                </c:pt>
                <c:pt idx="11809">
                  <c:v>31.819951343685702</c:v>
                </c:pt>
                <c:pt idx="11810">
                  <c:v>31.8202684403959</c:v>
                </c:pt>
                <c:pt idx="11811">
                  <c:v>31.820587444454802</c:v>
                </c:pt>
                <c:pt idx="11812">
                  <c:v>31.820932674557302</c:v>
                </c:pt>
                <c:pt idx="11813">
                  <c:v>31.821268129498101</c:v>
                </c:pt>
                <c:pt idx="11814">
                  <c:v>31.821592855602798</c:v>
                </c:pt>
                <c:pt idx="11815">
                  <c:v>31.821901846081399</c:v>
                </c:pt>
                <c:pt idx="11816">
                  <c:v>31.822256374508498</c:v>
                </c:pt>
                <c:pt idx="11817">
                  <c:v>31.822596359402301</c:v>
                </c:pt>
                <c:pt idx="11818">
                  <c:v>31.8229156018797</c:v>
                </c:pt>
                <c:pt idx="11819">
                  <c:v>31.8232193471495</c:v>
                </c:pt>
                <c:pt idx="11820">
                  <c:v>31.823544788509899</c:v>
                </c:pt>
                <c:pt idx="11821">
                  <c:v>31.823865461498801</c:v>
                </c:pt>
                <c:pt idx="11822">
                  <c:v>31.8241892339293</c:v>
                </c:pt>
                <c:pt idx="11823">
                  <c:v>31.824541616589201</c:v>
                </c:pt>
                <c:pt idx="11824">
                  <c:v>31.8248637200895</c:v>
                </c:pt>
                <c:pt idx="11825">
                  <c:v>31.8251739026609</c:v>
                </c:pt>
                <c:pt idx="11826">
                  <c:v>31.825521755367902</c:v>
                </c:pt>
                <c:pt idx="11827">
                  <c:v>31.825903940350202</c:v>
                </c:pt>
                <c:pt idx="11828">
                  <c:v>31.826255369335701</c:v>
                </c:pt>
                <c:pt idx="11829">
                  <c:v>31.826597738415298</c:v>
                </c:pt>
                <c:pt idx="11830">
                  <c:v>31.826925087124401</c:v>
                </c:pt>
                <c:pt idx="11831">
                  <c:v>31.827245283276199</c:v>
                </c:pt>
                <c:pt idx="11832">
                  <c:v>31.827620554119701</c:v>
                </c:pt>
                <c:pt idx="11833">
                  <c:v>31.827986765057201</c:v>
                </c:pt>
                <c:pt idx="11834">
                  <c:v>31.828345823437299</c:v>
                </c:pt>
                <c:pt idx="11835">
                  <c:v>31.828695583492902</c:v>
                </c:pt>
                <c:pt idx="11836">
                  <c:v>31.829040575176801</c:v>
                </c:pt>
                <c:pt idx="11837">
                  <c:v>31.829421568066198</c:v>
                </c:pt>
                <c:pt idx="11838">
                  <c:v>31.8297837258879</c:v>
                </c:pt>
                <c:pt idx="11839">
                  <c:v>31.830156374127</c:v>
                </c:pt>
                <c:pt idx="11840">
                  <c:v>31.8305271150175</c:v>
                </c:pt>
                <c:pt idx="11841">
                  <c:v>31.830866861492702</c:v>
                </c:pt>
                <c:pt idx="11842">
                  <c:v>31.8312225820127</c:v>
                </c:pt>
                <c:pt idx="11843">
                  <c:v>31.831599760204899</c:v>
                </c:pt>
                <c:pt idx="11844">
                  <c:v>31.8320098401609</c:v>
                </c:pt>
                <c:pt idx="11845">
                  <c:v>31.832397270352001</c:v>
                </c:pt>
                <c:pt idx="11846">
                  <c:v>31.832784938961598</c:v>
                </c:pt>
                <c:pt idx="11847">
                  <c:v>31.8331599713865</c:v>
                </c:pt>
                <c:pt idx="11848">
                  <c:v>31.833501148373202</c:v>
                </c:pt>
                <c:pt idx="11849">
                  <c:v>31.8338554383818</c:v>
                </c:pt>
                <c:pt idx="11850">
                  <c:v>31.834245014339999</c:v>
                </c:pt>
                <c:pt idx="11851">
                  <c:v>31.834616947323401</c:v>
                </c:pt>
                <c:pt idx="11852">
                  <c:v>31.835001993328699</c:v>
                </c:pt>
                <c:pt idx="11853">
                  <c:v>31.835347938686901</c:v>
                </c:pt>
                <c:pt idx="11854">
                  <c:v>31.835694122463799</c:v>
                </c:pt>
                <c:pt idx="11855">
                  <c:v>31.8360507966581</c:v>
                </c:pt>
                <c:pt idx="11856">
                  <c:v>31.836394357830599</c:v>
                </c:pt>
                <c:pt idx="11857">
                  <c:v>31.836732912212899</c:v>
                </c:pt>
                <c:pt idx="11858">
                  <c:v>31.837050962597498</c:v>
                </c:pt>
                <c:pt idx="11859">
                  <c:v>31.837354231030101</c:v>
                </c:pt>
                <c:pt idx="11860">
                  <c:v>31.837696361691101</c:v>
                </c:pt>
                <c:pt idx="11861">
                  <c:v>31.8380730630461</c:v>
                </c:pt>
                <c:pt idx="11862">
                  <c:v>31.838429975659</c:v>
                </c:pt>
                <c:pt idx="11863">
                  <c:v>31.838779497295999</c:v>
                </c:pt>
                <c:pt idx="11864">
                  <c:v>31.839071083218201</c:v>
                </c:pt>
                <c:pt idx="11865">
                  <c:v>31.8393741132322</c:v>
                </c:pt>
                <c:pt idx="11866">
                  <c:v>31.839713859707501</c:v>
                </c:pt>
                <c:pt idx="11867">
                  <c:v>31.840055990368501</c:v>
                </c:pt>
                <c:pt idx="11868">
                  <c:v>31.840378332287401</c:v>
                </c:pt>
                <c:pt idx="11869">
                  <c:v>31.840680647045701</c:v>
                </c:pt>
                <c:pt idx="11870">
                  <c:v>31.840982723385402</c:v>
                </c:pt>
                <c:pt idx="11871">
                  <c:v>31.8413014890257</c:v>
                </c:pt>
                <c:pt idx="11872">
                  <c:v>31.841631698757698</c:v>
                </c:pt>
                <c:pt idx="11873">
                  <c:v>31.841948080212202</c:v>
                </c:pt>
                <c:pt idx="11874">
                  <c:v>31.8422222615782</c:v>
                </c:pt>
                <c:pt idx="11875">
                  <c:v>31.8425479413572</c:v>
                </c:pt>
                <c:pt idx="11876">
                  <c:v>31.8428531171385</c:v>
                </c:pt>
                <c:pt idx="11877">
                  <c:v>31.843137788921901</c:v>
                </c:pt>
                <c:pt idx="11878">
                  <c:v>31.843451786190599</c:v>
                </c:pt>
                <c:pt idx="11879">
                  <c:v>31.843783426434101</c:v>
                </c:pt>
                <c:pt idx="11880">
                  <c:v>31.8440788270536</c:v>
                </c:pt>
                <c:pt idx="11881">
                  <c:v>31.844408559948501</c:v>
                </c:pt>
                <c:pt idx="11882">
                  <c:v>31.8447082521025</c:v>
                </c:pt>
                <c:pt idx="11883">
                  <c:v>31.8450310708586</c:v>
                </c:pt>
                <c:pt idx="11884">
                  <c:v>31.845354366451801</c:v>
                </c:pt>
                <c:pt idx="11885">
                  <c:v>31.845655250698702</c:v>
                </c:pt>
                <c:pt idx="11886">
                  <c:v>31.8459737779203</c:v>
                </c:pt>
                <c:pt idx="11887">
                  <c:v>31.846293020397798</c:v>
                </c:pt>
                <c:pt idx="11888">
                  <c:v>31.846600818783401</c:v>
                </c:pt>
                <c:pt idx="11889">
                  <c:v>31.846903133541701</c:v>
                </c:pt>
                <c:pt idx="11890">
                  <c:v>31.847186136395099</c:v>
                </c:pt>
                <c:pt idx="11891">
                  <c:v>31.847494888455</c:v>
                </c:pt>
                <c:pt idx="11892">
                  <c:v>31.847842502743301</c:v>
                </c:pt>
                <c:pt idx="11893">
                  <c:v>31.8481810571257</c:v>
                </c:pt>
                <c:pt idx="11894">
                  <c:v>31.848501730114599</c:v>
                </c:pt>
                <c:pt idx="11895">
                  <c:v>31.8488121511045</c:v>
                </c:pt>
                <c:pt idx="11896">
                  <c:v>31.849114704281401</c:v>
                </c:pt>
                <c:pt idx="11897">
                  <c:v>31.849407005459401</c:v>
                </c:pt>
                <c:pt idx="11898">
                  <c:v>31.849735069424199</c:v>
                </c:pt>
                <c:pt idx="11899">
                  <c:v>31.850072193295102</c:v>
                </c:pt>
                <c:pt idx="11900">
                  <c:v>31.850392866284</c:v>
                </c:pt>
                <c:pt idx="11901">
                  <c:v>31.8506978036467</c:v>
                </c:pt>
                <c:pt idx="11902">
                  <c:v>31.851017761379801</c:v>
                </c:pt>
                <c:pt idx="11903">
                  <c:v>31.851369667202601</c:v>
                </c:pt>
                <c:pt idx="11904">
                  <c:v>31.8517017842833</c:v>
                </c:pt>
                <c:pt idx="11905">
                  <c:v>31.852012205273201</c:v>
                </c:pt>
                <c:pt idx="11906">
                  <c:v>31.852314520031499</c:v>
                </c:pt>
                <c:pt idx="11907">
                  <c:v>31.852642583996399</c:v>
                </c:pt>
                <c:pt idx="11908">
                  <c:v>31.8529961587492</c:v>
                </c:pt>
                <c:pt idx="11909">
                  <c:v>31.853337812573098</c:v>
                </c:pt>
                <c:pt idx="11910">
                  <c:v>31.853661823422101</c:v>
                </c:pt>
                <c:pt idx="11911">
                  <c:v>31.853962946087499</c:v>
                </c:pt>
                <c:pt idx="11912">
                  <c:v>31.854291248470901</c:v>
                </c:pt>
                <c:pt idx="11913">
                  <c:v>31.854630994946099</c:v>
                </c:pt>
                <c:pt idx="11914">
                  <c:v>31.854966449886899</c:v>
                </c:pt>
                <c:pt idx="11915">
                  <c:v>31.855282831341398</c:v>
                </c:pt>
                <c:pt idx="11916">
                  <c:v>31.855605411678901</c:v>
                </c:pt>
                <c:pt idx="11917">
                  <c:v>31.855964470059</c:v>
                </c:pt>
                <c:pt idx="11918">
                  <c:v>31.856297779232602</c:v>
                </c:pt>
                <c:pt idx="11919">
                  <c:v>31.856598663479399</c:v>
                </c:pt>
                <c:pt idx="11920">
                  <c:v>31.8568995477263</c:v>
                </c:pt>
                <c:pt idx="11921">
                  <c:v>31.8572254659239</c:v>
                </c:pt>
                <c:pt idx="11922">
                  <c:v>31.8575289727751</c:v>
                </c:pt>
                <c:pt idx="11923">
                  <c:v>31.857857036739901</c:v>
                </c:pt>
                <c:pt idx="11924">
                  <c:v>31.858231115490501</c:v>
                </c:pt>
                <c:pt idx="11925">
                  <c:v>31.8585796834532</c:v>
                </c:pt>
                <c:pt idx="11926">
                  <c:v>31.858927774578699</c:v>
                </c:pt>
                <c:pt idx="11927">
                  <c:v>31.859249639660501</c:v>
                </c:pt>
                <c:pt idx="11928">
                  <c:v>31.859598207623101</c:v>
                </c:pt>
                <c:pt idx="11929">
                  <c:v>31.859960365444799</c:v>
                </c:pt>
                <c:pt idx="11930">
                  <c:v>31.860311317593201</c:v>
                </c:pt>
                <c:pt idx="11931">
                  <c:v>31.860650825649799</c:v>
                </c:pt>
                <c:pt idx="11932">
                  <c:v>31.860992241055101</c:v>
                </c:pt>
                <c:pt idx="11933">
                  <c:v>31.861334610134701</c:v>
                </c:pt>
                <c:pt idx="11934">
                  <c:v>31.8616636277739</c:v>
                </c:pt>
                <c:pt idx="11935">
                  <c:v>31.862007904202098</c:v>
                </c:pt>
                <c:pt idx="11936">
                  <c:v>31.8623908044401</c:v>
                </c:pt>
                <c:pt idx="11937">
                  <c:v>31.862731981426801</c:v>
                </c:pt>
                <c:pt idx="11938">
                  <c:v>31.863092470318399</c:v>
                </c:pt>
                <c:pt idx="11939">
                  <c:v>31.863448667675598</c:v>
                </c:pt>
                <c:pt idx="11940">
                  <c:v>31.863832521587899</c:v>
                </c:pt>
                <c:pt idx="11941">
                  <c:v>31.864203024059901</c:v>
                </c:pt>
                <c:pt idx="11942">
                  <c:v>31.864579725414799</c:v>
                </c:pt>
                <c:pt idx="11943">
                  <c:v>31.864975023418999</c:v>
                </c:pt>
                <c:pt idx="11944">
                  <c:v>31.865338611752101</c:v>
                </c:pt>
                <c:pt idx="11945">
                  <c:v>31.8656867028776</c:v>
                </c:pt>
                <c:pt idx="11946">
                  <c:v>31.866067218929899</c:v>
                </c:pt>
                <c:pt idx="11947">
                  <c:v>31.8664737226072</c:v>
                </c:pt>
                <c:pt idx="11948">
                  <c:v>31.866866159588401</c:v>
                </c:pt>
                <c:pt idx="11949">
                  <c:v>31.867248821407902</c:v>
                </c:pt>
                <c:pt idx="11950">
                  <c:v>31.867608118206601</c:v>
                </c:pt>
                <c:pt idx="11951">
                  <c:v>31.867976951748499</c:v>
                </c:pt>
                <c:pt idx="11952">
                  <c:v>31.8683593751493</c:v>
                </c:pt>
                <c:pt idx="11953">
                  <c:v>31.868720340878099</c:v>
                </c:pt>
                <c:pt idx="11954">
                  <c:v>31.869025755077899</c:v>
                </c:pt>
                <c:pt idx="11955">
                  <c:v>31.869356441647099</c:v>
                </c:pt>
                <c:pt idx="11956">
                  <c:v>31.869722652584599</c:v>
                </c:pt>
                <c:pt idx="11957">
                  <c:v>31.8700843335691</c:v>
                </c:pt>
                <c:pt idx="11958">
                  <c:v>31.870428609997401</c:v>
                </c:pt>
                <c:pt idx="11959">
                  <c:v>31.870772409588401</c:v>
                </c:pt>
                <c:pt idx="11960">
                  <c:v>31.8710983277861</c:v>
                </c:pt>
                <c:pt idx="11961">
                  <c:v>31.871436166912702</c:v>
                </c:pt>
                <c:pt idx="11962">
                  <c:v>31.8717806817595</c:v>
                </c:pt>
                <c:pt idx="11963">
                  <c:v>31.872106123119899</c:v>
                </c:pt>
                <c:pt idx="11964">
                  <c:v>31.872440147549199</c:v>
                </c:pt>
                <c:pt idx="11965">
                  <c:v>31.8727639199797</c:v>
                </c:pt>
                <c:pt idx="11966">
                  <c:v>31.873071241528098</c:v>
                </c:pt>
                <c:pt idx="11967">
                  <c:v>31.873391437679899</c:v>
                </c:pt>
                <c:pt idx="11968">
                  <c:v>31.8737338067595</c:v>
                </c:pt>
                <c:pt idx="11969">
                  <c:v>31.874047565609601</c:v>
                </c:pt>
                <c:pt idx="11970">
                  <c:v>31.8743374826017</c:v>
                </c:pt>
                <c:pt idx="11971">
                  <c:v>31.874645042568801</c:v>
                </c:pt>
                <c:pt idx="11972">
                  <c:v>31.8749595166746</c:v>
                </c:pt>
                <c:pt idx="11973">
                  <c:v>31.8752854348722</c:v>
                </c:pt>
                <c:pt idx="11974">
                  <c:v>31.8756194593016</c:v>
                </c:pt>
                <c:pt idx="11975">
                  <c:v>31.875928926617199</c:v>
                </c:pt>
                <c:pt idx="11976">
                  <c:v>31.876224565655299</c:v>
                </c:pt>
                <c:pt idx="11977">
                  <c:v>31.876509952694501</c:v>
                </c:pt>
                <c:pt idx="11978">
                  <c:v>31.876830148846199</c:v>
                </c:pt>
                <c:pt idx="11979">
                  <c:v>31.877129602581601</c:v>
                </c:pt>
                <c:pt idx="11980">
                  <c:v>31.877449560314801</c:v>
                </c:pt>
                <c:pt idx="11981">
                  <c:v>31.877735901028299</c:v>
                </c:pt>
                <c:pt idx="11982">
                  <c:v>31.878035116345</c:v>
                </c:pt>
                <c:pt idx="11983">
                  <c:v>31.878342914730599</c:v>
                </c:pt>
                <c:pt idx="11984">
                  <c:v>31.8786426068846</c:v>
                </c:pt>
                <c:pt idx="11985">
                  <c:v>31.878941822201298</c:v>
                </c:pt>
                <c:pt idx="11986">
                  <c:v>31.879227686077702</c:v>
                </c:pt>
                <c:pt idx="11987">
                  <c:v>31.879544305950699</c:v>
                </c:pt>
                <c:pt idx="11988">
                  <c:v>31.879888582378999</c:v>
                </c:pt>
                <c:pt idx="11989">
                  <c:v>31.880211877972201</c:v>
                </c:pt>
                <c:pt idx="11990">
                  <c:v>31.880528974682399</c:v>
                </c:pt>
                <c:pt idx="11991">
                  <c:v>31.880846786648402</c:v>
                </c:pt>
                <c:pt idx="11992">
                  <c:v>31.881142425686502</c:v>
                </c:pt>
                <c:pt idx="11993">
                  <c:v>31.881431627422899</c:v>
                </c:pt>
                <c:pt idx="11994">
                  <c:v>31.881769943386701</c:v>
                </c:pt>
                <c:pt idx="11995">
                  <c:v>31.8820891858641</c:v>
                </c:pt>
                <c:pt idx="11996">
                  <c:v>31.882413196713099</c:v>
                </c:pt>
                <c:pt idx="11997">
                  <c:v>31.8827188493315</c:v>
                </c:pt>
                <c:pt idx="11998">
                  <c:v>31.883031416088699</c:v>
                </c:pt>
                <c:pt idx="11999">
                  <c:v>31.883389043957301</c:v>
                </c:pt>
                <c:pt idx="12000">
                  <c:v>31.883726644665298</c:v>
                </c:pt>
                <c:pt idx="12001">
                  <c:v>31.8840437413755</c:v>
                </c:pt>
                <c:pt idx="12002">
                  <c:v>31.884357738644201</c:v>
                </c:pt>
                <c:pt idx="12003">
                  <c:v>31.884644317776299</c:v>
                </c:pt>
                <c:pt idx="12004">
                  <c:v>31.884976673275599</c:v>
                </c:pt>
                <c:pt idx="12005">
                  <c:v>31.885316658169401</c:v>
                </c:pt>
                <c:pt idx="12006">
                  <c:v>31.8856356622282</c:v>
                </c:pt>
                <c:pt idx="12007">
                  <c:v>31.885954427868501</c:v>
                </c:pt>
                <c:pt idx="12008">
                  <c:v>31.886309194714201</c:v>
                </c:pt>
                <c:pt idx="12009">
                  <c:v>31.886632251888798</c:v>
                </c:pt>
                <c:pt idx="12010">
                  <c:v>31.886955547482099</c:v>
                </c:pt>
                <c:pt idx="12011">
                  <c:v>31.887259054333299</c:v>
                </c:pt>
                <c:pt idx="12012">
                  <c:v>31.8875997544828</c:v>
                </c:pt>
                <c:pt idx="12013">
                  <c:v>31.8879549981657</c:v>
                </c:pt>
                <c:pt idx="12014">
                  <c:v>31.8882909299437</c:v>
                </c:pt>
                <c:pt idx="12015">
                  <c:v>31.8885846616331</c:v>
                </c:pt>
                <c:pt idx="12016">
                  <c:v>31.8888991357389</c:v>
                </c:pt>
                <c:pt idx="12017">
                  <c:v>31.889252472073199</c:v>
                </c:pt>
                <c:pt idx="12018">
                  <c:v>31.8895774365965</c:v>
                </c:pt>
                <c:pt idx="12019">
                  <c:v>31.889867353588699</c:v>
                </c:pt>
                <c:pt idx="12020">
                  <c:v>31.890198278576499</c:v>
                </c:pt>
                <c:pt idx="12021">
                  <c:v>31.890516328960999</c:v>
                </c:pt>
                <c:pt idx="12022">
                  <c:v>31.8908303262297</c:v>
                </c:pt>
                <c:pt idx="12023">
                  <c:v>31.891198921352998</c:v>
                </c:pt>
                <c:pt idx="12024">
                  <c:v>31.8915529729429</c:v>
                </c:pt>
                <c:pt idx="12025">
                  <c:v>31.891868162304501</c:v>
                </c:pt>
                <c:pt idx="12026">
                  <c:v>31.892187643200501</c:v>
                </c:pt>
                <c:pt idx="12027">
                  <c:v>31.892552185207901</c:v>
                </c:pt>
                <c:pt idx="12028">
                  <c:v>31.892912674099499</c:v>
                </c:pt>
                <c:pt idx="12029">
                  <c:v>31.893262195736501</c:v>
                </c:pt>
                <c:pt idx="12030">
                  <c:v>31.893603611141799</c:v>
                </c:pt>
                <c:pt idx="12031">
                  <c:v>31.893932151943801</c:v>
                </c:pt>
                <c:pt idx="12032">
                  <c:v>31.8942978860441</c:v>
                </c:pt>
                <c:pt idx="12033">
                  <c:v>31.894674825817699</c:v>
                </c:pt>
                <c:pt idx="12034">
                  <c:v>31.895024585873202</c:v>
                </c:pt>
                <c:pt idx="12035">
                  <c:v>31.8953710080687</c:v>
                </c:pt>
                <c:pt idx="12036">
                  <c:v>31.895730066448799</c:v>
                </c:pt>
                <c:pt idx="12037">
                  <c:v>31.8961000920836</c:v>
                </c:pt>
                <c:pt idx="12038">
                  <c:v>31.896470832974099</c:v>
                </c:pt>
                <c:pt idx="12039">
                  <c:v>31.896810341030701</c:v>
                </c:pt>
                <c:pt idx="12040">
                  <c:v>31.897157955318999</c:v>
                </c:pt>
                <c:pt idx="12041">
                  <c:v>31.897542047649999</c:v>
                </c:pt>
                <c:pt idx="12042">
                  <c:v>31.897924947888001</c:v>
                </c:pt>
                <c:pt idx="12043">
                  <c:v>31.898314047009102</c:v>
                </c:pt>
                <c:pt idx="12044">
                  <c:v>31.898690509945499</c:v>
                </c:pt>
                <c:pt idx="12045">
                  <c:v>31.899031686932201</c:v>
                </c:pt>
                <c:pt idx="12046">
                  <c:v>31.899392891079501</c:v>
                </c:pt>
                <c:pt idx="12047">
                  <c:v>31.899783659130701</c:v>
                </c:pt>
                <c:pt idx="12048">
                  <c:v>31.900181818157801</c:v>
                </c:pt>
                <c:pt idx="12049">
                  <c:v>31.900584983975001</c:v>
                </c:pt>
                <c:pt idx="12050">
                  <c:v>31.900954532772602</c:v>
                </c:pt>
                <c:pt idx="12051">
                  <c:v>31.901321458965899</c:v>
                </c:pt>
                <c:pt idx="12052">
                  <c:v>31.901693391949301</c:v>
                </c:pt>
                <c:pt idx="12053">
                  <c:v>31.9020429135862</c:v>
                </c:pt>
                <c:pt idx="12054">
                  <c:v>31.9023962499205</c:v>
                </c:pt>
                <c:pt idx="12055">
                  <c:v>31.902730751186901</c:v>
                </c:pt>
                <c:pt idx="12056">
                  <c:v>31.903084087521201</c:v>
                </c:pt>
                <c:pt idx="12057">
                  <c:v>31.903425264507899</c:v>
                </c:pt>
                <c:pt idx="12058">
                  <c:v>31.903770256191802</c:v>
                </c:pt>
                <c:pt idx="12059">
                  <c:v>31.904126930386202</c:v>
                </c:pt>
                <c:pt idx="12060">
                  <c:v>31.904461193234098</c:v>
                </c:pt>
                <c:pt idx="12061">
                  <c:v>31.9048088075224</c:v>
                </c:pt>
                <c:pt idx="12062">
                  <c:v>31.9051540376249</c:v>
                </c:pt>
                <c:pt idx="12063">
                  <c:v>31.905484008938402</c:v>
                </c:pt>
                <c:pt idx="12064">
                  <c:v>31.905814457089001</c:v>
                </c:pt>
                <c:pt idx="12065">
                  <c:v>31.9061191560331</c:v>
                </c:pt>
                <c:pt idx="12066">
                  <c:v>31.906446266323702</c:v>
                </c:pt>
                <c:pt idx="12067">
                  <c:v>31.906775283962801</c:v>
                </c:pt>
                <c:pt idx="12068">
                  <c:v>31.9070928575102</c:v>
                </c:pt>
                <c:pt idx="12069">
                  <c:v>31.907395172268501</c:v>
                </c:pt>
                <c:pt idx="12070">
                  <c:v>31.907710838467199</c:v>
                </c:pt>
                <c:pt idx="12071">
                  <c:v>31.908040809780701</c:v>
                </c:pt>
                <c:pt idx="12072">
                  <c:v>31.908353138119299</c:v>
                </c:pt>
                <c:pt idx="12073">
                  <c:v>31.908623981625201</c:v>
                </c:pt>
                <c:pt idx="12074">
                  <c:v>31.9089239121977</c:v>
                </c:pt>
                <c:pt idx="12075">
                  <c:v>31.909244823605199</c:v>
                </c:pt>
                <c:pt idx="12076">
                  <c:v>31.9095166207853</c:v>
                </c:pt>
                <c:pt idx="12077">
                  <c:v>31.909841823727199</c:v>
                </c:pt>
                <c:pt idx="12078">
                  <c:v>31.910158443600299</c:v>
                </c:pt>
                <c:pt idx="12079">
                  <c:v>31.910428810269</c:v>
                </c:pt>
                <c:pt idx="12080">
                  <c:v>31.910751152187899</c:v>
                </c:pt>
                <c:pt idx="12081">
                  <c:v>31.9110777856413</c:v>
                </c:pt>
                <c:pt idx="12082">
                  <c:v>31.9113700868193</c:v>
                </c:pt>
                <c:pt idx="12083">
                  <c:v>31.911708164364398</c:v>
                </c:pt>
                <c:pt idx="12084">
                  <c:v>31.912024307400301</c:v>
                </c:pt>
                <c:pt idx="12085">
                  <c:v>31.912330913693001</c:v>
                </c:pt>
                <c:pt idx="12086">
                  <c:v>31.912652301937701</c:v>
                </c:pt>
                <c:pt idx="12087">
                  <c:v>31.9129713059965</c:v>
                </c:pt>
                <c:pt idx="12088">
                  <c:v>31.913276958614901</c:v>
                </c:pt>
                <c:pt idx="12089">
                  <c:v>31.9135640145842</c:v>
                </c:pt>
                <c:pt idx="12090">
                  <c:v>31.913846302181799</c:v>
                </c:pt>
                <c:pt idx="12091">
                  <c:v>31.914162445217698</c:v>
                </c:pt>
                <c:pt idx="12092">
                  <c:v>31.914496231228402</c:v>
                </c:pt>
                <c:pt idx="12093">
                  <c:v>31.914819526821699</c:v>
                </c:pt>
                <c:pt idx="12094">
                  <c:v>31.915137100369101</c:v>
                </c:pt>
                <c:pt idx="12095">
                  <c:v>31.9154370309416</c:v>
                </c:pt>
                <c:pt idx="12096">
                  <c:v>31.915730285793899</c:v>
                </c:pt>
                <c:pt idx="12097">
                  <c:v>31.916090297848299</c:v>
                </c:pt>
                <c:pt idx="12098">
                  <c:v>31.9164264680449</c:v>
                </c:pt>
                <c:pt idx="12099">
                  <c:v>31.916757869869802</c:v>
                </c:pt>
                <c:pt idx="12100">
                  <c:v>31.917072582394201</c:v>
                </c:pt>
                <c:pt idx="12101">
                  <c:v>31.9173610688749</c:v>
                </c:pt>
                <c:pt idx="12102">
                  <c:v>31.917689609676898</c:v>
                </c:pt>
                <c:pt idx="12103">
                  <c:v>31.9180167199675</c:v>
                </c:pt>
                <c:pt idx="12104">
                  <c:v>31.9183328630033</c:v>
                </c:pt>
                <c:pt idx="12105">
                  <c:v>31.9186461450163</c:v>
                </c:pt>
                <c:pt idx="12106">
                  <c:v>31.9189703942839</c:v>
                </c:pt>
                <c:pt idx="12107">
                  <c:v>31.919318485409399</c:v>
                </c:pt>
                <c:pt idx="12108">
                  <c:v>31.9196675302092</c:v>
                </c:pt>
                <c:pt idx="12109">
                  <c:v>31.920008945614398</c:v>
                </c:pt>
                <c:pt idx="12110">
                  <c:v>31.9203227044645</c:v>
                </c:pt>
                <c:pt idx="12111">
                  <c:v>31.9206264497343</c:v>
                </c:pt>
                <c:pt idx="12112">
                  <c:v>31.920970726162501</c:v>
                </c:pt>
                <c:pt idx="12113">
                  <c:v>31.921317863613702</c:v>
                </c:pt>
                <c:pt idx="12114">
                  <c:v>31.9216559411589</c:v>
                </c:pt>
                <c:pt idx="12115">
                  <c:v>31.921963977963099</c:v>
                </c:pt>
                <c:pt idx="12116">
                  <c:v>31.922296333462299</c:v>
                </c:pt>
                <c:pt idx="12117">
                  <c:v>31.922618675381301</c:v>
                </c:pt>
                <c:pt idx="12118">
                  <c:v>31.922915744930801</c:v>
                </c:pt>
                <c:pt idx="12119">
                  <c:v>31.923210430294599</c:v>
                </c:pt>
                <c:pt idx="12120">
                  <c:v>31.923543262631</c:v>
                </c:pt>
                <c:pt idx="12121">
                  <c:v>31.923855590969701</c:v>
                </c:pt>
                <c:pt idx="12122">
                  <c:v>31.924162674099499</c:v>
                </c:pt>
                <c:pt idx="12123">
                  <c:v>31.924501228481901</c:v>
                </c:pt>
                <c:pt idx="12124">
                  <c:v>31.924817371517801</c:v>
                </c:pt>
                <c:pt idx="12125">
                  <c:v>31.925164985806099</c:v>
                </c:pt>
                <c:pt idx="12126">
                  <c:v>31.925532150417901</c:v>
                </c:pt>
                <c:pt idx="12127">
                  <c:v>31.925915050655899</c:v>
                </c:pt>
                <c:pt idx="12128">
                  <c:v>31.926262188107099</c:v>
                </c:pt>
                <c:pt idx="12129">
                  <c:v>31.9265821458403</c:v>
                </c:pt>
                <c:pt idx="12130">
                  <c:v>31.926899719387599</c:v>
                </c:pt>
                <c:pt idx="12131">
                  <c:v>31.927264022976502</c:v>
                </c:pt>
                <c:pt idx="12132">
                  <c:v>31.9276245118681</c:v>
                </c:pt>
                <c:pt idx="12133">
                  <c:v>31.9279811860624</c:v>
                </c:pt>
                <c:pt idx="12134">
                  <c:v>31.9283345223967</c:v>
                </c:pt>
                <c:pt idx="12135">
                  <c:v>31.928701687008498</c:v>
                </c:pt>
                <c:pt idx="12136">
                  <c:v>31.9290621759001</c:v>
                </c:pt>
                <c:pt idx="12137">
                  <c:v>31.929434108883498</c:v>
                </c:pt>
                <c:pt idx="12138">
                  <c:v>31.9298041345182</c:v>
                </c:pt>
                <c:pt idx="12139">
                  <c:v>31.9301784516874</c:v>
                </c:pt>
                <c:pt idx="12140">
                  <c:v>31.930527973324399</c:v>
                </c:pt>
                <c:pt idx="12141">
                  <c:v>31.930867481381</c:v>
                </c:pt>
                <c:pt idx="12142">
                  <c:v>31.931229400784101</c:v>
                </c:pt>
                <c:pt idx="12143">
                  <c:v>31.931607532650599</c:v>
                </c:pt>
                <c:pt idx="12144">
                  <c:v>31.932015228420799</c:v>
                </c:pt>
                <c:pt idx="12145">
                  <c:v>31.932417202145199</c:v>
                </c:pt>
                <c:pt idx="12146">
                  <c:v>31.932798671871801</c:v>
                </c:pt>
                <c:pt idx="12147">
                  <c:v>31.933173465878099</c:v>
                </c:pt>
                <c:pt idx="12148">
                  <c:v>31.933523941189399</c:v>
                </c:pt>
                <c:pt idx="12149">
                  <c:v>31.9338982583586</c:v>
                </c:pt>
                <c:pt idx="12150">
                  <c:v>31.934263515621801</c:v>
                </c:pt>
                <c:pt idx="12151">
                  <c:v>31.9346082688871</c:v>
                </c:pt>
                <c:pt idx="12152">
                  <c:v>31.934990692288</c:v>
                </c:pt>
                <c:pt idx="12153">
                  <c:v>31.935344982296598</c:v>
                </c:pt>
                <c:pt idx="12154">
                  <c:v>31.9357102395597</c:v>
                </c:pt>
                <c:pt idx="12155">
                  <c:v>31.936067390591202</c:v>
                </c:pt>
                <c:pt idx="12156">
                  <c:v>31.936416435390999</c:v>
                </c:pt>
                <c:pt idx="12157">
                  <c:v>31.936774063259701</c:v>
                </c:pt>
                <c:pt idx="12158">
                  <c:v>31.937111187130501</c:v>
                </c:pt>
                <c:pt idx="12159">
                  <c:v>31.937462139278999</c:v>
                </c:pt>
                <c:pt idx="12160">
                  <c:v>31.9377739907804</c:v>
                </c:pt>
                <c:pt idx="12161">
                  <c:v>31.938100624233801</c:v>
                </c:pt>
                <c:pt idx="12162">
                  <c:v>31.938458728939601</c:v>
                </c:pt>
                <c:pt idx="12163">
                  <c:v>31.938791561276101</c:v>
                </c:pt>
                <c:pt idx="12164">
                  <c:v>31.9391201020781</c:v>
                </c:pt>
                <c:pt idx="12165">
                  <c:v>31.939458656460399</c:v>
                </c:pt>
                <c:pt idx="12166">
                  <c:v>31.939755249172801</c:v>
                </c:pt>
                <c:pt idx="12167">
                  <c:v>31.9400742532316</c:v>
                </c:pt>
                <c:pt idx="12168">
                  <c:v>31.9404194833342</c:v>
                </c:pt>
                <c:pt idx="12169">
                  <c:v>31.940752315670601</c:v>
                </c:pt>
                <c:pt idx="12170">
                  <c:v>31.941046524197201</c:v>
                </c:pt>
                <c:pt idx="12171">
                  <c:v>31.9413512231413</c:v>
                </c:pt>
                <c:pt idx="12172">
                  <c:v>31.9416549684111</c:v>
                </c:pt>
                <c:pt idx="12173">
                  <c:v>31.941976356655701</c:v>
                </c:pt>
                <c:pt idx="12174">
                  <c:v>31.9423053742949</c:v>
                </c:pt>
                <c:pt idx="12175">
                  <c:v>31.9426086427275</c:v>
                </c:pt>
                <c:pt idx="12176">
                  <c:v>31.9428866387907</c:v>
                </c:pt>
                <c:pt idx="12177">
                  <c:v>31.943200397640801</c:v>
                </c:pt>
                <c:pt idx="12178">
                  <c:v>31.943481731564098</c:v>
                </c:pt>
                <c:pt idx="12179">
                  <c:v>31.943777370602199</c:v>
                </c:pt>
                <c:pt idx="12180">
                  <c:v>31.9440963746611</c:v>
                </c:pt>
                <c:pt idx="12181">
                  <c:v>31.9444110871855</c:v>
                </c:pt>
                <c:pt idx="12182">
                  <c:v>31.944712448269499</c:v>
                </c:pt>
                <c:pt idx="12183">
                  <c:v>31.945012855679099</c:v>
                </c:pt>
                <c:pt idx="12184">
                  <c:v>31.945328998714999</c:v>
                </c:pt>
                <c:pt idx="12185">
                  <c:v>31.945626068264598</c:v>
                </c:pt>
                <c:pt idx="12186">
                  <c:v>31.945911693722302</c:v>
                </c:pt>
                <c:pt idx="12187">
                  <c:v>31.9462354661528</c:v>
                </c:pt>
                <c:pt idx="12188">
                  <c:v>31.946565914303399</c:v>
                </c:pt>
                <c:pt idx="12189">
                  <c:v>31.946851062924001</c:v>
                </c:pt>
                <c:pt idx="12190">
                  <c:v>31.9471881867949</c:v>
                </c:pt>
                <c:pt idx="12191">
                  <c:v>31.947527694851502</c:v>
                </c:pt>
                <c:pt idx="12192">
                  <c:v>31.947847175747501</c:v>
                </c:pt>
                <c:pt idx="12193">
                  <c:v>31.948158550411801</c:v>
                </c:pt>
                <c:pt idx="12194">
                  <c:v>31.948461342007299</c:v>
                </c:pt>
                <c:pt idx="12195">
                  <c:v>31.948758888394</c:v>
                </c:pt>
                <c:pt idx="12196">
                  <c:v>31.949102687985</c:v>
                </c:pt>
                <c:pt idx="12197">
                  <c:v>31.949449348599099</c:v>
                </c:pt>
                <c:pt idx="12198">
                  <c:v>31.949798870235998</c:v>
                </c:pt>
                <c:pt idx="12199">
                  <c:v>31.9501097680632</c:v>
                </c:pt>
                <c:pt idx="12200">
                  <c:v>31.950392532498</c:v>
                </c:pt>
                <c:pt idx="12201">
                  <c:v>31.950708198696699</c:v>
                </c:pt>
                <c:pt idx="12202">
                  <c:v>31.9510477067533</c:v>
                </c:pt>
                <c:pt idx="12203">
                  <c:v>31.951389598995799</c:v>
                </c:pt>
                <c:pt idx="12204">
                  <c:v>31.951692867428399</c:v>
                </c:pt>
                <c:pt idx="12205">
                  <c:v>31.951991367489398</c:v>
                </c:pt>
                <c:pt idx="12206">
                  <c:v>31.952344226986501</c:v>
                </c:pt>
                <c:pt idx="12207">
                  <c:v>31.952693748623499</c:v>
                </c:pt>
                <c:pt idx="12208">
                  <c:v>31.953030872494299</c:v>
                </c:pt>
                <c:pt idx="12209">
                  <c:v>31.953366089016502</c:v>
                </c:pt>
                <c:pt idx="12210">
                  <c:v>31.9536817552153</c:v>
                </c:pt>
                <c:pt idx="12211">
                  <c:v>31.954000759274098</c:v>
                </c:pt>
                <c:pt idx="12212">
                  <c:v>31.954353618771201</c:v>
                </c:pt>
                <c:pt idx="12213">
                  <c:v>31.9546874047819</c:v>
                </c:pt>
                <c:pt idx="12214">
                  <c:v>31.955015945583899</c:v>
                </c:pt>
                <c:pt idx="12215">
                  <c:v>31.9553282739225</c:v>
                </c:pt>
                <c:pt idx="12216">
                  <c:v>31.955624866634899</c:v>
                </c:pt>
                <c:pt idx="12217">
                  <c:v>31.955971050411801</c:v>
                </c:pt>
                <c:pt idx="12218">
                  <c:v>31.956315326839999</c:v>
                </c:pt>
                <c:pt idx="12219">
                  <c:v>31.9566290856901</c:v>
                </c:pt>
                <c:pt idx="12220">
                  <c:v>31.956927108914002</c:v>
                </c:pt>
                <c:pt idx="12221">
                  <c:v>31.9572523118559</c:v>
                </c:pt>
                <c:pt idx="12222">
                  <c:v>31.957581329495</c:v>
                </c:pt>
                <c:pt idx="12223">
                  <c:v>31.9579012872282</c:v>
                </c:pt>
                <c:pt idx="12224">
                  <c:v>31.958258915096899</c:v>
                </c:pt>
                <c:pt idx="12225">
                  <c:v>31.958608436733801</c:v>
                </c:pt>
                <c:pt idx="12226">
                  <c:v>31.958958912045102</c:v>
                </c:pt>
                <c:pt idx="12227">
                  <c:v>31.959294605404502</c:v>
                </c:pt>
                <c:pt idx="12228">
                  <c:v>31.959612655789002</c:v>
                </c:pt>
                <c:pt idx="12229">
                  <c:v>31.959931183010699</c:v>
                </c:pt>
                <c:pt idx="12230">
                  <c:v>31.960280704647602</c:v>
                </c:pt>
                <c:pt idx="12231">
                  <c:v>31.960631179958899</c:v>
                </c:pt>
                <c:pt idx="12232">
                  <c:v>31.9609821321074</c:v>
                </c:pt>
                <c:pt idx="12233">
                  <c:v>31.961310672909399</c:v>
                </c:pt>
                <c:pt idx="12234">
                  <c:v>31.961635399014099</c:v>
                </c:pt>
                <c:pt idx="12235">
                  <c:v>31.9619729997221</c:v>
                </c:pt>
                <c:pt idx="12236">
                  <c:v>31.962354469448702</c:v>
                </c:pt>
                <c:pt idx="12237">
                  <c:v>31.9627264024321</c:v>
                </c:pt>
                <c:pt idx="12238">
                  <c:v>31.963075447231901</c:v>
                </c:pt>
                <c:pt idx="12239">
                  <c:v>31.963445472866599</c:v>
                </c:pt>
                <c:pt idx="12240">
                  <c:v>31.9638088227812</c:v>
                </c:pt>
                <c:pt idx="12241">
                  <c:v>31.964167881161298</c:v>
                </c:pt>
                <c:pt idx="12242">
                  <c:v>31.964532661587299</c:v>
                </c:pt>
                <c:pt idx="12243">
                  <c:v>31.964934158474499</c:v>
                </c:pt>
                <c:pt idx="12244">
                  <c:v>31.965340900570499</c:v>
                </c:pt>
                <c:pt idx="12245">
                  <c:v>31.965715217739699</c:v>
                </c:pt>
                <c:pt idx="12246">
                  <c:v>31.966108608395199</c:v>
                </c:pt>
                <c:pt idx="12247">
                  <c:v>31.9664752961699</c:v>
                </c:pt>
                <c:pt idx="12248">
                  <c:v>31.966832924038499</c:v>
                </c:pt>
                <c:pt idx="12249">
                  <c:v>31.967220592648101</c:v>
                </c:pt>
                <c:pt idx="12250">
                  <c:v>31.967602062374699</c:v>
                </c:pt>
                <c:pt idx="12251">
                  <c:v>31.967971134335102</c:v>
                </c:pt>
                <c:pt idx="12252">
                  <c:v>31.968315410763399</c:v>
                </c:pt>
                <c:pt idx="12253">
                  <c:v>31.968661594540201</c:v>
                </c:pt>
                <c:pt idx="12254">
                  <c:v>31.969027805477701</c:v>
                </c:pt>
                <c:pt idx="12255">
                  <c:v>31.9693677903715</c:v>
                </c:pt>
                <c:pt idx="12256">
                  <c:v>31.969733047634701</c:v>
                </c:pt>
                <c:pt idx="12257">
                  <c:v>31.970079231411599</c:v>
                </c:pt>
                <c:pt idx="12258">
                  <c:v>31.9704087258879</c:v>
                </c:pt>
                <c:pt idx="12259">
                  <c:v>31.970764923245</c:v>
                </c:pt>
                <c:pt idx="12260">
                  <c:v>31.9710882188383</c:v>
                </c:pt>
                <c:pt idx="12261">
                  <c:v>31.971426296383498</c:v>
                </c:pt>
                <c:pt idx="12262">
                  <c:v>31.971788215786599</c:v>
                </c:pt>
                <c:pt idx="12263">
                  <c:v>31.9721224786345</c:v>
                </c:pt>
                <c:pt idx="12264">
                  <c:v>31.9724662782255</c:v>
                </c:pt>
                <c:pt idx="12265">
                  <c:v>31.972791004330301</c:v>
                </c:pt>
                <c:pt idx="12266">
                  <c:v>31.973094749600001</c:v>
                </c:pt>
                <c:pt idx="12267">
                  <c:v>31.9734285356108</c:v>
                </c:pt>
                <c:pt idx="12268">
                  <c:v>31.973762798458701</c:v>
                </c:pt>
                <c:pt idx="12269">
                  <c:v>31.974059868008201</c:v>
                </c:pt>
                <c:pt idx="12270">
                  <c:v>31.974340248257299</c:v>
                </c:pt>
                <c:pt idx="12271">
                  <c:v>31.974633503109601</c:v>
                </c:pt>
                <c:pt idx="12272">
                  <c:v>31.9749510766569</c:v>
                </c:pt>
                <c:pt idx="12273">
                  <c:v>31.975282478481901</c:v>
                </c:pt>
                <c:pt idx="12274">
                  <c:v>31.975620556027</c:v>
                </c:pt>
                <c:pt idx="12275">
                  <c:v>31.975949573666199</c:v>
                </c:pt>
                <c:pt idx="12276">
                  <c:v>31.9762199403349</c:v>
                </c:pt>
                <c:pt idx="12277">
                  <c:v>31.976539898068001</c:v>
                </c:pt>
                <c:pt idx="12278">
                  <c:v>31.976828861385901</c:v>
                </c:pt>
                <c:pt idx="12279">
                  <c:v>31.977123546749699</c:v>
                </c:pt>
                <c:pt idx="12280">
                  <c:v>31.977453994900301</c:v>
                </c:pt>
                <c:pt idx="12281">
                  <c:v>31.9777586938444</c:v>
                </c:pt>
                <c:pt idx="12282">
                  <c:v>31.978061008602701</c:v>
                </c:pt>
                <c:pt idx="12283">
                  <c:v>31.978392410427698</c:v>
                </c:pt>
                <c:pt idx="12284">
                  <c:v>31.978711414486501</c:v>
                </c:pt>
                <c:pt idx="12285">
                  <c:v>31.979005146176</c:v>
                </c:pt>
                <c:pt idx="12286">
                  <c:v>31.979297924191101</c:v>
                </c:pt>
                <c:pt idx="12287">
                  <c:v>31.9795945169035</c:v>
                </c:pt>
                <c:pt idx="12288">
                  <c:v>31.979892540127398</c:v>
                </c:pt>
                <c:pt idx="12289">
                  <c:v>31.980189132839801</c:v>
                </c:pt>
                <c:pt idx="12290">
                  <c:v>31.980521965176202</c:v>
                </c:pt>
                <c:pt idx="12291">
                  <c:v>31.980854320675501</c:v>
                </c:pt>
                <c:pt idx="12292">
                  <c:v>31.981161403805402</c:v>
                </c:pt>
                <c:pt idx="12293">
                  <c:v>31.981463718563699</c:v>
                </c:pt>
                <c:pt idx="12294">
                  <c:v>31.9817741395536</c:v>
                </c:pt>
                <c:pt idx="12295">
                  <c:v>31.982070732265999</c:v>
                </c:pt>
                <c:pt idx="12296">
                  <c:v>31.9824183465544</c:v>
                </c:pt>
                <c:pt idx="12297">
                  <c:v>31.982766437679899</c:v>
                </c:pt>
                <c:pt idx="12298">
                  <c:v>31.9831007005278</c:v>
                </c:pt>
                <c:pt idx="12299">
                  <c:v>31.983407783657601</c:v>
                </c:pt>
                <c:pt idx="12300">
                  <c:v>31.983684826046598</c:v>
                </c:pt>
                <c:pt idx="12301">
                  <c:v>31.984016704708701</c:v>
                </c:pt>
                <c:pt idx="12302">
                  <c:v>31.984367656857099</c:v>
                </c:pt>
                <c:pt idx="12303">
                  <c:v>31.984689998776101</c:v>
                </c:pt>
                <c:pt idx="12304">
                  <c:v>31.984977054745301</c:v>
                </c:pt>
                <c:pt idx="12305">
                  <c:v>31.985303688198702</c:v>
                </c:pt>
                <c:pt idx="12306">
                  <c:v>31.985650348812701</c:v>
                </c:pt>
                <c:pt idx="12307">
                  <c:v>31.985980320126199</c:v>
                </c:pt>
                <c:pt idx="12308">
                  <c:v>31.9862969399992</c:v>
                </c:pt>
                <c:pt idx="12309">
                  <c:v>31.986630249172801</c:v>
                </c:pt>
                <c:pt idx="12310">
                  <c:v>31.9869812013212</c:v>
                </c:pt>
                <c:pt idx="12311">
                  <c:v>31.987322616726502</c:v>
                </c:pt>
                <c:pt idx="12312">
                  <c:v>31.9876540185514</c:v>
                </c:pt>
                <c:pt idx="12313">
                  <c:v>31.987964916378601</c:v>
                </c:pt>
                <c:pt idx="12314">
                  <c:v>31.988276291042901</c:v>
                </c:pt>
                <c:pt idx="12315">
                  <c:v>31.988618660122501</c:v>
                </c:pt>
                <c:pt idx="12316">
                  <c:v>31.988951492458899</c:v>
                </c:pt>
                <c:pt idx="12317">
                  <c:v>31.989269542843399</c:v>
                </c:pt>
                <c:pt idx="12318">
                  <c:v>31.9895852090422</c:v>
                </c:pt>
                <c:pt idx="12319">
                  <c:v>31.989924717098798</c:v>
                </c:pt>
                <c:pt idx="12320">
                  <c:v>31.9902675630156</c:v>
                </c:pt>
                <c:pt idx="12321">
                  <c:v>31.9905713082853</c:v>
                </c:pt>
                <c:pt idx="12322">
                  <c:v>31.990885543972599</c:v>
                </c:pt>
                <c:pt idx="12323">
                  <c:v>31.9912169457975</c:v>
                </c:pt>
                <c:pt idx="12324">
                  <c:v>31.991537857205</c:v>
                </c:pt>
                <c:pt idx="12325">
                  <c:v>31.9918478013578</c:v>
                </c:pt>
                <c:pt idx="12326">
                  <c:v>31.992196846157601</c:v>
                </c:pt>
                <c:pt idx="12327">
                  <c:v>31.992550659329002</c:v>
                </c:pt>
                <c:pt idx="12328">
                  <c:v>31.9928806306425</c:v>
                </c:pt>
                <c:pt idx="12329">
                  <c:v>31.993209648281699</c:v>
                </c:pt>
                <c:pt idx="12330">
                  <c:v>31.9935777665678</c:v>
                </c:pt>
                <c:pt idx="12331">
                  <c:v>31.9939358712736</c:v>
                </c:pt>
                <c:pt idx="12332">
                  <c:v>31.994276809841701</c:v>
                </c:pt>
                <c:pt idx="12333">
                  <c:v>31.9946125032011</c:v>
                </c:pt>
                <c:pt idx="12334">
                  <c:v>31.994937229305801</c:v>
                </c:pt>
                <c:pt idx="12335">
                  <c:v>31.995289135128601</c:v>
                </c:pt>
                <c:pt idx="12336">
                  <c:v>31.995667266995</c:v>
                </c:pt>
                <c:pt idx="12337">
                  <c:v>31.996045875698702</c:v>
                </c:pt>
                <c:pt idx="12338">
                  <c:v>31.9963982583586</c:v>
                </c:pt>
                <c:pt idx="12339">
                  <c:v>31.996765422970402</c:v>
                </c:pt>
                <c:pt idx="12340">
                  <c:v>31.997126388699201</c:v>
                </c:pt>
                <c:pt idx="12341">
                  <c:v>31.9974630357328</c:v>
                </c:pt>
                <c:pt idx="12342">
                  <c:v>31.99786453262</c:v>
                </c:pt>
                <c:pt idx="12343">
                  <c:v>31.998269367367399</c:v>
                </c:pt>
                <c:pt idx="12344">
                  <c:v>31.998660373837101</c:v>
                </c:pt>
                <c:pt idx="12345">
                  <c:v>31.999025631100299</c:v>
                </c:pt>
                <c:pt idx="12346">
                  <c:v>31.999376106411599</c:v>
                </c:pt>
                <c:pt idx="12347">
                  <c:v>31.9997599603239</c:v>
                </c:pt>
                <c:pt idx="12348">
                  <c:v>32.000139999539002</c:v>
                </c:pt>
                <c:pt idx="12349">
                  <c:v>32.000505733639301</c:v>
                </c:pt>
                <c:pt idx="12350">
                  <c:v>32.000895786434697</c:v>
                </c:pt>
                <c:pt idx="12351">
                  <c:v>32.001246738583198</c:v>
                </c:pt>
                <c:pt idx="12352">
                  <c:v>32.001619148403698</c:v>
                </c:pt>
                <c:pt idx="12353">
                  <c:v>32.001993942410103</c:v>
                </c:pt>
                <c:pt idx="12354">
                  <c:v>32.002350139767302</c:v>
                </c:pt>
                <c:pt idx="12355">
                  <c:v>32.002708244473098</c:v>
                </c:pt>
                <c:pt idx="12356">
                  <c:v>32.0030529977385</c:v>
                </c:pt>
                <c:pt idx="12357">
                  <c:v>32.003411102444304</c:v>
                </c:pt>
                <c:pt idx="12358">
                  <c:v>32.003741550594903</c:v>
                </c:pt>
                <c:pt idx="12359">
                  <c:v>32.004064369350999</c:v>
                </c:pt>
                <c:pt idx="12360">
                  <c:v>32.004418659359601</c:v>
                </c:pt>
                <c:pt idx="12361">
                  <c:v>32.004761505276299</c:v>
                </c:pt>
                <c:pt idx="12362">
                  <c:v>32.005113411099103</c:v>
                </c:pt>
                <c:pt idx="12363">
                  <c:v>32.005449581295601</c:v>
                </c:pt>
                <c:pt idx="12364">
                  <c:v>32.005751419216701</c:v>
                </c:pt>
                <c:pt idx="12365">
                  <c:v>32.006089496761902</c:v>
                </c:pt>
                <c:pt idx="12366">
                  <c:v>32.0064228059355</c:v>
                </c:pt>
                <c:pt idx="12367">
                  <c:v>32.006715583950601</c:v>
                </c:pt>
                <c:pt idx="12368">
                  <c:v>32.0070202828947</c:v>
                </c:pt>
                <c:pt idx="12369">
                  <c:v>32.007343101650797</c:v>
                </c:pt>
                <c:pt idx="12370">
                  <c:v>32.0076787950102</c:v>
                </c:pt>
                <c:pt idx="12371">
                  <c:v>32.007999229580498</c:v>
                </c:pt>
                <c:pt idx="12372">
                  <c:v>32.008290100247002</c:v>
                </c:pt>
                <c:pt idx="12373">
                  <c:v>32.008621978909098</c:v>
                </c:pt>
                <c:pt idx="12374">
                  <c:v>32.008906173855401</c:v>
                </c:pt>
                <c:pt idx="12375">
                  <c:v>32.00918226257</c:v>
                </c:pt>
                <c:pt idx="12376">
                  <c:v>32.009462165981901</c:v>
                </c:pt>
                <c:pt idx="12377">
                  <c:v>32.0097988130156</c:v>
                </c:pt>
                <c:pt idx="12378">
                  <c:v>32.010096836239398</c:v>
                </c:pt>
                <c:pt idx="12379">
                  <c:v>32.010425853878601</c:v>
                </c:pt>
                <c:pt idx="12380">
                  <c:v>32.010715770870803</c:v>
                </c:pt>
                <c:pt idx="12381">
                  <c:v>32.011043357998503</c:v>
                </c:pt>
                <c:pt idx="12382">
                  <c:v>32.011371421963297</c:v>
                </c:pt>
                <c:pt idx="12383">
                  <c:v>32.011685657650602</c:v>
                </c:pt>
                <c:pt idx="12384">
                  <c:v>32.012012767941101</c:v>
                </c:pt>
                <c:pt idx="12385">
                  <c:v>32.012329387814098</c:v>
                </c:pt>
                <c:pt idx="12386">
                  <c:v>32.012621688992098</c:v>
                </c:pt>
                <c:pt idx="12387">
                  <c:v>32.012912082821501</c:v>
                </c:pt>
                <c:pt idx="12388">
                  <c:v>32.013193416744798</c:v>
                </c:pt>
                <c:pt idx="12389">
                  <c:v>32.0134771348539</c:v>
                </c:pt>
                <c:pt idx="12390">
                  <c:v>32.013806629330297</c:v>
                </c:pt>
                <c:pt idx="12391">
                  <c:v>32.014141369015299</c:v>
                </c:pt>
                <c:pt idx="12392">
                  <c:v>32.014453220516799</c:v>
                </c:pt>
                <c:pt idx="12393">
                  <c:v>32.014750290066303</c:v>
                </c:pt>
                <c:pt idx="12394">
                  <c:v>32.0150411607328</c:v>
                </c:pt>
                <c:pt idx="12395">
                  <c:v>32.015377807766498</c:v>
                </c:pt>
                <c:pt idx="12396">
                  <c:v>32.015736866146703</c:v>
                </c:pt>
                <c:pt idx="12397">
                  <c:v>32.016071128994597</c:v>
                </c:pt>
                <c:pt idx="12398">
                  <c:v>32.016376781612998</c:v>
                </c:pt>
                <c:pt idx="12399">
                  <c:v>32.016661930233603</c:v>
                </c:pt>
                <c:pt idx="12400">
                  <c:v>32.0169752122465</c:v>
                </c:pt>
                <c:pt idx="12401">
                  <c:v>32.017298031002603</c:v>
                </c:pt>
                <c:pt idx="12402">
                  <c:v>32.017631817013402</c:v>
                </c:pt>
                <c:pt idx="12403">
                  <c:v>32.0179870606962</c:v>
                </c:pt>
                <c:pt idx="12404">
                  <c:v>32.018325615078503</c:v>
                </c:pt>
                <c:pt idx="12405">
                  <c:v>32.018663692623697</c:v>
                </c:pt>
                <c:pt idx="12406">
                  <c:v>32.018988418728398</c:v>
                </c:pt>
                <c:pt idx="12407">
                  <c:v>32.0192850114408</c:v>
                </c:pt>
                <c:pt idx="12408">
                  <c:v>32.019617366940103</c:v>
                </c:pt>
                <c:pt idx="12409">
                  <c:v>32.019978332668899</c:v>
                </c:pt>
                <c:pt idx="12410">
                  <c:v>32.020316410214001</c:v>
                </c:pt>
                <c:pt idx="12411">
                  <c:v>32.020623016506804</c:v>
                </c:pt>
                <c:pt idx="12412">
                  <c:v>32.020950126797302</c:v>
                </c:pt>
                <c:pt idx="12413">
                  <c:v>32.021293449551202</c:v>
                </c:pt>
                <c:pt idx="12414">
                  <c:v>32.021633434445</c:v>
                </c:pt>
                <c:pt idx="12415">
                  <c:v>32.021950054317998</c:v>
                </c:pt>
                <c:pt idx="12416">
                  <c:v>32.022255230099297</c:v>
                </c:pt>
                <c:pt idx="12417">
                  <c:v>32.022598552853196</c:v>
                </c:pt>
                <c:pt idx="12418">
                  <c:v>32.022935676724103</c:v>
                </c:pt>
                <c:pt idx="12419">
                  <c:v>32.023250389248503</c:v>
                </c:pt>
                <c:pt idx="12420">
                  <c:v>32.023563194424199</c:v>
                </c:pt>
                <c:pt idx="12421">
                  <c:v>32.023911762386902</c:v>
                </c:pt>
                <c:pt idx="12422">
                  <c:v>32.024256515652297</c:v>
                </c:pt>
                <c:pt idx="12423">
                  <c:v>32.0245855332914</c:v>
                </c:pt>
                <c:pt idx="12424">
                  <c:v>32.024896431118599</c:v>
                </c:pt>
                <c:pt idx="12425">
                  <c:v>32.025244999081202</c:v>
                </c:pt>
                <c:pt idx="12426">
                  <c:v>32.025605487972797</c:v>
                </c:pt>
                <c:pt idx="12427">
                  <c:v>32.0259507180754</c:v>
                </c:pt>
                <c:pt idx="12428">
                  <c:v>32.026273059994303</c:v>
                </c:pt>
                <c:pt idx="12429">
                  <c:v>32.026595878750399</c:v>
                </c:pt>
                <c:pt idx="12430">
                  <c:v>32.0269468308989</c:v>
                </c:pt>
                <c:pt idx="12431">
                  <c:v>32.0272901536528</c:v>
                </c:pt>
                <c:pt idx="12432">
                  <c:v>32.0276372911039</c:v>
                </c:pt>
                <c:pt idx="12433">
                  <c:v>32.0279806138578</c:v>
                </c:pt>
                <c:pt idx="12434">
                  <c:v>32.028313923031398</c:v>
                </c:pt>
                <c:pt idx="12435">
                  <c:v>32.028651523739398</c:v>
                </c:pt>
                <c:pt idx="12436">
                  <c:v>32.029019165188402</c:v>
                </c:pt>
                <c:pt idx="12437">
                  <c:v>32.0293848992888</c:v>
                </c:pt>
                <c:pt idx="12438">
                  <c:v>32.029751587063402</c:v>
                </c:pt>
                <c:pt idx="12439">
                  <c:v>32.030096340328797</c:v>
                </c:pt>
                <c:pt idx="12440">
                  <c:v>32.0304639817778</c:v>
                </c:pt>
                <c:pt idx="12441">
                  <c:v>32.030850219875902</c:v>
                </c:pt>
                <c:pt idx="12442">
                  <c:v>32.0312383653227</c:v>
                </c:pt>
                <c:pt idx="12443">
                  <c:v>32.031640339047101</c:v>
                </c:pt>
                <c:pt idx="12444">
                  <c:v>32.032026577145203</c:v>
                </c:pt>
                <c:pt idx="12445">
                  <c:v>32.032414245754801</c:v>
                </c:pt>
                <c:pt idx="12446">
                  <c:v>32.0327866555754</c:v>
                </c:pt>
                <c:pt idx="12447">
                  <c:v>32.033134269863702</c:v>
                </c:pt>
                <c:pt idx="12448">
                  <c:v>32.033524799496298</c:v>
                </c:pt>
                <c:pt idx="12449">
                  <c:v>32.033902454525602</c:v>
                </c:pt>
                <c:pt idx="12450">
                  <c:v>32.034257221371298</c:v>
                </c:pt>
                <c:pt idx="12451">
                  <c:v>32.034621524960102</c:v>
                </c:pt>
                <c:pt idx="12452">
                  <c:v>32.034972953945697</c:v>
                </c:pt>
                <c:pt idx="12453">
                  <c:v>32.035342502743298</c:v>
                </c:pt>
                <c:pt idx="12454">
                  <c:v>32.0356939317289</c:v>
                </c:pt>
                <c:pt idx="12455">
                  <c:v>32.0360310555998</c:v>
                </c:pt>
                <c:pt idx="12456">
                  <c:v>32.036389637142797</c:v>
                </c:pt>
                <c:pt idx="12457">
                  <c:v>32.036732483059502</c:v>
                </c:pt>
                <c:pt idx="12458">
                  <c:v>32.037077236324897</c:v>
                </c:pt>
                <c:pt idx="12459">
                  <c:v>32.037427234798997</c:v>
                </c:pt>
                <c:pt idx="12460">
                  <c:v>32.037732410580297</c:v>
                </c:pt>
                <c:pt idx="12461">
                  <c:v>32.038052368313402</c:v>
                </c:pt>
                <c:pt idx="12462">
                  <c:v>32.038423347622498</c:v>
                </c:pt>
                <c:pt idx="12463">
                  <c:v>32.038771915585102</c:v>
                </c:pt>
                <c:pt idx="12464">
                  <c:v>32.0390894891325</c:v>
                </c:pt>
                <c:pt idx="12465">
                  <c:v>32.039419460445998</c:v>
                </c:pt>
                <c:pt idx="12466">
                  <c:v>32.0397122384611</c:v>
                </c:pt>
                <c:pt idx="12467">
                  <c:v>32.039999294430402</c:v>
                </c:pt>
                <c:pt idx="12468">
                  <c:v>32.040299701839999</c:v>
                </c:pt>
                <c:pt idx="12469">
                  <c:v>32.040633964687899</c:v>
                </c:pt>
                <c:pt idx="12470">
                  <c:v>32.0409844399992</c:v>
                </c:pt>
                <c:pt idx="12471">
                  <c:v>32.041308212429598</c:v>
                </c:pt>
                <c:pt idx="12472">
                  <c:v>32.041593361050197</c:v>
                </c:pt>
                <c:pt idx="12473">
                  <c:v>32.041907119900301</c:v>
                </c:pt>
                <c:pt idx="12474">
                  <c:v>32.042210865170098</c:v>
                </c:pt>
                <c:pt idx="12475">
                  <c:v>32.0425103189054</c:v>
                </c:pt>
                <c:pt idx="12476">
                  <c:v>32.042808342129298</c:v>
                </c:pt>
                <c:pt idx="12477">
                  <c:v>32.043113041073397</c:v>
                </c:pt>
                <c:pt idx="12478">
                  <c:v>32.043411541134503</c:v>
                </c:pt>
                <c:pt idx="12479">
                  <c:v>32.0437410356108</c:v>
                </c:pt>
                <c:pt idx="12480">
                  <c:v>32.044056224972302</c:v>
                </c:pt>
                <c:pt idx="12481">
                  <c:v>32.044355201870502</c:v>
                </c:pt>
                <c:pt idx="12482">
                  <c:v>32.044672775417901</c:v>
                </c:pt>
                <c:pt idx="12483">
                  <c:v>32.0449903489653</c:v>
                </c:pt>
                <c:pt idx="12484">
                  <c:v>32.045309353024102</c:v>
                </c:pt>
                <c:pt idx="12485">
                  <c:v>32.045624065548502</c:v>
                </c:pt>
                <c:pt idx="12486">
                  <c:v>32.045938778072902</c:v>
                </c:pt>
                <c:pt idx="12487">
                  <c:v>32.046250629574402</c:v>
                </c:pt>
                <c:pt idx="12488">
                  <c:v>32.046546268612502</c:v>
                </c:pt>
                <c:pt idx="12489">
                  <c:v>32.046830463558798</c:v>
                </c:pt>
                <c:pt idx="12490">
                  <c:v>32.0471461297575</c:v>
                </c:pt>
                <c:pt idx="12491">
                  <c:v>32.047484684139803</c:v>
                </c:pt>
                <c:pt idx="12492">
                  <c:v>32.047806549221598</c:v>
                </c:pt>
                <c:pt idx="12493">
                  <c:v>32.048097896725302</c:v>
                </c:pt>
                <c:pt idx="12494">
                  <c:v>32.048398304134899</c:v>
                </c:pt>
                <c:pt idx="12495">
                  <c:v>32.0487392427031</c:v>
                </c:pt>
                <c:pt idx="12496">
                  <c:v>32.049064922482103</c:v>
                </c:pt>
                <c:pt idx="12497">
                  <c:v>32.049380111843703</c:v>
                </c:pt>
                <c:pt idx="12498">
                  <c:v>32.049687671810702</c:v>
                </c:pt>
                <c:pt idx="12499">
                  <c:v>32.050025749355903</c:v>
                </c:pt>
                <c:pt idx="12500">
                  <c:v>32.050378132015801</c:v>
                </c:pt>
                <c:pt idx="12501">
                  <c:v>32.050703811794897</c:v>
                </c:pt>
                <c:pt idx="12502">
                  <c:v>32.051038074642797</c:v>
                </c:pt>
                <c:pt idx="12503">
                  <c:v>32.051333713680798</c:v>
                </c:pt>
                <c:pt idx="12504">
                  <c:v>32.051635551601997</c:v>
                </c:pt>
                <c:pt idx="12505">
                  <c:v>32.051984596401802</c:v>
                </c:pt>
                <c:pt idx="12506">
                  <c:v>32.052338409573203</c:v>
                </c:pt>
                <c:pt idx="12507">
                  <c:v>32.052665996700902</c:v>
                </c:pt>
                <c:pt idx="12508">
                  <c:v>32.052967357784802</c:v>
                </c:pt>
                <c:pt idx="12509">
                  <c:v>32.053278732449201</c:v>
                </c:pt>
                <c:pt idx="12510">
                  <c:v>32.053637313992098</c:v>
                </c:pt>
                <c:pt idx="12511">
                  <c:v>32.053977298885897</c:v>
                </c:pt>
                <c:pt idx="12512">
                  <c:v>32.054291057736002</c:v>
                </c:pt>
                <c:pt idx="12513">
                  <c:v>32.054620552212299</c:v>
                </c:pt>
                <c:pt idx="12514">
                  <c:v>32.054968643337801</c:v>
                </c:pt>
                <c:pt idx="12515">
                  <c:v>32.055319118649102</c:v>
                </c:pt>
                <c:pt idx="12516">
                  <c:v>32.055650997311197</c:v>
                </c:pt>
                <c:pt idx="12517">
                  <c:v>32.055961895138402</c:v>
                </c:pt>
                <c:pt idx="12518">
                  <c:v>32.056258487850798</c:v>
                </c:pt>
                <c:pt idx="12519">
                  <c:v>32.056590843350001</c:v>
                </c:pt>
                <c:pt idx="12520">
                  <c:v>32.0569179536406</c:v>
                </c:pt>
                <c:pt idx="12521">
                  <c:v>32.057234096676403</c:v>
                </c:pt>
                <c:pt idx="12522">
                  <c:v>32.057563114315599</c:v>
                </c:pt>
                <c:pt idx="12523">
                  <c:v>32.057896900326298</c:v>
                </c:pt>
                <c:pt idx="12524">
                  <c:v>32.058231163174199</c:v>
                </c:pt>
                <c:pt idx="12525">
                  <c:v>32.058563518673502</c:v>
                </c:pt>
                <c:pt idx="12526">
                  <c:v>32.058929729611002</c:v>
                </c:pt>
                <c:pt idx="12527">
                  <c:v>32.059293079525602</c:v>
                </c:pt>
                <c:pt idx="12528">
                  <c:v>32.059635448605199</c:v>
                </c:pt>
                <c:pt idx="12529">
                  <c:v>32.059993076473802</c:v>
                </c:pt>
                <c:pt idx="12530">
                  <c:v>32.0603425981108</c:v>
                </c:pt>
                <c:pt idx="12531">
                  <c:v>32.060674476772903</c:v>
                </c:pt>
                <c:pt idx="12532">
                  <c:v>32.060990142971598</c:v>
                </c:pt>
                <c:pt idx="12533">
                  <c:v>32.061343002468703</c:v>
                </c:pt>
                <c:pt idx="12534">
                  <c:v>32.061724949032403</c:v>
                </c:pt>
                <c:pt idx="12535">
                  <c:v>32.062059211880303</c:v>
                </c:pt>
                <c:pt idx="12536">
                  <c:v>32.062386322170802</c:v>
                </c:pt>
                <c:pt idx="12537">
                  <c:v>32.062761593014301</c:v>
                </c:pt>
                <c:pt idx="12538">
                  <c:v>32.063148307949596</c:v>
                </c:pt>
                <c:pt idx="12539">
                  <c:v>32.063507843166903</c:v>
                </c:pt>
                <c:pt idx="12540">
                  <c:v>32.063861179501203</c:v>
                </c:pt>
                <c:pt idx="12541">
                  <c:v>32.064239311367601</c:v>
                </c:pt>
                <c:pt idx="12542">
                  <c:v>32.064649868160799</c:v>
                </c:pt>
                <c:pt idx="12543">
                  <c:v>32.0650260926786</c:v>
                </c:pt>
                <c:pt idx="12544">
                  <c:v>32.0653794290129</c:v>
                </c:pt>
                <c:pt idx="12545">
                  <c:v>32.065748024136198</c:v>
                </c:pt>
                <c:pt idx="12546">
                  <c:v>32.0661309243742</c:v>
                </c:pt>
                <c:pt idx="12547">
                  <c:v>32.066510486752101</c:v>
                </c:pt>
                <c:pt idx="12548">
                  <c:v>32.066901493221899</c:v>
                </c:pt>
                <c:pt idx="12549">
                  <c:v>32.067267704159399</c:v>
                </c:pt>
                <c:pt idx="12550">
                  <c:v>32.067632484585403</c:v>
                </c:pt>
                <c:pt idx="12551">
                  <c:v>32.067990112453998</c:v>
                </c:pt>
                <c:pt idx="12552">
                  <c:v>32.068325805813402</c:v>
                </c:pt>
                <c:pt idx="12553">
                  <c:v>32.068683433682097</c:v>
                </c:pt>
                <c:pt idx="12554">
                  <c:v>32.069043922573698</c:v>
                </c:pt>
                <c:pt idx="12555">
                  <c:v>32.069388199001899</c:v>
                </c:pt>
                <c:pt idx="12556">
                  <c:v>32.069749641567803</c:v>
                </c:pt>
                <c:pt idx="12557">
                  <c:v>32.070088195950099</c:v>
                </c:pt>
                <c:pt idx="12558">
                  <c:v>32.070437240749897</c:v>
                </c:pt>
                <c:pt idx="12559">
                  <c:v>32.0707858087126</c:v>
                </c:pt>
                <c:pt idx="12560">
                  <c:v>32.071114349514602</c:v>
                </c:pt>
                <c:pt idx="12561">
                  <c:v>32.071458149105602</c:v>
                </c:pt>
                <c:pt idx="12562">
                  <c:v>32.071761894375399</c:v>
                </c:pt>
                <c:pt idx="12563">
                  <c:v>32.072068023831001</c:v>
                </c:pt>
                <c:pt idx="12564">
                  <c:v>32.072418499142302</c:v>
                </c:pt>
                <c:pt idx="12565">
                  <c:v>32.072756099850302</c:v>
                </c:pt>
                <c:pt idx="12566">
                  <c:v>32.073074627072003</c:v>
                </c:pt>
                <c:pt idx="12567">
                  <c:v>32.073406028896898</c:v>
                </c:pt>
                <c:pt idx="12568">
                  <c:v>32.073744583279201</c:v>
                </c:pt>
                <c:pt idx="12569">
                  <c:v>32.074033069759899</c:v>
                </c:pt>
                <c:pt idx="12570">
                  <c:v>32.074336815029703</c:v>
                </c:pt>
                <c:pt idx="12571">
                  <c:v>32.074636268765097</c:v>
                </c:pt>
                <c:pt idx="12572">
                  <c:v>32.074941444546297</c:v>
                </c:pt>
                <c:pt idx="12573">
                  <c:v>32.075266647488199</c:v>
                </c:pt>
                <c:pt idx="12574">
                  <c:v>32.075593757778698</c:v>
                </c:pt>
                <c:pt idx="12575">
                  <c:v>32.075910377651802</c:v>
                </c:pt>
                <c:pt idx="12576">
                  <c:v>32.076212692410103</c:v>
                </c:pt>
                <c:pt idx="12577">
                  <c:v>32.076498317867902</c:v>
                </c:pt>
                <c:pt idx="12578">
                  <c:v>32.076823997646898</c:v>
                </c:pt>
                <c:pt idx="12579">
                  <c:v>32.077119159847797</c:v>
                </c:pt>
                <c:pt idx="12580">
                  <c:v>32.077426719814902</c:v>
                </c:pt>
                <c:pt idx="12581">
                  <c:v>32.0777500154081</c:v>
                </c:pt>
                <c:pt idx="12582">
                  <c:v>32.078059482723802</c:v>
                </c:pt>
                <c:pt idx="12583">
                  <c:v>32.078364181667901</c:v>
                </c:pt>
                <c:pt idx="12584">
                  <c:v>32.078680801540898</c:v>
                </c:pt>
                <c:pt idx="12585">
                  <c:v>32.078985500484997</c:v>
                </c:pt>
                <c:pt idx="12586">
                  <c:v>32.079268741756998</c:v>
                </c:pt>
                <c:pt idx="12587">
                  <c:v>32.079551029354697</c:v>
                </c:pt>
                <c:pt idx="12588">
                  <c:v>32.079862880856098</c:v>
                </c:pt>
                <c:pt idx="12589">
                  <c:v>32.080216217190397</c:v>
                </c:pt>
                <c:pt idx="12590">
                  <c:v>32.0805576325956</c:v>
                </c:pt>
                <c:pt idx="12591">
                  <c:v>32.0808823587004</c:v>
                </c:pt>
                <c:pt idx="12592">
                  <c:v>32.081203746945</c:v>
                </c:pt>
                <c:pt idx="12593">
                  <c:v>32.081514644772099</c:v>
                </c:pt>
                <c:pt idx="12594">
                  <c:v>32.081808853298803</c:v>
                </c:pt>
                <c:pt idx="12595">
                  <c:v>32.082085895687698</c:v>
                </c:pt>
                <c:pt idx="12596">
                  <c:v>32.082402992397903</c:v>
                </c:pt>
                <c:pt idx="12597">
                  <c:v>32.082734394222797</c:v>
                </c:pt>
                <c:pt idx="12598">
                  <c:v>32.083083439022602</c:v>
                </c:pt>
                <c:pt idx="12599">
                  <c:v>32.083386707455297</c:v>
                </c:pt>
                <c:pt idx="12600">
                  <c:v>32.083666610867098</c:v>
                </c:pt>
                <c:pt idx="12601">
                  <c:v>32.083987522274597</c:v>
                </c:pt>
                <c:pt idx="12602">
                  <c:v>32.084323692471102</c:v>
                </c:pt>
                <c:pt idx="12603">
                  <c:v>32.084632682949596</c:v>
                </c:pt>
                <c:pt idx="12604">
                  <c:v>32.084959316403001</c:v>
                </c:pt>
                <c:pt idx="12605">
                  <c:v>32.0853183747831</c:v>
                </c:pt>
                <c:pt idx="12606">
                  <c:v>32.085667896420098</c:v>
                </c:pt>
                <c:pt idx="12607">
                  <c:v>32.085990238339001</c:v>
                </c:pt>
                <c:pt idx="12608">
                  <c:v>32.086286831051403</c:v>
                </c:pt>
                <c:pt idx="12609">
                  <c:v>32.086611080319003</c:v>
                </c:pt>
                <c:pt idx="12610">
                  <c:v>32.086942482144003</c:v>
                </c:pt>
                <c:pt idx="12611">
                  <c:v>32.0872490884367</c:v>
                </c:pt>
                <c:pt idx="12612">
                  <c:v>32.087560463100999</c:v>
                </c:pt>
                <c:pt idx="12613">
                  <c:v>32.0878851892057</c:v>
                </c:pt>
                <c:pt idx="12614">
                  <c:v>32.088209438473299</c:v>
                </c:pt>
                <c:pt idx="12615">
                  <c:v>32.088546562344199</c:v>
                </c:pt>
                <c:pt idx="12616">
                  <c:v>32.088894653469701</c:v>
                </c:pt>
                <c:pt idx="12617">
                  <c:v>32.0892313005033</c:v>
                </c:pt>
                <c:pt idx="12618">
                  <c:v>32.089545059353398</c:v>
                </c:pt>
                <c:pt idx="12619">
                  <c:v>32.089868831783903</c:v>
                </c:pt>
                <c:pt idx="12620">
                  <c:v>32.090222644955297</c:v>
                </c:pt>
                <c:pt idx="12621">
                  <c:v>32.090565490872002</c:v>
                </c:pt>
                <c:pt idx="12622">
                  <c:v>32.090885925442301</c:v>
                </c:pt>
                <c:pt idx="12623">
                  <c:v>32.091211128384202</c:v>
                </c:pt>
                <c:pt idx="12624">
                  <c:v>32.091558742672497</c:v>
                </c:pt>
                <c:pt idx="12625">
                  <c:v>32.091919231564098</c:v>
                </c:pt>
                <c:pt idx="12626">
                  <c:v>32.092266369015299</c:v>
                </c:pt>
                <c:pt idx="12627">
                  <c:v>32.09259109512</c:v>
                </c:pt>
                <c:pt idx="12628">
                  <c:v>32.092927265316597</c:v>
                </c:pt>
                <c:pt idx="12629">
                  <c:v>32.093286323696702</c:v>
                </c:pt>
                <c:pt idx="12630">
                  <c:v>32.093646812588297</c:v>
                </c:pt>
                <c:pt idx="12631">
                  <c:v>32.094002056271201</c:v>
                </c:pt>
                <c:pt idx="12632">
                  <c:v>32.094350147396703</c:v>
                </c:pt>
                <c:pt idx="12633">
                  <c:v>32.094705391079501</c:v>
                </c:pt>
                <c:pt idx="12634">
                  <c:v>32.095061111599499</c:v>
                </c:pt>
                <c:pt idx="12635">
                  <c:v>32.095411110073698</c:v>
                </c:pt>
                <c:pt idx="12636">
                  <c:v>32.095761585384899</c:v>
                </c:pt>
                <c:pt idx="12637">
                  <c:v>32.096123027950902</c:v>
                </c:pt>
                <c:pt idx="12638">
                  <c:v>32.096493530422798</c:v>
                </c:pt>
                <c:pt idx="12639">
                  <c:v>32.0968702317778</c:v>
                </c:pt>
                <c:pt idx="12640">
                  <c:v>32.097262668759001</c:v>
                </c:pt>
                <c:pt idx="12641">
                  <c:v>32.097619342953301</c:v>
                </c:pt>
                <c:pt idx="12642">
                  <c:v>32.097987938076599</c:v>
                </c:pt>
                <c:pt idx="12643">
                  <c:v>32.098373222500399</c:v>
                </c:pt>
                <c:pt idx="12644">
                  <c:v>32.098734188229201</c:v>
                </c:pt>
                <c:pt idx="12645">
                  <c:v>32.099099922329501</c:v>
                </c:pt>
                <c:pt idx="12646">
                  <c:v>32.0994852067533</c:v>
                </c:pt>
                <c:pt idx="12647">
                  <c:v>32.099861431271201</c:v>
                </c:pt>
                <c:pt idx="12648">
                  <c:v>32.100232410580297</c:v>
                </c:pt>
                <c:pt idx="12649">
                  <c:v>32.1006258012358</c:v>
                </c:pt>
                <c:pt idx="12650">
                  <c:v>32.101001072079299</c:v>
                </c:pt>
                <c:pt idx="12651">
                  <c:v>32.101352977902003</c:v>
                </c:pt>
                <c:pt idx="12652">
                  <c:v>32.1016886712614</c:v>
                </c:pt>
                <c:pt idx="12653">
                  <c:v>32.102036762386902</c:v>
                </c:pt>
                <c:pt idx="12654">
                  <c:v>32.102406788021703</c:v>
                </c:pt>
                <c:pt idx="12655">
                  <c:v>32.102768707424701</c:v>
                </c:pt>
                <c:pt idx="12656">
                  <c:v>32.103122520596102</c:v>
                </c:pt>
                <c:pt idx="12657">
                  <c:v>32.103453922421103</c:v>
                </c:pt>
                <c:pt idx="12658">
                  <c:v>32.103791999966198</c:v>
                </c:pt>
                <c:pt idx="12659">
                  <c:v>32.104119587093898</c:v>
                </c:pt>
                <c:pt idx="12660">
                  <c:v>32.1044548036161</c:v>
                </c:pt>
                <c:pt idx="12661">
                  <c:v>32.104808616787501</c:v>
                </c:pt>
                <c:pt idx="12662">
                  <c:v>32.1051357270781</c:v>
                </c:pt>
                <c:pt idx="12663">
                  <c:v>32.105479049831999</c:v>
                </c:pt>
                <c:pt idx="12664">
                  <c:v>32.105796146542197</c:v>
                </c:pt>
                <c:pt idx="12665">
                  <c:v>32.1060994149748</c:v>
                </c:pt>
                <c:pt idx="12666">
                  <c:v>32.106428909451097</c:v>
                </c:pt>
                <c:pt idx="12667">
                  <c:v>32.106771755367902</c:v>
                </c:pt>
                <c:pt idx="12668">
                  <c:v>32.107086944729403</c:v>
                </c:pt>
                <c:pt idx="12669">
                  <c:v>32.107361126095398</c:v>
                </c:pt>
                <c:pt idx="12670">
                  <c:v>32.107668686062397</c:v>
                </c:pt>
                <c:pt idx="12671">
                  <c:v>32.108015346676403</c:v>
                </c:pt>
                <c:pt idx="12672">
                  <c:v>32.108349609524304</c:v>
                </c:pt>
                <c:pt idx="12673">
                  <c:v>32.108608055264099</c:v>
                </c:pt>
                <c:pt idx="12674">
                  <c:v>32.108920860439902</c:v>
                </c:pt>
                <c:pt idx="12675">
                  <c:v>32.1092188836638</c:v>
                </c:pt>
                <c:pt idx="12676">
                  <c:v>32.109522628933497</c:v>
                </c:pt>
                <c:pt idx="12677">
                  <c:v>32.1098320962492</c:v>
                </c:pt>
                <c:pt idx="12678">
                  <c:v>32.1101339341703</c:v>
                </c:pt>
                <c:pt idx="12679">
                  <c:v>32.110441970974499</c:v>
                </c:pt>
                <c:pt idx="12680">
                  <c:v>32.1107509614531</c:v>
                </c:pt>
                <c:pt idx="12681">
                  <c:v>32.1110723496977</c:v>
                </c:pt>
                <c:pt idx="12682">
                  <c:v>32.1113904000822</c:v>
                </c:pt>
                <c:pt idx="12683">
                  <c:v>32.111704635769499</c:v>
                </c:pt>
                <c:pt idx="12684">
                  <c:v>32.1120293618742</c:v>
                </c:pt>
                <c:pt idx="12685">
                  <c:v>32.1123507501188</c:v>
                </c:pt>
                <c:pt idx="12686">
                  <c:v>32.112641143948203</c:v>
                </c:pt>
                <c:pt idx="12687">
                  <c:v>32.112909126431099</c:v>
                </c:pt>
                <c:pt idx="12688">
                  <c:v>32.113189983517302</c:v>
                </c:pt>
                <c:pt idx="12689">
                  <c:v>32.113489437252603</c:v>
                </c:pt>
                <c:pt idx="12690">
                  <c:v>32.113835621029502</c:v>
                </c:pt>
                <c:pt idx="12691">
                  <c:v>32.1141689302031</c:v>
                </c:pt>
                <c:pt idx="12692">
                  <c:v>32.114483165890299</c:v>
                </c:pt>
                <c:pt idx="12693">
                  <c:v>32.114791202694498</c:v>
                </c:pt>
                <c:pt idx="12694">
                  <c:v>32.115075874478002</c:v>
                </c:pt>
                <c:pt idx="12695">
                  <c:v>32.115409183651501</c:v>
                </c:pt>
                <c:pt idx="12696">
                  <c:v>32.1157558442656</c:v>
                </c:pt>
                <c:pt idx="12697">
                  <c:v>32.116076755672999</c:v>
                </c:pt>
                <c:pt idx="12698">
                  <c:v>32.116381454617098</c:v>
                </c:pt>
                <c:pt idx="12699">
                  <c:v>32.116678524166701</c:v>
                </c:pt>
                <c:pt idx="12700">
                  <c:v>32.117018985897602</c:v>
                </c:pt>
                <c:pt idx="12701">
                  <c:v>32.117356109768501</c:v>
                </c:pt>
                <c:pt idx="12702">
                  <c:v>32.117680835873202</c:v>
                </c:pt>
                <c:pt idx="12703">
                  <c:v>32.11798172012</c:v>
                </c:pt>
                <c:pt idx="12704">
                  <c:v>32.118282127529703</c:v>
                </c:pt>
                <c:pt idx="12705">
                  <c:v>32.118645000607103</c:v>
                </c:pt>
                <c:pt idx="12706">
                  <c:v>32.118984031826599</c:v>
                </c:pt>
                <c:pt idx="12707">
                  <c:v>32.119290638119303</c:v>
                </c:pt>
                <c:pt idx="12708">
                  <c:v>32.119599151760703</c:v>
                </c:pt>
                <c:pt idx="12709">
                  <c:v>32.119950103909098</c:v>
                </c:pt>
                <c:pt idx="12710">
                  <c:v>32.120314884335102</c:v>
                </c:pt>
                <c:pt idx="12711">
                  <c:v>32.120637703091198</c:v>
                </c:pt>
                <c:pt idx="12712">
                  <c:v>32.120950031429899</c:v>
                </c:pt>
                <c:pt idx="12713">
                  <c:v>32.121274280697399</c:v>
                </c:pt>
                <c:pt idx="12714">
                  <c:v>32.121607113033903</c:v>
                </c:pt>
                <c:pt idx="12715">
                  <c:v>32.121934223324402</c:v>
                </c:pt>
                <c:pt idx="12716">
                  <c:v>32.122249412686003</c:v>
                </c:pt>
                <c:pt idx="12717">
                  <c:v>32.122577476650797</c:v>
                </c:pt>
                <c:pt idx="12718">
                  <c:v>32.122906017452799</c:v>
                </c:pt>
                <c:pt idx="12719">
                  <c:v>32.123205948025301</c:v>
                </c:pt>
                <c:pt idx="12720">
                  <c:v>32.1235201837126</c:v>
                </c:pt>
                <c:pt idx="12721">
                  <c:v>32.123893070370301</c:v>
                </c:pt>
                <c:pt idx="12722">
                  <c:v>32.124224949032403</c:v>
                </c:pt>
                <c:pt idx="12723">
                  <c:v>32.124531078487998</c:v>
                </c:pt>
                <c:pt idx="12724">
                  <c:v>32.124887275845097</c:v>
                </c:pt>
                <c:pt idx="12725">
                  <c:v>32.1252353669706</c:v>
                </c:pt>
                <c:pt idx="12726">
                  <c:v>32.1255763055388</c:v>
                </c:pt>
                <c:pt idx="12727">
                  <c:v>32.1259229661528</c:v>
                </c:pt>
                <c:pt idx="12728">
                  <c:v>32.1262476922575</c:v>
                </c:pt>
                <c:pt idx="12729">
                  <c:v>32.126600551754599</c:v>
                </c:pt>
                <c:pt idx="12730">
                  <c:v>32.126961517483302</c:v>
                </c:pt>
                <c:pt idx="12731">
                  <c:v>32.127327251583701</c:v>
                </c:pt>
                <c:pt idx="12732">
                  <c:v>32.127675819546297</c:v>
                </c:pt>
                <c:pt idx="12733">
                  <c:v>32.128031540066303</c:v>
                </c:pt>
                <c:pt idx="12734">
                  <c:v>32.128385353237697</c:v>
                </c:pt>
                <c:pt idx="12735">
                  <c:v>32.1287305833403</c:v>
                </c:pt>
                <c:pt idx="12736">
                  <c:v>32.129085350186003</c:v>
                </c:pt>
                <c:pt idx="12737">
                  <c:v>32.129448223263402</c:v>
                </c:pt>
                <c:pt idx="12738">
                  <c:v>32.129824447781203</c:v>
                </c:pt>
                <c:pt idx="12739">
                  <c:v>32.130190181881503</c:v>
                </c:pt>
                <c:pt idx="12740">
                  <c:v>32.130563545376397</c:v>
                </c:pt>
                <c:pt idx="12741">
                  <c:v>32.130916881710597</c:v>
                </c:pt>
                <c:pt idx="12742">
                  <c:v>32.131263542324596</c:v>
                </c:pt>
                <c:pt idx="12743">
                  <c:v>32.131633567959398</c:v>
                </c:pt>
                <c:pt idx="12744">
                  <c:v>32.132037925869597</c:v>
                </c:pt>
                <c:pt idx="12745">
                  <c:v>32.132436084896703</c:v>
                </c:pt>
                <c:pt idx="12746">
                  <c:v>32.132837104946702</c:v>
                </c:pt>
                <c:pt idx="12747">
                  <c:v>32.133199501186901</c:v>
                </c:pt>
                <c:pt idx="12748">
                  <c:v>32.133545684963799</c:v>
                </c:pt>
                <c:pt idx="12749">
                  <c:v>32.133917141109997</c:v>
                </c:pt>
                <c:pt idx="12750">
                  <c:v>32.134261417538298</c:v>
                </c:pt>
                <c:pt idx="12751">
                  <c:v>32.134602356106399</c:v>
                </c:pt>
                <c:pt idx="12752">
                  <c:v>32.134990024715997</c:v>
                </c:pt>
                <c:pt idx="12753">
                  <c:v>32.135349559933303</c:v>
                </c:pt>
                <c:pt idx="12754">
                  <c:v>32.135705757290502</c:v>
                </c:pt>
                <c:pt idx="12755">
                  <c:v>32.1360772134367</c:v>
                </c:pt>
                <c:pt idx="12756">
                  <c:v>32.136425304562202</c:v>
                </c:pt>
                <c:pt idx="12757">
                  <c:v>32.136769580990403</c:v>
                </c:pt>
                <c:pt idx="12758">
                  <c:v>32.137091446072198</c:v>
                </c:pt>
                <c:pt idx="12759">
                  <c:v>32.137429046780198</c:v>
                </c:pt>
                <c:pt idx="12760">
                  <c:v>32.137782859951599</c:v>
                </c:pt>
                <c:pt idx="12761">
                  <c:v>32.138115692287997</c:v>
                </c:pt>
                <c:pt idx="12762">
                  <c:v>32.138447094112998</c:v>
                </c:pt>
                <c:pt idx="12763">
                  <c:v>32.138776111752101</c:v>
                </c:pt>
                <c:pt idx="12764">
                  <c:v>32.139098930508197</c:v>
                </c:pt>
                <c:pt idx="12765">
                  <c:v>32.139430332333198</c:v>
                </c:pt>
                <c:pt idx="12766">
                  <c:v>32.139756488949402</c:v>
                </c:pt>
                <c:pt idx="12767">
                  <c:v>32.140044975430101</c:v>
                </c:pt>
                <c:pt idx="12768">
                  <c:v>32.140348243862697</c:v>
                </c:pt>
                <c:pt idx="12769">
                  <c:v>32.140676784664699</c:v>
                </c:pt>
                <c:pt idx="12770">
                  <c:v>32.141027259975999</c:v>
                </c:pt>
                <c:pt idx="12771">
                  <c:v>32.141345310360499</c:v>
                </c:pt>
                <c:pt idx="12772">
                  <c:v>32.141614723354898</c:v>
                </c:pt>
                <c:pt idx="12773">
                  <c:v>32.141894149929598</c:v>
                </c:pt>
                <c:pt idx="12774">
                  <c:v>32.142214584499897</c:v>
                </c:pt>
                <c:pt idx="12775">
                  <c:v>32.142505932003601</c:v>
                </c:pt>
                <c:pt idx="12776">
                  <c:v>32.142795372158602</c:v>
                </c:pt>
                <c:pt idx="12777">
                  <c:v>32.143142986447003</c:v>
                </c:pt>
                <c:pt idx="12778">
                  <c:v>32.143448639065397</c:v>
                </c:pt>
                <c:pt idx="12779">
                  <c:v>32.143719005734098</c:v>
                </c:pt>
                <c:pt idx="12780">
                  <c:v>32.144056606442099</c:v>
                </c:pt>
                <c:pt idx="12781">
                  <c:v>32.144385624081202</c:v>
                </c:pt>
                <c:pt idx="12782">
                  <c:v>32.144681263119303</c:v>
                </c:pt>
                <c:pt idx="12783">
                  <c:v>32.145029831081999</c:v>
                </c:pt>
                <c:pt idx="12784">
                  <c:v>32.145328807980199</c:v>
                </c:pt>
                <c:pt idx="12785">
                  <c:v>32.1456344605986</c:v>
                </c:pt>
                <c:pt idx="12786">
                  <c:v>32.145959186703301</c:v>
                </c:pt>
                <c:pt idx="12787">
                  <c:v>32.1462672235075</c:v>
                </c:pt>
                <c:pt idx="12788">
                  <c:v>32.146580505520397</c:v>
                </c:pt>
                <c:pt idx="12789">
                  <c:v>32.146873283535598</c:v>
                </c:pt>
                <c:pt idx="12790">
                  <c:v>32.147176551968201</c:v>
                </c:pt>
                <c:pt idx="12791">
                  <c:v>32.147507953793102</c:v>
                </c:pt>
                <c:pt idx="12792">
                  <c:v>32.147855568081503</c:v>
                </c:pt>
                <c:pt idx="12793">
                  <c:v>32.148188400417901</c:v>
                </c:pt>
                <c:pt idx="12794">
                  <c:v>32.148510265499702</c:v>
                </c:pt>
                <c:pt idx="12795">
                  <c:v>32.148819732815397</c:v>
                </c:pt>
                <c:pt idx="12796">
                  <c:v>32.149119186550699</c:v>
                </c:pt>
                <c:pt idx="12797">
                  <c:v>32.149406242520001</c:v>
                </c:pt>
                <c:pt idx="12798">
                  <c:v>32.149735736996298</c:v>
                </c:pt>
                <c:pt idx="12799">
                  <c:v>32.150066185146898</c:v>
                </c:pt>
                <c:pt idx="12800">
                  <c:v>32.150380897671297</c:v>
                </c:pt>
                <c:pt idx="12801">
                  <c:v>32.150675106197902</c:v>
                </c:pt>
                <c:pt idx="12802">
                  <c:v>32.150988865047999</c:v>
                </c:pt>
                <c:pt idx="12803">
                  <c:v>32.151344108730903</c:v>
                </c:pt>
                <c:pt idx="12804">
                  <c:v>32.1516893388334</c:v>
                </c:pt>
                <c:pt idx="12805">
                  <c:v>32.1520073892179</c:v>
                </c:pt>
                <c:pt idx="12806">
                  <c:v>32.152314472347797</c:v>
                </c:pt>
                <c:pt idx="12807">
                  <c:v>32.152661132961804</c:v>
                </c:pt>
                <c:pt idx="12808">
                  <c:v>32.152998256832703</c:v>
                </c:pt>
                <c:pt idx="12809">
                  <c:v>32.153315830380102</c:v>
                </c:pt>
                <c:pt idx="12810">
                  <c:v>32.153619575649799</c:v>
                </c:pt>
                <c:pt idx="12811">
                  <c:v>32.153941917568801</c:v>
                </c:pt>
                <c:pt idx="12812">
                  <c:v>32.154307174831999</c:v>
                </c:pt>
                <c:pt idx="12813">
                  <c:v>32.154643821865697</c:v>
                </c:pt>
                <c:pt idx="12814">
                  <c:v>32.154964733273097</c:v>
                </c:pt>
                <c:pt idx="12815">
                  <c:v>32.155269432217203</c:v>
                </c:pt>
                <c:pt idx="12816">
                  <c:v>32.155617046505498</c:v>
                </c:pt>
                <c:pt idx="12817">
                  <c:v>32.155969429165502</c:v>
                </c:pt>
                <c:pt idx="12818">
                  <c:v>32.156280326992601</c:v>
                </c:pt>
                <c:pt idx="12819">
                  <c:v>32.156570243984802</c:v>
                </c:pt>
                <c:pt idx="12820">
                  <c:v>32.156909275204299</c:v>
                </c:pt>
                <c:pt idx="12821">
                  <c:v>32.157247829586602</c:v>
                </c:pt>
                <c:pt idx="12822">
                  <c:v>32.157560157925197</c:v>
                </c:pt>
                <c:pt idx="12823">
                  <c:v>32.157881546169897</c:v>
                </c:pt>
                <c:pt idx="12824">
                  <c:v>32.158229160458198</c:v>
                </c:pt>
                <c:pt idx="12825">
                  <c:v>32.158572006374897</c:v>
                </c:pt>
                <c:pt idx="12826">
                  <c:v>32.158901977688402</c:v>
                </c:pt>
                <c:pt idx="12827">
                  <c:v>32.1592481614653</c:v>
                </c:pt>
                <c:pt idx="12828">
                  <c:v>32.159619617611497</c:v>
                </c:pt>
                <c:pt idx="12829">
                  <c:v>32.159981537014602</c:v>
                </c:pt>
                <c:pt idx="12830">
                  <c:v>32.160339641720398</c:v>
                </c:pt>
                <c:pt idx="12831">
                  <c:v>32.160676765591198</c:v>
                </c:pt>
                <c:pt idx="12832">
                  <c:v>32.1610215188566</c:v>
                </c:pt>
                <c:pt idx="12833">
                  <c:v>32.161360550076097</c:v>
                </c:pt>
                <c:pt idx="12834">
                  <c:v>32.1616895677153</c:v>
                </c:pt>
                <c:pt idx="12835">
                  <c:v>32.162025737911797</c:v>
                </c:pt>
                <c:pt idx="12836">
                  <c:v>32.162352848202303</c:v>
                </c:pt>
                <c:pt idx="12837">
                  <c:v>32.162715721279703</c:v>
                </c:pt>
                <c:pt idx="12838">
                  <c:v>32.1631124497953</c:v>
                </c:pt>
                <c:pt idx="12839">
                  <c:v>32.163476753384202</c:v>
                </c:pt>
                <c:pt idx="12840">
                  <c:v>32.163842487484601</c:v>
                </c:pt>
                <c:pt idx="12841">
                  <c:v>32.164228248745502</c:v>
                </c:pt>
                <c:pt idx="12842">
                  <c:v>32.164622116238199</c:v>
                </c:pt>
                <c:pt idx="12843">
                  <c:v>32.164997863918899</c:v>
                </c:pt>
                <c:pt idx="12844">
                  <c:v>32.165347385555798</c:v>
                </c:pt>
                <c:pt idx="12845">
                  <c:v>32.165729808956698</c:v>
                </c:pt>
                <c:pt idx="12846">
                  <c:v>32.166123676449402</c:v>
                </c:pt>
                <c:pt idx="12847">
                  <c:v>32.166503238827303</c:v>
                </c:pt>
                <c:pt idx="12848">
                  <c:v>32.166883278042398</c:v>
                </c:pt>
                <c:pt idx="12849">
                  <c:v>32.167239952236699</c:v>
                </c:pt>
                <c:pt idx="12850">
                  <c:v>32.167594719082501</c:v>
                </c:pt>
                <c:pt idx="12851">
                  <c:v>32.167964744717203</c:v>
                </c:pt>
                <c:pt idx="12852">
                  <c:v>32.168306160122498</c:v>
                </c:pt>
                <c:pt idx="12853">
                  <c:v>32.168661880642503</c:v>
                </c:pt>
                <c:pt idx="12854">
                  <c:v>32.169003772884899</c:v>
                </c:pt>
                <c:pt idx="12855">
                  <c:v>32.169300842434502</c:v>
                </c:pt>
                <c:pt idx="12856">
                  <c:v>32.169645595699897</c:v>
                </c:pt>
                <c:pt idx="12857">
                  <c:v>32.170028019100798</c:v>
                </c:pt>
                <c:pt idx="12858">
                  <c:v>32.170399475247002</c:v>
                </c:pt>
                <c:pt idx="12859">
                  <c:v>32.170765209347302</c:v>
                </c:pt>
                <c:pt idx="12860">
                  <c:v>32.171123790890299</c:v>
                </c:pt>
                <c:pt idx="12861">
                  <c:v>32.171460437923997</c:v>
                </c:pt>
                <c:pt idx="12862">
                  <c:v>32.171800422817803</c:v>
                </c:pt>
                <c:pt idx="12863">
                  <c:v>32.1721137048307</c:v>
                </c:pt>
                <c:pt idx="12864">
                  <c:v>32.1724479676786</c:v>
                </c:pt>
                <c:pt idx="12865">
                  <c:v>32.172749328762599</c:v>
                </c:pt>
                <c:pt idx="12866">
                  <c:v>32.173027801662997</c:v>
                </c:pt>
                <c:pt idx="12867">
                  <c:v>32.1733310700956</c:v>
                </c:pt>
                <c:pt idx="12868">
                  <c:v>32.173669147640801</c:v>
                </c:pt>
                <c:pt idx="12869">
                  <c:v>32.174022483975001</c:v>
                </c:pt>
                <c:pt idx="12870">
                  <c:v>32.174358654171598</c:v>
                </c:pt>
                <c:pt idx="12871">
                  <c:v>32.174644279629298</c:v>
                </c:pt>
                <c:pt idx="12872">
                  <c:v>32.174927520901299</c:v>
                </c:pt>
                <c:pt idx="12873">
                  <c:v>32.1752169610563</c:v>
                </c:pt>
                <c:pt idx="12874">
                  <c:v>32.175516414791701</c:v>
                </c:pt>
                <c:pt idx="12875">
                  <c:v>32.175822544247197</c:v>
                </c:pt>
                <c:pt idx="12876">
                  <c:v>32.176132011562899</c:v>
                </c:pt>
                <c:pt idx="12877">
                  <c:v>32.176445293575902</c:v>
                </c:pt>
                <c:pt idx="12878">
                  <c:v>32.176750469357103</c:v>
                </c:pt>
                <c:pt idx="12879">
                  <c:v>32.177057552487</c:v>
                </c:pt>
                <c:pt idx="12880">
                  <c:v>32.177374172359997</c:v>
                </c:pt>
                <c:pt idx="12881">
                  <c:v>32.177699852139099</c:v>
                </c:pt>
                <c:pt idx="12882">
                  <c:v>32.178020286709398</c:v>
                </c:pt>
                <c:pt idx="12883">
                  <c:v>32.178319740444799</c:v>
                </c:pt>
                <c:pt idx="12884">
                  <c:v>32.178665924221598</c:v>
                </c:pt>
                <c:pt idx="12885">
                  <c:v>32.178990650326298</c:v>
                </c:pt>
                <c:pt idx="12886">
                  <c:v>32.179298210293403</c:v>
                </c:pt>
                <c:pt idx="12887">
                  <c:v>32.179641056210102</c:v>
                </c:pt>
                <c:pt idx="12888">
                  <c:v>32.179939079434</c:v>
                </c:pt>
                <c:pt idx="12889">
                  <c:v>32.180257606655701</c:v>
                </c:pt>
                <c:pt idx="12890">
                  <c:v>32.180560398251203</c:v>
                </c:pt>
                <c:pt idx="12891">
                  <c:v>32.180851268917699</c:v>
                </c:pt>
                <c:pt idx="12892">
                  <c:v>32.181144046932801</c:v>
                </c:pt>
                <c:pt idx="12893">
                  <c:v>32.1814873696867</c:v>
                </c:pt>
                <c:pt idx="12894">
                  <c:v>32.181830215603398</c:v>
                </c:pt>
                <c:pt idx="12895">
                  <c:v>32.1821492196623</c:v>
                </c:pt>
                <c:pt idx="12896">
                  <c:v>32.182459640652297</c:v>
                </c:pt>
                <c:pt idx="12897">
                  <c:v>32.182757663876203</c:v>
                </c:pt>
                <c:pt idx="12898">
                  <c:v>32.183040905148097</c:v>
                </c:pt>
                <c:pt idx="12899">
                  <c:v>32.183364677578503</c:v>
                </c:pt>
                <c:pt idx="12900">
                  <c:v>32.183692264706202</c:v>
                </c:pt>
                <c:pt idx="12901">
                  <c:v>32.183991718441597</c:v>
                </c:pt>
                <c:pt idx="12902">
                  <c:v>32.184329795986699</c:v>
                </c:pt>
                <c:pt idx="12903">
                  <c:v>32.184670734554899</c:v>
                </c:pt>
                <c:pt idx="12904">
                  <c:v>32.185002136379801</c:v>
                </c:pt>
                <c:pt idx="12905">
                  <c:v>32.185326862484601</c:v>
                </c:pt>
                <c:pt idx="12906">
                  <c:v>32.185623932034098</c:v>
                </c:pt>
                <c:pt idx="12907">
                  <c:v>32.185947704464503</c:v>
                </c:pt>
                <c:pt idx="12908">
                  <c:v>32.1863029481474</c:v>
                </c:pt>
                <c:pt idx="12909">
                  <c:v>32.186620521694799</c:v>
                </c:pt>
                <c:pt idx="12910">
                  <c:v>32.186935234219199</c:v>
                </c:pt>
                <c:pt idx="12911">
                  <c:v>32.187289524227701</c:v>
                </c:pt>
                <c:pt idx="12912">
                  <c:v>32.187628078609997</c:v>
                </c:pt>
                <c:pt idx="12913">
                  <c:v>32.187946128994597</c:v>
                </c:pt>
                <c:pt idx="12914">
                  <c:v>32.188253688961602</c:v>
                </c:pt>
                <c:pt idx="12915">
                  <c:v>32.188573646694799</c:v>
                </c:pt>
                <c:pt idx="12916">
                  <c:v>32.1888983727995</c:v>
                </c:pt>
                <c:pt idx="12917">
                  <c:v>32.189204025417901</c:v>
                </c:pt>
                <c:pt idx="12918">
                  <c:v>32.189527321011198</c:v>
                </c:pt>
                <c:pt idx="12919">
                  <c:v>32.189877319485298</c:v>
                </c:pt>
                <c:pt idx="12920">
                  <c:v>32.190199184567099</c:v>
                </c:pt>
                <c:pt idx="12921">
                  <c:v>32.1905177117888</c:v>
                </c:pt>
                <c:pt idx="12922">
                  <c:v>32.190850544125198</c:v>
                </c:pt>
                <c:pt idx="12923">
                  <c:v>32.191181945950099</c:v>
                </c:pt>
                <c:pt idx="12924">
                  <c:v>32.191504764706202</c:v>
                </c:pt>
                <c:pt idx="12925">
                  <c:v>32.191869068295098</c:v>
                </c:pt>
                <c:pt idx="12926">
                  <c:v>32.192228126675197</c:v>
                </c:pt>
                <c:pt idx="12927">
                  <c:v>32.192583370358101</c:v>
                </c:pt>
                <c:pt idx="12928">
                  <c:v>32.192932891995</c:v>
                </c:pt>
                <c:pt idx="12929">
                  <c:v>32.193254757076801</c:v>
                </c:pt>
                <c:pt idx="12930">
                  <c:v>32.193577575832897</c:v>
                </c:pt>
                <c:pt idx="12931">
                  <c:v>32.193940448910297</c:v>
                </c:pt>
                <c:pt idx="12932">
                  <c:v>32.194289016873</c:v>
                </c:pt>
                <c:pt idx="12933">
                  <c:v>32.194633770138402</c:v>
                </c:pt>
                <c:pt idx="12934">
                  <c:v>32.194989967495502</c:v>
                </c:pt>
                <c:pt idx="12935">
                  <c:v>32.195364284664699</c:v>
                </c:pt>
                <c:pt idx="12936">
                  <c:v>32.195739078671103</c:v>
                </c:pt>
                <c:pt idx="12937">
                  <c:v>32.196116256863199</c:v>
                </c:pt>
                <c:pt idx="12938">
                  <c:v>32.196479129940599</c:v>
                </c:pt>
                <c:pt idx="12939">
                  <c:v>32.196842479855199</c:v>
                </c:pt>
                <c:pt idx="12940">
                  <c:v>32.1972058297697</c:v>
                </c:pt>
                <c:pt idx="12941">
                  <c:v>32.197547245175002</c:v>
                </c:pt>
                <c:pt idx="12942">
                  <c:v>32.197893428951801</c:v>
                </c:pt>
                <c:pt idx="12943">
                  <c:v>32.198266315609601</c:v>
                </c:pt>
                <c:pt idx="12944">
                  <c:v>32.198655414730602</c:v>
                </c:pt>
                <c:pt idx="12945">
                  <c:v>32.199067402035297</c:v>
                </c:pt>
                <c:pt idx="12946">
                  <c:v>32.199454593807801</c:v>
                </c:pt>
                <c:pt idx="12947">
                  <c:v>32.199834156185702</c:v>
                </c:pt>
                <c:pt idx="12948">
                  <c:v>32.200204658657597</c:v>
                </c:pt>
                <c:pt idx="12949">
                  <c:v>32.200573253780902</c:v>
                </c:pt>
                <c:pt idx="12950">
                  <c:v>32.2009480477873</c:v>
                </c:pt>
                <c:pt idx="12951">
                  <c:v>32.2012985230986</c:v>
                </c:pt>
                <c:pt idx="12952">
                  <c:v>32.201661873013101</c:v>
                </c:pt>
                <c:pt idx="12953">
                  <c:v>32.202004718929899</c:v>
                </c:pt>
                <c:pt idx="12954">
                  <c:v>32.202335643917699</c:v>
                </c:pt>
                <c:pt idx="12955">
                  <c:v>32.202696132809301</c:v>
                </c:pt>
                <c:pt idx="12956">
                  <c:v>32.203060913235298</c:v>
                </c:pt>
                <c:pt idx="12957">
                  <c:v>32.203393745571702</c:v>
                </c:pt>
                <c:pt idx="12958">
                  <c:v>32.203744697720097</c:v>
                </c:pt>
                <c:pt idx="12959">
                  <c:v>32.204062271267503</c:v>
                </c:pt>
                <c:pt idx="12960">
                  <c:v>32.204390335232397</c:v>
                </c:pt>
                <c:pt idx="12961">
                  <c:v>32.204738903195</c:v>
                </c:pt>
                <c:pt idx="12962">
                  <c:v>32.205052662045098</c:v>
                </c:pt>
                <c:pt idx="12963">
                  <c:v>32.205371189266799</c:v>
                </c:pt>
                <c:pt idx="12964">
                  <c:v>32.2057216645781</c:v>
                </c:pt>
                <c:pt idx="12965">
                  <c:v>32.206035423428197</c:v>
                </c:pt>
                <c:pt idx="12966">
                  <c:v>32.2063386918608</c:v>
                </c:pt>
                <c:pt idx="12967">
                  <c:v>32.206674385220097</c:v>
                </c:pt>
                <c:pt idx="12968">
                  <c:v>32.207020568997002</c:v>
                </c:pt>
                <c:pt idx="12969">
                  <c:v>32.207348632961804</c:v>
                </c:pt>
                <c:pt idx="12970">
                  <c:v>32.207620430142001</c:v>
                </c:pt>
                <c:pt idx="12971">
                  <c:v>32.207905578762599</c:v>
                </c:pt>
                <c:pt idx="12972">
                  <c:v>32.208235550076097</c:v>
                </c:pt>
                <c:pt idx="12973">
                  <c:v>32.208545017391799</c:v>
                </c:pt>
                <c:pt idx="12974">
                  <c:v>32.2088568688932</c:v>
                </c:pt>
                <c:pt idx="12975">
                  <c:v>32.209174442440599</c:v>
                </c:pt>
                <c:pt idx="12976">
                  <c:v>32.209466743618599</c:v>
                </c:pt>
                <c:pt idx="12977">
                  <c:v>32.209758567959398</c:v>
                </c:pt>
                <c:pt idx="12978">
                  <c:v>32.2100522996489</c:v>
                </c:pt>
                <c:pt idx="12979">
                  <c:v>32.2103636743132</c:v>
                </c:pt>
                <c:pt idx="12980">
                  <c:v>32.210707473904201</c:v>
                </c:pt>
                <c:pt idx="12981">
                  <c:v>32.211007404476703</c:v>
                </c:pt>
                <c:pt idx="12982">
                  <c:v>32.211326885372699</c:v>
                </c:pt>
                <c:pt idx="12983">
                  <c:v>32.2116644860807</c:v>
                </c:pt>
                <c:pt idx="12984">
                  <c:v>32.211963939816101</c:v>
                </c:pt>
                <c:pt idx="12985">
                  <c:v>32.2122910501066</c:v>
                </c:pt>
                <c:pt idx="12986">
                  <c:v>32.212605762631</c:v>
                </c:pt>
                <c:pt idx="12987">
                  <c:v>32.212909507900797</c:v>
                </c:pt>
                <c:pt idx="12988">
                  <c:v>32.213198471218703</c:v>
                </c:pt>
                <c:pt idx="12989">
                  <c:v>32.213474083096102</c:v>
                </c:pt>
                <c:pt idx="12990">
                  <c:v>32.213793563992098</c:v>
                </c:pt>
                <c:pt idx="12991">
                  <c:v>32.214125442654201</c:v>
                </c:pt>
                <c:pt idx="12992">
                  <c:v>32.214464950710898</c:v>
                </c:pt>
                <c:pt idx="12993">
                  <c:v>32.2147772790495</c:v>
                </c:pt>
                <c:pt idx="12994">
                  <c:v>32.215085315853699</c:v>
                </c:pt>
                <c:pt idx="12995">
                  <c:v>32.215397644192301</c:v>
                </c:pt>
                <c:pt idx="12996">
                  <c:v>32.215730953365899</c:v>
                </c:pt>
                <c:pt idx="12997">
                  <c:v>32.216041374355903</c:v>
                </c:pt>
                <c:pt idx="12998">
                  <c:v>32.216363239437698</c:v>
                </c:pt>
                <c:pt idx="12999">
                  <c:v>32.216668415218898</c:v>
                </c:pt>
                <c:pt idx="13000">
                  <c:v>32.217002201229697</c:v>
                </c:pt>
                <c:pt idx="13001">
                  <c:v>32.217341709286302</c:v>
                </c:pt>
                <c:pt idx="13002">
                  <c:v>32.217657852322198</c:v>
                </c:pt>
                <c:pt idx="13003">
                  <c:v>32.217964458614901</c:v>
                </c:pt>
                <c:pt idx="13004">
                  <c:v>32.218297290951298</c:v>
                </c:pt>
                <c:pt idx="13005">
                  <c:v>32.218646335751203</c:v>
                </c:pt>
                <c:pt idx="13006">
                  <c:v>32.219000148922497</c:v>
                </c:pt>
                <c:pt idx="13007">
                  <c:v>32.219317722469903</c:v>
                </c:pt>
                <c:pt idx="13008">
                  <c:v>32.219625282436901</c:v>
                </c:pt>
                <c:pt idx="13009">
                  <c:v>32.219969082028001</c:v>
                </c:pt>
                <c:pt idx="13010">
                  <c:v>32.220301914364398</c:v>
                </c:pt>
                <c:pt idx="13011">
                  <c:v>32.220619964748998</c:v>
                </c:pt>
                <c:pt idx="13012">
                  <c:v>32.220920848995803</c:v>
                </c:pt>
                <c:pt idx="13013">
                  <c:v>32.221262741238199</c:v>
                </c:pt>
                <c:pt idx="13014">
                  <c:v>32.221617508083902</c:v>
                </c:pt>
                <c:pt idx="13015">
                  <c:v>32.221956062466198</c:v>
                </c:pt>
                <c:pt idx="13016">
                  <c:v>32.222247886807097</c:v>
                </c:pt>
                <c:pt idx="13017">
                  <c:v>32.222565937191597</c:v>
                </c:pt>
                <c:pt idx="13018">
                  <c:v>32.2229044915739</c:v>
                </c:pt>
                <c:pt idx="13019">
                  <c:v>32.223222065121298</c:v>
                </c:pt>
                <c:pt idx="13020">
                  <c:v>32.223532486111303</c:v>
                </c:pt>
                <c:pt idx="13021">
                  <c:v>32.223877716213799</c:v>
                </c:pt>
                <c:pt idx="13022">
                  <c:v>32.224210548550197</c:v>
                </c:pt>
                <c:pt idx="13023">
                  <c:v>32.224530983120502</c:v>
                </c:pt>
                <c:pt idx="13024">
                  <c:v>32.2248867036406</c:v>
                </c:pt>
                <c:pt idx="13025">
                  <c:v>32.225251484066597</c:v>
                </c:pt>
                <c:pt idx="13026">
                  <c:v>32.225604820400797</c:v>
                </c:pt>
                <c:pt idx="13027">
                  <c:v>32.225951957851997</c:v>
                </c:pt>
                <c:pt idx="13028">
                  <c:v>32.226279068142503</c:v>
                </c:pt>
                <c:pt idx="13029">
                  <c:v>32.226598072201298</c:v>
                </c:pt>
                <c:pt idx="13030">
                  <c:v>32.2269552232328</c:v>
                </c:pt>
                <c:pt idx="13031">
                  <c:v>32.227317142635897</c:v>
                </c:pt>
                <c:pt idx="13032">
                  <c:v>32.227669525295802</c:v>
                </c:pt>
                <c:pt idx="13033">
                  <c:v>32.228006649166701</c:v>
                </c:pt>
                <c:pt idx="13034">
                  <c:v>32.228368091732598</c:v>
                </c:pt>
                <c:pt idx="13035">
                  <c:v>32.228747654110499</c:v>
                </c:pt>
                <c:pt idx="13036">
                  <c:v>32.229131984859997</c:v>
                </c:pt>
                <c:pt idx="13037">
                  <c:v>32.229507732540696</c:v>
                </c:pt>
                <c:pt idx="13038">
                  <c:v>32.229848194271703</c:v>
                </c:pt>
                <c:pt idx="13039">
                  <c:v>32.230198192745803</c:v>
                </c:pt>
                <c:pt idx="13040">
                  <c:v>32.230551052242902</c:v>
                </c:pt>
                <c:pt idx="13041">
                  <c:v>32.230908203274304</c:v>
                </c:pt>
                <c:pt idx="13042">
                  <c:v>32.231286335140801</c:v>
                </c:pt>
                <c:pt idx="13043">
                  <c:v>32.231699276119798</c:v>
                </c:pt>
                <c:pt idx="13044">
                  <c:v>32.232108879238702</c:v>
                </c:pt>
                <c:pt idx="13045">
                  <c:v>32.232495594173997</c:v>
                </c:pt>
                <c:pt idx="13046">
                  <c:v>32.232860374600001</c:v>
                </c:pt>
                <c:pt idx="13047">
                  <c:v>32.233230877072003</c:v>
                </c:pt>
                <c:pt idx="13048">
                  <c:v>32.233595180660799</c:v>
                </c:pt>
                <c:pt idx="13049">
                  <c:v>32.233940410763402</c:v>
                </c:pt>
                <c:pt idx="13050">
                  <c:v>32.2343118669096</c:v>
                </c:pt>
                <c:pt idx="13051">
                  <c:v>32.23468093887</c:v>
                </c:pt>
                <c:pt idx="13052">
                  <c:v>32.235030460506998</c:v>
                </c:pt>
                <c:pt idx="13053">
                  <c:v>32.2353909493986</c:v>
                </c:pt>
                <c:pt idx="13054">
                  <c:v>32.235730934292398</c:v>
                </c:pt>
                <c:pt idx="13055">
                  <c:v>32.2360785485807</c:v>
                </c:pt>
                <c:pt idx="13056">
                  <c:v>32.236439037472302</c:v>
                </c:pt>
                <c:pt idx="13057">
                  <c:v>32.236781406551898</c:v>
                </c:pt>
                <c:pt idx="13058">
                  <c:v>32.237105178982397</c:v>
                </c:pt>
                <c:pt idx="13059">
                  <c:v>32.237414169460898</c:v>
                </c:pt>
                <c:pt idx="13060">
                  <c:v>32.237731266171103</c:v>
                </c:pt>
                <c:pt idx="13061">
                  <c:v>32.238088894039699</c:v>
                </c:pt>
                <c:pt idx="13062">
                  <c:v>32.238422203213297</c:v>
                </c:pt>
                <c:pt idx="13063">
                  <c:v>32.238736438900602</c:v>
                </c:pt>
                <c:pt idx="13064">
                  <c:v>32.239073562771402</c:v>
                </c:pt>
                <c:pt idx="13065">
                  <c:v>32.239382076412802</c:v>
                </c:pt>
                <c:pt idx="13066">
                  <c:v>32.239671039730602</c:v>
                </c:pt>
                <c:pt idx="13067">
                  <c:v>32.240008163601502</c:v>
                </c:pt>
                <c:pt idx="13068">
                  <c:v>32.240353393703998</c:v>
                </c:pt>
                <c:pt idx="13069">
                  <c:v>32.240681934506</c:v>
                </c:pt>
                <c:pt idx="13070">
                  <c:v>32.240982341915696</c:v>
                </c:pt>
                <c:pt idx="13071">
                  <c:v>32.241258430630303</c:v>
                </c:pt>
                <c:pt idx="13072">
                  <c:v>32.241587448269499</c:v>
                </c:pt>
                <c:pt idx="13073">
                  <c:v>32.241863536984098</c:v>
                </c:pt>
                <c:pt idx="13074">
                  <c:v>32.242165374905198</c:v>
                </c:pt>
                <c:pt idx="13075">
                  <c:v>32.242490101009899</c:v>
                </c:pt>
                <c:pt idx="13076">
                  <c:v>32.242788124233797</c:v>
                </c:pt>
                <c:pt idx="13077">
                  <c:v>32.243099975735298</c:v>
                </c:pt>
                <c:pt idx="13078">
                  <c:v>32.243409443051</c:v>
                </c:pt>
                <c:pt idx="13079">
                  <c:v>32.243727970272602</c:v>
                </c:pt>
                <c:pt idx="13080">
                  <c:v>32.244049835354403</c:v>
                </c:pt>
                <c:pt idx="13081">
                  <c:v>32.2443664552275</c:v>
                </c:pt>
                <c:pt idx="13082">
                  <c:v>32.244676399380303</c:v>
                </c:pt>
                <c:pt idx="13083">
                  <c:v>32.244995403439098</c:v>
                </c:pt>
                <c:pt idx="13084">
                  <c:v>32.245312500149304</c:v>
                </c:pt>
                <c:pt idx="13085">
                  <c:v>32.245623397976502</c:v>
                </c:pt>
                <c:pt idx="13086">
                  <c:v>32.245935726315103</c:v>
                </c:pt>
                <c:pt idx="13087">
                  <c:v>32.246246147305101</c:v>
                </c:pt>
                <c:pt idx="13088">
                  <c:v>32.246544170528999</c:v>
                </c:pt>
                <c:pt idx="13089">
                  <c:v>32.246823120266498</c:v>
                </c:pt>
                <c:pt idx="13090">
                  <c:v>32.247151184231399</c:v>
                </c:pt>
                <c:pt idx="13091">
                  <c:v>32.24746351257</c:v>
                </c:pt>
                <c:pt idx="13092">
                  <c:v>32.247772503048502</c:v>
                </c:pt>
                <c:pt idx="13093">
                  <c:v>32.248077678829802</c:v>
                </c:pt>
                <c:pt idx="13094">
                  <c:v>32.248400020748697</c:v>
                </c:pt>
                <c:pt idx="13095">
                  <c:v>32.248753833920098</c:v>
                </c:pt>
                <c:pt idx="13096">
                  <c:v>32.249087143093703</c:v>
                </c:pt>
                <c:pt idx="13097">
                  <c:v>32.249404239803901</c:v>
                </c:pt>
                <c:pt idx="13098">
                  <c:v>32.249718952328301</c:v>
                </c:pt>
                <c:pt idx="13099">
                  <c:v>32.250017452389301</c:v>
                </c:pt>
                <c:pt idx="13100">
                  <c:v>32.250334549099499</c:v>
                </c:pt>
                <c:pt idx="13101">
                  <c:v>32.250679302364901</c:v>
                </c:pt>
                <c:pt idx="13102">
                  <c:v>32.250984001309</c:v>
                </c:pt>
                <c:pt idx="13103">
                  <c:v>32.251277256161302</c:v>
                </c:pt>
                <c:pt idx="13104">
                  <c:v>32.251640606075902</c:v>
                </c:pt>
                <c:pt idx="13105">
                  <c:v>32.251964855343402</c:v>
                </c:pt>
                <c:pt idx="13106">
                  <c:v>32.252310085445998</c:v>
                </c:pt>
                <c:pt idx="13107">
                  <c:v>32.252626705319003</c:v>
                </c:pt>
                <c:pt idx="13108">
                  <c:v>32.252959060818299</c:v>
                </c:pt>
                <c:pt idx="13109">
                  <c:v>32.253313827664002</c:v>
                </c:pt>
                <c:pt idx="13110">
                  <c:v>32.253648090511902</c:v>
                </c:pt>
                <c:pt idx="13111">
                  <c:v>32.253955173641799</c:v>
                </c:pt>
                <c:pt idx="13112">
                  <c:v>32.2542737008635</c:v>
                </c:pt>
                <c:pt idx="13113">
                  <c:v>32.254614639431601</c:v>
                </c:pt>
                <c:pt idx="13114">
                  <c:v>32.254935074001899</c:v>
                </c:pt>
                <c:pt idx="13115">
                  <c:v>32.255249786526299</c:v>
                </c:pt>
                <c:pt idx="13116">
                  <c:v>32.255557346493298</c:v>
                </c:pt>
                <c:pt idx="13117">
                  <c:v>32.255904007107397</c:v>
                </c:pt>
                <c:pt idx="13118">
                  <c:v>32.256224441677702</c:v>
                </c:pt>
                <c:pt idx="13119">
                  <c:v>32.256503391415201</c:v>
                </c:pt>
                <c:pt idx="13120">
                  <c:v>32.256838131100302</c:v>
                </c:pt>
                <c:pt idx="13121">
                  <c:v>32.257180977017001</c:v>
                </c:pt>
                <c:pt idx="13122">
                  <c:v>32.257497120052903</c:v>
                </c:pt>
                <c:pt idx="13123">
                  <c:v>32.257860946804598</c:v>
                </c:pt>
                <c:pt idx="13124">
                  <c:v>32.258231926113702</c:v>
                </c:pt>
                <c:pt idx="13125">
                  <c:v>32.258582401425002</c:v>
                </c:pt>
                <c:pt idx="13126">
                  <c:v>32.258906173855401</c:v>
                </c:pt>
                <c:pt idx="13127">
                  <c:v>32.2592270852629</c:v>
                </c:pt>
                <c:pt idx="13128">
                  <c:v>32.259594726711804</c:v>
                </c:pt>
                <c:pt idx="13129">
                  <c:v>32.259948539883197</c:v>
                </c:pt>
                <c:pt idx="13130">
                  <c:v>32.260309505612</c:v>
                </c:pt>
                <c:pt idx="13131">
                  <c:v>32.260678577572399</c:v>
                </c:pt>
                <c:pt idx="13132">
                  <c:v>32.261047649532898</c:v>
                </c:pt>
                <c:pt idx="13133">
                  <c:v>32.261397171169897</c:v>
                </c:pt>
                <c:pt idx="13134">
                  <c:v>32.261747646481098</c:v>
                </c:pt>
                <c:pt idx="13135">
                  <c:v>32.262102890164002</c:v>
                </c:pt>
                <c:pt idx="13136">
                  <c:v>32.262454795986699</c:v>
                </c:pt>
                <c:pt idx="13137">
                  <c:v>32.262816715389803</c:v>
                </c:pt>
                <c:pt idx="13138">
                  <c:v>32.263196277767797</c:v>
                </c:pt>
                <c:pt idx="13139">
                  <c:v>32.263552951962097</c:v>
                </c:pt>
                <c:pt idx="13140">
                  <c:v>32.263896751553197</c:v>
                </c:pt>
                <c:pt idx="13141">
                  <c:v>32.264279174953998</c:v>
                </c:pt>
                <c:pt idx="13142">
                  <c:v>32.2646754266325</c:v>
                </c:pt>
                <c:pt idx="13143">
                  <c:v>32.2650764466825</c:v>
                </c:pt>
                <c:pt idx="13144">
                  <c:v>32.265452194363199</c:v>
                </c:pt>
                <c:pt idx="13145">
                  <c:v>32.265858459622002</c:v>
                </c:pt>
                <c:pt idx="13146">
                  <c:v>32.266227531582501</c:v>
                </c:pt>
                <c:pt idx="13147">
                  <c:v>32.266588020474103</c:v>
                </c:pt>
                <c:pt idx="13148">
                  <c:v>32.266952324062899</c:v>
                </c:pt>
                <c:pt idx="13149">
                  <c:v>32.267310428768702</c:v>
                </c:pt>
                <c:pt idx="13150">
                  <c:v>32.267689991146703</c:v>
                </c:pt>
                <c:pt idx="13151">
                  <c:v>32.268046665340997</c:v>
                </c:pt>
                <c:pt idx="13152">
                  <c:v>32.268409538418403</c:v>
                </c:pt>
                <c:pt idx="13153">
                  <c:v>32.268759536892503</c:v>
                </c:pt>
                <c:pt idx="13154">
                  <c:v>32.269107151180798</c:v>
                </c:pt>
                <c:pt idx="13155">
                  <c:v>32.269449997097603</c:v>
                </c:pt>
                <c:pt idx="13156">
                  <c:v>32.269786644131301</c:v>
                </c:pt>
                <c:pt idx="13157">
                  <c:v>32.270139026791199</c:v>
                </c:pt>
                <c:pt idx="13158">
                  <c:v>32.270444202572399</c:v>
                </c:pt>
                <c:pt idx="13159">
                  <c:v>32.270769882351502</c:v>
                </c:pt>
                <c:pt idx="13160">
                  <c:v>32.271114635616897</c:v>
                </c:pt>
                <c:pt idx="13161">
                  <c:v>32.271438408047302</c:v>
                </c:pt>
                <c:pt idx="13162">
                  <c:v>32.271770763546598</c:v>
                </c:pt>
                <c:pt idx="13163">
                  <c:v>32.272116470486303</c:v>
                </c:pt>
                <c:pt idx="13164">
                  <c:v>32.272421169430402</c:v>
                </c:pt>
                <c:pt idx="13165">
                  <c:v>32.272727298885897</c:v>
                </c:pt>
                <c:pt idx="13166">
                  <c:v>32.2730563165251</c:v>
                </c:pt>
                <c:pt idx="13167">
                  <c:v>32.273383426815599</c:v>
                </c:pt>
                <c:pt idx="13168">
                  <c:v>32.273702907711602</c:v>
                </c:pt>
                <c:pt idx="13169">
                  <c:v>32.273973274380303</c:v>
                </c:pt>
                <c:pt idx="13170">
                  <c:v>32.274277973324402</c:v>
                </c:pt>
                <c:pt idx="13171">
                  <c:v>32.274609851986497</c:v>
                </c:pt>
                <c:pt idx="13172">
                  <c:v>32.274946022183002</c:v>
                </c:pt>
                <c:pt idx="13173">
                  <c:v>32.275271701962097</c:v>
                </c:pt>
                <c:pt idx="13174">
                  <c:v>32.275589752346598</c:v>
                </c:pt>
                <c:pt idx="13175">
                  <c:v>32.275861549526802</c:v>
                </c:pt>
                <c:pt idx="13176">
                  <c:v>32.276170540005303</c:v>
                </c:pt>
                <c:pt idx="13177">
                  <c:v>32.276481914669603</c:v>
                </c:pt>
                <c:pt idx="13178">
                  <c:v>32.276786136776501</c:v>
                </c:pt>
                <c:pt idx="13179">
                  <c:v>32.277092266232103</c:v>
                </c:pt>
                <c:pt idx="13180">
                  <c:v>32.277403164059301</c:v>
                </c:pt>
                <c:pt idx="13181">
                  <c:v>32.277698803097302</c:v>
                </c:pt>
                <c:pt idx="13182">
                  <c:v>32.2779839517179</c:v>
                </c:pt>
                <c:pt idx="13183">
                  <c:v>32.278269577175699</c:v>
                </c:pt>
                <c:pt idx="13184">
                  <c:v>32.278551387936197</c:v>
                </c:pt>
                <c:pt idx="13185">
                  <c:v>32.278881836086804</c:v>
                </c:pt>
                <c:pt idx="13186">
                  <c:v>32.279227543026501</c:v>
                </c:pt>
                <c:pt idx="13187">
                  <c:v>32.279553222805603</c:v>
                </c:pt>
                <c:pt idx="13188">
                  <c:v>32.279867935330003</c:v>
                </c:pt>
                <c:pt idx="13189">
                  <c:v>32.280182647854403</c:v>
                </c:pt>
                <c:pt idx="13190">
                  <c:v>32.280481147915502</c:v>
                </c:pt>
                <c:pt idx="13191">
                  <c:v>32.280760097653001</c:v>
                </c:pt>
                <c:pt idx="13192">
                  <c:v>32.281086254269198</c:v>
                </c:pt>
                <c:pt idx="13193">
                  <c:v>32.281430530697399</c:v>
                </c:pt>
                <c:pt idx="13194">
                  <c:v>32.281775760800002</c:v>
                </c:pt>
                <c:pt idx="13195">
                  <c:v>32.282104301601997</c:v>
                </c:pt>
                <c:pt idx="13196">
                  <c:v>32.282393264919897</c:v>
                </c:pt>
                <c:pt idx="13197">
                  <c:v>32.2826807977263</c:v>
                </c:pt>
                <c:pt idx="13198">
                  <c:v>32.2830341340605</c:v>
                </c:pt>
                <c:pt idx="13199">
                  <c:v>32.283376979977199</c:v>
                </c:pt>
                <c:pt idx="13200">
                  <c:v>32.283689785153001</c:v>
                </c:pt>
                <c:pt idx="13201">
                  <c:v>32.283983040005303</c:v>
                </c:pt>
                <c:pt idx="13202">
                  <c:v>32.284336376339503</c:v>
                </c:pt>
                <c:pt idx="13203">
                  <c:v>32.2846787454191</c:v>
                </c:pt>
                <c:pt idx="13204">
                  <c:v>32.284993934780701</c:v>
                </c:pt>
                <c:pt idx="13205">
                  <c:v>32.285285282284399</c:v>
                </c:pt>
                <c:pt idx="13206">
                  <c:v>32.285615730434998</c:v>
                </c:pt>
                <c:pt idx="13207">
                  <c:v>32.285972404629298</c:v>
                </c:pt>
                <c:pt idx="13208">
                  <c:v>32.286319065243298</c:v>
                </c:pt>
                <c:pt idx="13209">
                  <c:v>32.286640930325099</c:v>
                </c:pt>
                <c:pt idx="13210">
                  <c:v>32.286936569363199</c:v>
                </c:pt>
                <c:pt idx="13211">
                  <c:v>32.287279892117098</c:v>
                </c:pt>
                <c:pt idx="13212">
                  <c:v>32.287625122219701</c:v>
                </c:pt>
                <c:pt idx="13213">
                  <c:v>32.287968921810702</c:v>
                </c:pt>
                <c:pt idx="13214">
                  <c:v>32.288268852383197</c:v>
                </c:pt>
                <c:pt idx="13215">
                  <c:v>32.288567829281398</c:v>
                </c:pt>
                <c:pt idx="13216">
                  <c:v>32.288903522640801</c:v>
                </c:pt>
                <c:pt idx="13217">
                  <c:v>32.289212989956503</c:v>
                </c:pt>
                <c:pt idx="13218">
                  <c:v>32.289538669735499</c:v>
                </c:pt>
                <c:pt idx="13219">
                  <c:v>32.289871502072003</c:v>
                </c:pt>
                <c:pt idx="13220">
                  <c:v>32.2901876451078</c:v>
                </c:pt>
                <c:pt idx="13221">
                  <c:v>32.2905319215361</c:v>
                </c:pt>
                <c:pt idx="13222">
                  <c:v>32.2908847810331</c:v>
                </c:pt>
                <c:pt idx="13223">
                  <c:v>32.291212368160799</c:v>
                </c:pt>
                <c:pt idx="13224">
                  <c:v>32.291528034359601</c:v>
                </c:pt>
                <c:pt idx="13225">
                  <c:v>32.291862297207501</c:v>
                </c:pt>
                <c:pt idx="13226">
                  <c:v>32.292244243771201</c:v>
                </c:pt>
                <c:pt idx="13227">
                  <c:v>32.292618084103196</c:v>
                </c:pt>
                <c:pt idx="13228">
                  <c:v>32.2929571153227</c:v>
                </c:pt>
                <c:pt idx="13229">
                  <c:v>32.2932880403105</c:v>
                </c:pt>
                <c:pt idx="13230">
                  <c:v>32.293609428555101</c:v>
                </c:pt>
                <c:pt idx="13231">
                  <c:v>32.293954181820503</c:v>
                </c:pt>
                <c:pt idx="13232">
                  <c:v>32.2943380357328</c:v>
                </c:pt>
                <c:pt idx="13233">
                  <c:v>32.294693279415696</c:v>
                </c:pt>
                <c:pt idx="13234">
                  <c:v>32.2950480462614</c:v>
                </c:pt>
                <c:pt idx="13235">
                  <c:v>32.295415687710403</c:v>
                </c:pt>
                <c:pt idx="13236">
                  <c:v>32.2957709313932</c:v>
                </c:pt>
                <c:pt idx="13237">
                  <c:v>32.296139526516498</c:v>
                </c:pt>
                <c:pt idx="13238">
                  <c:v>32.296480465084599</c:v>
                </c:pt>
                <c:pt idx="13239">
                  <c:v>32.296835231930402</c:v>
                </c:pt>
                <c:pt idx="13240">
                  <c:v>32.297224807888597</c:v>
                </c:pt>
                <c:pt idx="13241">
                  <c:v>32.297608184963799</c:v>
                </c:pt>
                <c:pt idx="13242">
                  <c:v>32.298017788082703</c:v>
                </c:pt>
                <c:pt idx="13243">
                  <c:v>32.298392105251899</c:v>
                </c:pt>
                <c:pt idx="13244">
                  <c:v>32.298775959164203</c:v>
                </c:pt>
                <c:pt idx="13245">
                  <c:v>32.299145031124702</c:v>
                </c:pt>
                <c:pt idx="13246">
                  <c:v>32.299508381039203</c:v>
                </c:pt>
                <c:pt idx="13247">
                  <c:v>32.299903202206202</c:v>
                </c:pt>
                <c:pt idx="13248">
                  <c:v>32.300267028957897</c:v>
                </c:pt>
                <c:pt idx="13249">
                  <c:v>32.300627041012397</c:v>
                </c:pt>
                <c:pt idx="13250">
                  <c:v>32.301000404507299</c:v>
                </c:pt>
                <c:pt idx="13251">
                  <c:v>32.301356601864398</c:v>
                </c:pt>
                <c:pt idx="13252">
                  <c:v>32.301734733730903</c:v>
                </c:pt>
                <c:pt idx="13253">
                  <c:v>32.302091884762397</c:v>
                </c:pt>
                <c:pt idx="13254">
                  <c:v>32.302442360073698</c:v>
                </c:pt>
                <c:pt idx="13255">
                  <c:v>32.302767086178399</c:v>
                </c:pt>
                <c:pt idx="13256">
                  <c:v>32.3031242372099</c:v>
                </c:pt>
                <c:pt idx="13257">
                  <c:v>32.303474235684</c:v>
                </c:pt>
                <c:pt idx="13258">
                  <c:v>32.303805637509001</c:v>
                </c:pt>
                <c:pt idx="13259">
                  <c:v>32.304151821285799</c:v>
                </c:pt>
                <c:pt idx="13260">
                  <c:v>32.304462719112998</c:v>
                </c:pt>
                <c:pt idx="13261">
                  <c:v>32.304791259915</c:v>
                </c:pt>
                <c:pt idx="13262">
                  <c:v>32.305137443691798</c:v>
                </c:pt>
                <c:pt idx="13263">
                  <c:v>32.305466461331001</c:v>
                </c:pt>
                <c:pt idx="13264">
                  <c:v>32.305796432644499</c:v>
                </c:pt>
                <c:pt idx="13265">
                  <c:v>32.306111622006</c:v>
                </c:pt>
                <c:pt idx="13266">
                  <c:v>32.3063877107206</c:v>
                </c:pt>
                <c:pt idx="13267">
                  <c:v>32.306691932827597</c:v>
                </c:pt>
                <c:pt idx="13268">
                  <c:v>32.307012367397903</c:v>
                </c:pt>
                <c:pt idx="13269">
                  <c:v>32.307350444942998</c:v>
                </c:pt>
                <c:pt idx="13270">
                  <c:v>32.307691860348299</c:v>
                </c:pt>
                <c:pt idx="13271">
                  <c:v>32.3079879762236</c:v>
                </c:pt>
                <c:pt idx="13272">
                  <c:v>32.3082702638212</c:v>
                </c:pt>
                <c:pt idx="13273">
                  <c:v>32.308571148067998</c:v>
                </c:pt>
                <c:pt idx="13274">
                  <c:v>32.308870601803399</c:v>
                </c:pt>
                <c:pt idx="13275">
                  <c:v>32.309171486050197</c:v>
                </c:pt>
                <c:pt idx="13276">
                  <c:v>32.309466648251203</c:v>
                </c:pt>
                <c:pt idx="13277">
                  <c:v>32.309772777706698</c:v>
                </c:pt>
                <c:pt idx="13278">
                  <c:v>32.310096073300002</c:v>
                </c:pt>
                <c:pt idx="13279">
                  <c:v>32.310385990292197</c:v>
                </c:pt>
                <c:pt idx="13280">
                  <c:v>32.310715484768501</c:v>
                </c:pt>
                <c:pt idx="13281">
                  <c:v>32.3110650064054</c:v>
                </c:pt>
                <c:pt idx="13282">
                  <c:v>32.311345386654502</c:v>
                </c:pt>
                <c:pt idx="13283">
                  <c:v>32.311655807644499</c:v>
                </c:pt>
                <c:pt idx="13284">
                  <c:v>32.312001037747002</c:v>
                </c:pt>
                <c:pt idx="13285">
                  <c:v>32.312332439572003</c:v>
                </c:pt>
                <c:pt idx="13286">
                  <c:v>32.312639045864699</c:v>
                </c:pt>
                <c:pt idx="13287">
                  <c:v>32.312924671322399</c:v>
                </c:pt>
                <c:pt idx="13288">
                  <c:v>32.313218879849103</c:v>
                </c:pt>
                <c:pt idx="13289">
                  <c:v>32.313501167446702</c:v>
                </c:pt>
                <c:pt idx="13290">
                  <c:v>32.313815879971102</c:v>
                </c:pt>
                <c:pt idx="13291">
                  <c:v>32.3141553880278</c:v>
                </c:pt>
                <c:pt idx="13292">
                  <c:v>32.314485359341198</c:v>
                </c:pt>
                <c:pt idx="13293">
                  <c:v>32.314814376980401</c:v>
                </c:pt>
                <c:pt idx="13294">
                  <c:v>32.315131473690599</c:v>
                </c:pt>
                <c:pt idx="13295">
                  <c:v>32.315449524075099</c:v>
                </c:pt>
                <c:pt idx="13296">
                  <c:v>32.315740394741603</c:v>
                </c:pt>
                <c:pt idx="13297">
                  <c:v>32.316061782986303</c:v>
                </c:pt>
                <c:pt idx="13298">
                  <c:v>32.316388893276802</c:v>
                </c:pt>
                <c:pt idx="13299">
                  <c:v>32.3167126657072</c:v>
                </c:pt>
                <c:pt idx="13300">
                  <c:v>32.317003536373697</c:v>
                </c:pt>
                <c:pt idx="13301">
                  <c:v>32.317343998104697</c:v>
                </c:pt>
                <c:pt idx="13302">
                  <c:v>32.317691135555798</c:v>
                </c:pt>
                <c:pt idx="13303">
                  <c:v>32.318013000637599</c:v>
                </c:pt>
                <c:pt idx="13304">
                  <c:v>32.318308162838598</c:v>
                </c:pt>
                <c:pt idx="13305">
                  <c:v>32.318622875362998</c:v>
                </c:pt>
                <c:pt idx="13306">
                  <c:v>32.318985271603196</c:v>
                </c:pt>
                <c:pt idx="13307">
                  <c:v>32.319335746914497</c:v>
                </c:pt>
                <c:pt idx="13308">
                  <c:v>32.319647598415898</c:v>
                </c:pt>
                <c:pt idx="13309">
                  <c:v>32.3199441911283</c:v>
                </c:pt>
                <c:pt idx="13310">
                  <c:v>32.320280838161999</c:v>
                </c:pt>
                <c:pt idx="13311">
                  <c:v>32.320634174496298</c:v>
                </c:pt>
                <c:pt idx="13312">
                  <c:v>32.320970344692803</c:v>
                </c:pt>
                <c:pt idx="13313">
                  <c:v>32.321285057217203</c:v>
                </c:pt>
                <c:pt idx="13314">
                  <c:v>32.321599292904502</c:v>
                </c:pt>
                <c:pt idx="13315">
                  <c:v>32.321943092495502</c:v>
                </c:pt>
                <c:pt idx="13316">
                  <c:v>32.322267818600302</c:v>
                </c:pt>
                <c:pt idx="13317">
                  <c:v>32.322574424892998</c:v>
                </c:pt>
                <c:pt idx="13318">
                  <c:v>32.322897243649102</c:v>
                </c:pt>
                <c:pt idx="13319">
                  <c:v>32.323232937008498</c:v>
                </c:pt>
                <c:pt idx="13320">
                  <c:v>32.3235548020903</c:v>
                </c:pt>
                <c:pt idx="13321">
                  <c:v>32.323860931545802</c:v>
                </c:pt>
                <c:pt idx="13322">
                  <c:v>32.3242166520658</c:v>
                </c:pt>
                <c:pt idx="13323">
                  <c:v>32.324562359005498</c:v>
                </c:pt>
                <c:pt idx="13324">
                  <c:v>32.324879932552903</c:v>
                </c:pt>
                <c:pt idx="13325">
                  <c:v>32.325228977352701</c:v>
                </c:pt>
                <c:pt idx="13326">
                  <c:v>32.325575637966701</c:v>
                </c:pt>
                <c:pt idx="13327">
                  <c:v>32.325927543789497</c:v>
                </c:pt>
                <c:pt idx="13328">
                  <c:v>32.326284217983797</c:v>
                </c:pt>
                <c:pt idx="13329">
                  <c:v>32.326608944088598</c:v>
                </c:pt>
                <c:pt idx="13330">
                  <c:v>32.326923656612998</c:v>
                </c:pt>
                <c:pt idx="13331">
                  <c:v>32.327280807644499</c:v>
                </c:pt>
                <c:pt idx="13332">
                  <c:v>32.327648449093402</c:v>
                </c:pt>
                <c:pt idx="13333">
                  <c:v>32.3280103684965</c:v>
                </c:pt>
                <c:pt idx="13334">
                  <c:v>32.328374672085403</c:v>
                </c:pt>
                <c:pt idx="13335">
                  <c:v>32.328738021999897</c:v>
                </c:pt>
                <c:pt idx="13336">
                  <c:v>32.329104232937397</c:v>
                </c:pt>
                <c:pt idx="13337">
                  <c:v>32.329475689083701</c:v>
                </c:pt>
                <c:pt idx="13338">
                  <c:v>32.329836654812397</c:v>
                </c:pt>
                <c:pt idx="13339">
                  <c:v>32.330185699612201</c:v>
                </c:pt>
                <c:pt idx="13340">
                  <c:v>32.330540466457897</c:v>
                </c:pt>
                <c:pt idx="13341">
                  <c:v>32.330913353115697</c:v>
                </c:pt>
                <c:pt idx="13342">
                  <c:v>32.331322002560199</c:v>
                </c:pt>
                <c:pt idx="13343">
                  <c:v>32.331696796566597</c:v>
                </c:pt>
                <c:pt idx="13344">
                  <c:v>32.332050609737998</c:v>
                </c:pt>
                <c:pt idx="13345">
                  <c:v>32.3324368478361</c:v>
                </c:pt>
                <c:pt idx="13346">
                  <c:v>32.332826423794401</c:v>
                </c:pt>
                <c:pt idx="13347">
                  <c:v>32.333205032498</c:v>
                </c:pt>
                <c:pt idx="13348">
                  <c:v>32.333589363247498</c:v>
                </c:pt>
                <c:pt idx="13349">
                  <c:v>32.333955574184998</c:v>
                </c:pt>
                <c:pt idx="13350">
                  <c:v>32.334316063076599</c:v>
                </c:pt>
                <c:pt idx="13351">
                  <c:v>32.334659862667699</c:v>
                </c:pt>
                <c:pt idx="13352">
                  <c:v>32.3349845887724</c:v>
                </c:pt>
                <c:pt idx="13353">
                  <c:v>32.335351276547101</c:v>
                </c:pt>
                <c:pt idx="13354">
                  <c:v>32.335694599301</c:v>
                </c:pt>
                <c:pt idx="13355">
                  <c:v>32.336036491543403</c:v>
                </c:pt>
                <c:pt idx="13356">
                  <c:v>32.336398887783602</c:v>
                </c:pt>
                <c:pt idx="13357">
                  <c:v>32.336736965328797</c:v>
                </c:pt>
                <c:pt idx="13358">
                  <c:v>32.337084579617098</c:v>
                </c:pt>
                <c:pt idx="13359">
                  <c:v>32.337449360043102</c:v>
                </c:pt>
                <c:pt idx="13360">
                  <c:v>32.337781238705297</c:v>
                </c:pt>
                <c:pt idx="13361">
                  <c:v>32.338131714016498</c:v>
                </c:pt>
                <c:pt idx="13362">
                  <c:v>32.338447857052401</c:v>
                </c:pt>
                <c:pt idx="13363">
                  <c:v>32.338776397854403</c:v>
                </c:pt>
                <c:pt idx="13364">
                  <c:v>32.339116382748202</c:v>
                </c:pt>
                <c:pt idx="13365">
                  <c:v>32.3394368173185</c:v>
                </c:pt>
                <c:pt idx="13366">
                  <c:v>32.339728164822198</c:v>
                </c:pt>
                <c:pt idx="13367">
                  <c:v>32.340046692043899</c:v>
                </c:pt>
                <c:pt idx="13368">
                  <c:v>32.340391922146402</c:v>
                </c:pt>
                <c:pt idx="13369">
                  <c:v>32.3406866075102</c:v>
                </c:pt>
                <c:pt idx="13370">
                  <c:v>32.340963173061901</c:v>
                </c:pt>
                <c:pt idx="13371">
                  <c:v>32.341246414333902</c:v>
                </c:pt>
                <c:pt idx="13372">
                  <c:v>32.341559219509698</c:v>
                </c:pt>
                <c:pt idx="13373">
                  <c:v>32.341886329800197</c:v>
                </c:pt>
                <c:pt idx="13374">
                  <c:v>32.342200088650301</c:v>
                </c:pt>
                <c:pt idx="13375">
                  <c:v>32.342514801174701</c:v>
                </c:pt>
                <c:pt idx="13376">
                  <c:v>32.342818546444498</c:v>
                </c:pt>
                <c:pt idx="13377">
                  <c:v>32.343107032925197</c:v>
                </c:pt>
                <c:pt idx="13378">
                  <c:v>32.343392181545802</c:v>
                </c:pt>
                <c:pt idx="13379">
                  <c:v>32.343691635281203</c:v>
                </c:pt>
                <c:pt idx="13380">
                  <c:v>32.344032573849297</c:v>
                </c:pt>
                <c:pt idx="13381">
                  <c:v>32.344342041165</c:v>
                </c:pt>
                <c:pt idx="13382">
                  <c:v>32.344672012478398</c:v>
                </c:pt>
                <c:pt idx="13383">
                  <c:v>32.344961452633498</c:v>
                </c:pt>
                <c:pt idx="13384">
                  <c:v>32.3453028680388</c:v>
                </c:pt>
                <c:pt idx="13385">
                  <c:v>32.345650482327102</c:v>
                </c:pt>
                <c:pt idx="13386">
                  <c:v>32.345964718014301</c:v>
                </c:pt>
                <c:pt idx="13387">
                  <c:v>32.346260833889602</c:v>
                </c:pt>
                <c:pt idx="13388">
                  <c:v>32.346563148647903</c:v>
                </c:pt>
                <c:pt idx="13389">
                  <c:v>32.346852111965802</c:v>
                </c:pt>
                <c:pt idx="13390">
                  <c:v>32.347135830074897</c:v>
                </c:pt>
                <c:pt idx="13391">
                  <c:v>32.347477722317301</c:v>
                </c:pt>
                <c:pt idx="13392">
                  <c:v>32.347809600979403</c:v>
                </c:pt>
                <c:pt idx="13393">
                  <c:v>32.348128605038298</c:v>
                </c:pt>
                <c:pt idx="13394">
                  <c:v>32.348422336727701</c:v>
                </c:pt>
                <c:pt idx="13395">
                  <c:v>32.348717975765801</c:v>
                </c:pt>
                <c:pt idx="13396">
                  <c:v>32.349056053311003</c:v>
                </c:pt>
                <c:pt idx="13397">
                  <c:v>32.349387455135897</c:v>
                </c:pt>
                <c:pt idx="13398">
                  <c:v>32.349714565426403</c:v>
                </c:pt>
                <c:pt idx="13399">
                  <c:v>32.350029277950902</c:v>
                </c:pt>
                <c:pt idx="13400">
                  <c:v>32.350328731686197</c:v>
                </c:pt>
                <c:pt idx="13401">
                  <c:v>32.350676345974499</c:v>
                </c:pt>
                <c:pt idx="13402">
                  <c:v>32.3510301591459</c:v>
                </c:pt>
                <c:pt idx="13403">
                  <c:v>32.351352024227701</c:v>
                </c:pt>
                <c:pt idx="13404">
                  <c:v>32.351649093777297</c:v>
                </c:pt>
                <c:pt idx="13405">
                  <c:v>32.351965713650301</c:v>
                </c:pt>
                <c:pt idx="13406">
                  <c:v>32.3523219110075</c:v>
                </c:pt>
                <c:pt idx="13407">
                  <c:v>32.352669048458701</c:v>
                </c:pt>
                <c:pt idx="13408">
                  <c:v>32.352990913540502</c:v>
                </c:pt>
                <c:pt idx="13409">
                  <c:v>32.3532917977873</c:v>
                </c:pt>
                <c:pt idx="13410">
                  <c:v>32.353607463986002</c:v>
                </c:pt>
                <c:pt idx="13411">
                  <c:v>32.353960800320202</c:v>
                </c:pt>
                <c:pt idx="13412">
                  <c:v>32.354306507259899</c:v>
                </c:pt>
                <c:pt idx="13413">
                  <c:v>32.354643631130799</c:v>
                </c:pt>
                <c:pt idx="13414">
                  <c:v>32.354947376400602</c:v>
                </c:pt>
                <c:pt idx="13415">
                  <c:v>32.3552740098539</c:v>
                </c:pt>
                <c:pt idx="13416">
                  <c:v>32.355622100979403</c:v>
                </c:pt>
                <c:pt idx="13417">
                  <c:v>32.355941581875399</c:v>
                </c:pt>
                <c:pt idx="13418">
                  <c:v>32.356252956539699</c:v>
                </c:pt>
                <c:pt idx="13419">
                  <c:v>32.356592941433497</c:v>
                </c:pt>
                <c:pt idx="13420">
                  <c:v>32.356925296932801</c:v>
                </c:pt>
                <c:pt idx="13421">
                  <c:v>32.357225227505303</c:v>
                </c:pt>
                <c:pt idx="13422">
                  <c:v>32.357549476772903</c:v>
                </c:pt>
                <c:pt idx="13423">
                  <c:v>32.3578985215727</c:v>
                </c:pt>
                <c:pt idx="13424">
                  <c:v>32.3582456590239</c:v>
                </c:pt>
                <c:pt idx="13425">
                  <c:v>32.358567524105602</c:v>
                </c:pt>
                <c:pt idx="13426">
                  <c:v>32.358902263790696</c:v>
                </c:pt>
                <c:pt idx="13427">
                  <c:v>32.3592508317533</c:v>
                </c:pt>
                <c:pt idx="13428">
                  <c:v>32.359587478786999</c:v>
                </c:pt>
                <c:pt idx="13429">
                  <c:v>32.359934139401098</c:v>
                </c:pt>
                <c:pt idx="13430">
                  <c:v>32.360258865505799</c:v>
                </c:pt>
                <c:pt idx="13431">
                  <c:v>32.360606002956999</c:v>
                </c:pt>
                <c:pt idx="13432">
                  <c:v>32.3609726907316</c:v>
                </c:pt>
                <c:pt idx="13433">
                  <c:v>32.361328411251598</c:v>
                </c:pt>
                <c:pt idx="13434">
                  <c:v>32.361697483212097</c:v>
                </c:pt>
                <c:pt idx="13435">
                  <c:v>32.362059402615202</c:v>
                </c:pt>
                <c:pt idx="13436">
                  <c:v>32.362419891506804</c:v>
                </c:pt>
                <c:pt idx="13437">
                  <c:v>32.362786102444304</c:v>
                </c:pt>
                <c:pt idx="13438">
                  <c:v>32.3631604196135</c:v>
                </c:pt>
                <c:pt idx="13439">
                  <c:v>32.363504219204501</c:v>
                </c:pt>
                <c:pt idx="13440">
                  <c:v>32.3638604165617</c:v>
                </c:pt>
                <c:pt idx="13441">
                  <c:v>32.3642204286161</c:v>
                </c:pt>
                <c:pt idx="13442">
                  <c:v>32.364626693874897</c:v>
                </c:pt>
                <c:pt idx="13443">
                  <c:v>32.3650329591337</c:v>
                </c:pt>
                <c:pt idx="13444">
                  <c:v>32.365414428860298</c:v>
                </c:pt>
                <c:pt idx="13445">
                  <c:v>32.365805435330003</c:v>
                </c:pt>
                <c:pt idx="13446">
                  <c:v>32.366177368313402</c:v>
                </c:pt>
                <c:pt idx="13447">
                  <c:v>32.366541671902297</c:v>
                </c:pt>
                <c:pt idx="13448">
                  <c:v>32.366915989071501</c:v>
                </c:pt>
                <c:pt idx="13449">
                  <c:v>32.367296028286603</c:v>
                </c:pt>
                <c:pt idx="13450">
                  <c:v>32.3676703454557</c:v>
                </c:pt>
                <c:pt idx="13451">
                  <c:v>32.367996978909098</c:v>
                </c:pt>
                <c:pt idx="13452">
                  <c:v>32.368344116360298</c:v>
                </c:pt>
                <c:pt idx="13453">
                  <c:v>32.368718433529502</c:v>
                </c:pt>
                <c:pt idx="13454">
                  <c:v>32.369047928005799</c:v>
                </c:pt>
                <c:pt idx="13455">
                  <c:v>32.369391250759698</c:v>
                </c:pt>
                <c:pt idx="13456">
                  <c:v>32.369733619839302</c:v>
                </c:pt>
                <c:pt idx="13457">
                  <c:v>32.370050239712299</c:v>
                </c:pt>
                <c:pt idx="13458">
                  <c:v>32.370400238186498</c:v>
                </c:pt>
                <c:pt idx="13459">
                  <c:v>32.370762634426697</c:v>
                </c:pt>
                <c:pt idx="13460">
                  <c:v>32.3711045266691</c:v>
                </c:pt>
                <c:pt idx="13461">
                  <c:v>32.371437835842698</c:v>
                </c:pt>
                <c:pt idx="13462">
                  <c:v>32.371747303158401</c:v>
                </c:pt>
                <c:pt idx="13463">
                  <c:v>32.372071075588799</c:v>
                </c:pt>
                <c:pt idx="13464">
                  <c:v>32.372432994991897</c:v>
                </c:pt>
                <c:pt idx="13465">
                  <c:v>32.372767734676898</c:v>
                </c:pt>
                <c:pt idx="13466">
                  <c:v>32.373070049435199</c:v>
                </c:pt>
                <c:pt idx="13467">
                  <c:v>32.373404789120301</c:v>
                </c:pt>
                <c:pt idx="13468">
                  <c:v>32.373728561550699</c:v>
                </c:pt>
                <c:pt idx="13469">
                  <c:v>32.374000358730903</c:v>
                </c:pt>
                <c:pt idx="13470">
                  <c:v>32.374284553677199</c:v>
                </c:pt>
                <c:pt idx="13471">
                  <c:v>32.3745897294584</c:v>
                </c:pt>
                <c:pt idx="13472">
                  <c:v>32.374881076962097</c:v>
                </c:pt>
                <c:pt idx="13473">
                  <c:v>32.375176239162997</c:v>
                </c:pt>
                <c:pt idx="13474">
                  <c:v>32.375500011593402</c:v>
                </c:pt>
                <c:pt idx="13475">
                  <c:v>32.375821876675197</c:v>
                </c:pt>
                <c:pt idx="13476">
                  <c:v>32.376127052456503</c:v>
                </c:pt>
                <c:pt idx="13477">
                  <c:v>32.3764403344694</c:v>
                </c:pt>
                <c:pt idx="13478">
                  <c:v>32.376749801785103</c:v>
                </c:pt>
                <c:pt idx="13479">
                  <c:v>32.377039718777297</c:v>
                </c:pt>
                <c:pt idx="13480">
                  <c:v>32.377356338650301</c:v>
                </c:pt>
                <c:pt idx="13481">
                  <c:v>32.377706337124401</c:v>
                </c:pt>
                <c:pt idx="13482">
                  <c:v>32.378002929836804</c:v>
                </c:pt>
                <c:pt idx="13483">
                  <c:v>32.378334331661797</c:v>
                </c:pt>
                <c:pt idx="13484">
                  <c:v>32.378649521023398</c:v>
                </c:pt>
                <c:pt idx="13485">
                  <c:v>32.378948021084398</c:v>
                </c:pt>
                <c:pt idx="13486">
                  <c:v>32.379274654537802</c:v>
                </c:pt>
                <c:pt idx="13487">
                  <c:v>32.379580783993298</c:v>
                </c:pt>
                <c:pt idx="13488">
                  <c:v>32.379895496517797</c:v>
                </c:pt>
                <c:pt idx="13489">
                  <c:v>32.380205917507702</c:v>
                </c:pt>
                <c:pt idx="13490">
                  <c:v>32.380500126034399</c:v>
                </c:pt>
                <c:pt idx="13491">
                  <c:v>32.380833435207897</c:v>
                </c:pt>
                <c:pt idx="13492">
                  <c:v>32.381186294705003</c:v>
                </c:pt>
                <c:pt idx="13493">
                  <c:v>32.381513404995502</c:v>
                </c:pt>
                <c:pt idx="13494">
                  <c:v>32.381825733334203</c:v>
                </c:pt>
                <c:pt idx="13495">
                  <c:v>32.382113742977701</c:v>
                </c:pt>
                <c:pt idx="13496">
                  <c:v>32.382404136807097</c:v>
                </c:pt>
                <c:pt idx="13497">
                  <c:v>32.382719326168598</c:v>
                </c:pt>
                <c:pt idx="13498">
                  <c:v>32.383059311062397</c:v>
                </c:pt>
                <c:pt idx="13499">
                  <c:v>32.383401680142001</c:v>
                </c:pt>
                <c:pt idx="13500">
                  <c:v>32.383723545223802</c:v>
                </c:pt>
                <c:pt idx="13501">
                  <c:v>32.384016323238903</c:v>
                </c:pt>
                <c:pt idx="13502">
                  <c:v>32.384327697903302</c:v>
                </c:pt>
                <c:pt idx="13503">
                  <c:v>32.384665775448397</c:v>
                </c:pt>
                <c:pt idx="13504">
                  <c:v>32.384996223599103</c:v>
                </c:pt>
                <c:pt idx="13505">
                  <c:v>32.385298538357397</c:v>
                </c:pt>
                <c:pt idx="13506">
                  <c:v>32.385643291622699</c:v>
                </c:pt>
                <c:pt idx="13507">
                  <c:v>32.385988998562397</c:v>
                </c:pt>
                <c:pt idx="13508">
                  <c:v>32.386306572109802</c:v>
                </c:pt>
                <c:pt idx="13509">
                  <c:v>32.386608886868103</c:v>
                </c:pt>
                <c:pt idx="13510">
                  <c:v>32.386932659298502</c:v>
                </c:pt>
                <c:pt idx="13511">
                  <c:v>32.387296009213102</c:v>
                </c:pt>
                <c:pt idx="13512">
                  <c:v>32.387644100338598</c:v>
                </c:pt>
                <c:pt idx="13513">
                  <c:v>32.3879759790007</c:v>
                </c:pt>
                <c:pt idx="13514">
                  <c:v>32.3882811547819</c:v>
                </c:pt>
                <c:pt idx="13515">
                  <c:v>32.388610649258197</c:v>
                </c:pt>
                <c:pt idx="13516">
                  <c:v>32.388943481594701</c:v>
                </c:pt>
                <c:pt idx="13517">
                  <c:v>32.389268207699402</c:v>
                </c:pt>
                <c:pt idx="13518">
                  <c:v>32.3895662309233</c:v>
                </c:pt>
                <c:pt idx="13519">
                  <c:v>32.389878082424701</c:v>
                </c:pt>
                <c:pt idx="13520">
                  <c:v>32.390216636807097</c:v>
                </c:pt>
                <c:pt idx="13521">
                  <c:v>32.390528011471403</c:v>
                </c:pt>
                <c:pt idx="13522">
                  <c:v>32.390876102596899</c:v>
                </c:pt>
                <c:pt idx="13523">
                  <c:v>32.391213226467698</c:v>
                </c:pt>
                <c:pt idx="13524">
                  <c:v>32.391539383083902</c:v>
                </c:pt>
                <c:pt idx="13525">
                  <c:v>32.391864586025797</c:v>
                </c:pt>
                <c:pt idx="13526">
                  <c:v>32.392230320126203</c:v>
                </c:pt>
                <c:pt idx="13527">
                  <c:v>32.392583179623202</c:v>
                </c:pt>
                <c:pt idx="13528">
                  <c:v>32.392932224422999</c:v>
                </c:pt>
                <c:pt idx="13529">
                  <c:v>32.393263626248</c:v>
                </c:pt>
                <c:pt idx="13530">
                  <c:v>32.393578815609601</c:v>
                </c:pt>
                <c:pt idx="13531">
                  <c:v>32.393925953060702</c:v>
                </c:pt>
                <c:pt idx="13532">
                  <c:v>32.394285488278001</c:v>
                </c:pt>
                <c:pt idx="13533">
                  <c:v>32.394646930843898</c:v>
                </c:pt>
                <c:pt idx="13534">
                  <c:v>32.395016956478699</c:v>
                </c:pt>
                <c:pt idx="13535">
                  <c:v>32.395402717739699</c:v>
                </c:pt>
                <c:pt idx="13536">
                  <c:v>32.395766067654201</c:v>
                </c:pt>
                <c:pt idx="13537">
                  <c:v>32.396132278591701</c:v>
                </c:pt>
                <c:pt idx="13538">
                  <c:v>32.396489906460403</c:v>
                </c:pt>
                <c:pt idx="13539">
                  <c:v>32.396846580654703</c:v>
                </c:pt>
                <c:pt idx="13540">
                  <c:v>32.397206115872002</c:v>
                </c:pt>
                <c:pt idx="13541">
                  <c:v>32.3975713731352</c:v>
                </c:pt>
                <c:pt idx="13542">
                  <c:v>32.397949505001598</c:v>
                </c:pt>
                <c:pt idx="13543">
                  <c:v>32.3983486177031</c:v>
                </c:pt>
                <c:pt idx="13544">
                  <c:v>32.398727226406699</c:v>
                </c:pt>
                <c:pt idx="13545">
                  <c:v>32.399116802364901</c:v>
                </c:pt>
                <c:pt idx="13546">
                  <c:v>32.399498272091499</c:v>
                </c:pt>
                <c:pt idx="13547">
                  <c:v>32.399857330471598</c:v>
                </c:pt>
                <c:pt idx="13548">
                  <c:v>32.400225925594903</c:v>
                </c:pt>
                <c:pt idx="13549">
                  <c:v>32.400602150112697</c:v>
                </c:pt>
                <c:pt idx="13550">
                  <c:v>32.4009764672819</c:v>
                </c:pt>
                <c:pt idx="13551">
                  <c:v>32.401327419430402</c:v>
                </c:pt>
                <c:pt idx="13552">
                  <c:v>32.401655960232397</c:v>
                </c:pt>
                <c:pt idx="13553">
                  <c:v>32.402005005032201</c:v>
                </c:pt>
                <c:pt idx="13554">
                  <c:v>32.402372646481098</c:v>
                </c:pt>
                <c:pt idx="13555">
                  <c:v>32.4027112008635</c:v>
                </c:pt>
                <c:pt idx="13556">
                  <c:v>32.403060245663298</c:v>
                </c:pt>
                <c:pt idx="13557">
                  <c:v>32.403395939022602</c:v>
                </c:pt>
                <c:pt idx="13558">
                  <c:v>32.403723526150301</c:v>
                </c:pt>
                <c:pt idx="13559">
                  <c:v>32.4040859223906</c:v>
                </c:pt>
                <c:pt idx="13560">
                  <c:v>32.404424953609997</c:v>
                </c:pt>
                <c:pt idx="13561">
                  <c:v>32.4047477723661</c:v>
                </c:pt>
                <c:pt idx="13562">
                  <c:v>32.405089187771402</c:v>
                </c:pt>
                <c:pt idx="13563">
                  <c:v>32.405384826809502</c:v>
                </c:pt>
                <c:pt idx="13564">
                  <c:v>32.405678558498998</c:v>
                </c:pt>
                <c:pt idx="13565">
                  <c:v>32.405992794186197</c:v>
                </c:pt>
                <c:pt idx="13566">
                  <c:v>32.406350422054899</c:v>
                </c:pt>
                <c:pt idx="13567">
                  <c:v>32.406685161739901</c:v>
                </c:pt>
                <c:pt idx="13568">
                  <c:v>32.406978893429397</c:v>
                </c:pt>
                <c:pt idx="13569">
                  <c:v>32.4072759629789</c:v>
                </c:pt>
                <c:pt idx="13570">
                  <c:v>32.407588768154703</c:v>
                </c:pt>
                <c:pt idx="13571">
                  <c:v>32.407932567745803</c:v>
                </c:pt>
                <c:pt idx="13572">
                  <c:v>32.408273506313897</c:v>
                </c:pt>
                <c:pt idx="13573">
                  <c:v>32.4086025239531</c:v>
                </c:pt>
                <c:pt idx="13574">
                  <c:v>32.408870506436003</c:v>
                </c:pt>
                <c:pt idx="13575">
                  <c:v>32.409141826778999</c:v>
                </c:pt>
                <c:pt idx="13576">
                  <c:v>32.409442711025797</c:v>
                </c:pt>
                <c:pt idx="13577">
                  <c:v>32.409757423550197</c:v>
                </c:pt>
                <c:pt idx="13578">
                  <c:v>32.410074997097603</c:v>
                </c:pt>
                <c:pt idx="13579">
                  <c:v>32.4103758813444</c:v>
                </c:pt>
                <c:pt idx="13580">
                  <c:v>32.410664367825099</c:v>
                </c:pt>
                <c:pt idx="13581">
                  <c:v>32.4109347344938</c:v>
                </c:pt>
                <c:pt idx="13582">
                  <c:v>32.411238002926403</c:v>
                </c:pt>
                <c:pt idx="13583">
                  <c:v>32.411588478237697</c:v>
                </c:pt>
                <c:pt idx="13584">
                  <c:v>32.411931324154502</c:v>
                </c:pt>
                <c:pt idx="13585">
                  <c:v>32.412257480770698</c:v>
                </c:pt>
                <c:pt idx="13586">
                  <c:v>32.412562179714797</c:v>
                </c:pt>
                <c:pt idx="13587">
                  <c:v>32.412867355495997</c:v>
                </c:pt>
                <c:pt idx="13588">
                  <c:v>32.413188743740697</c:v>
                </c:pt>
                <c:pt idx="13589">
                  <c:v>32.41347913757</c:v>
                </c:pt>
                <c:pt idx="13590">
                  <c:v>32.413768577725001</c:v>
                </c:pt>
                <c:pt idx="13591">
                  <c:v>32.414103794247197</c:v>
                </c:pt>
                <c:pt idx="13592">
                  <c:v>32.414447593838297</c:v>
                </c:pt>
                <c:pt idx="13593">
                  <c:v>32.414762783199897</c:v>
                </c:pt>
                <c:pt idx="13594">
                  <c:v>32.415046978146201</c:v>
                </c:pt>
                <c:pt idx="13595">
                  <c:v>32.415377903134001</c:v>
                </c:pt>
                <c:pt idx="13596">
                  <c:v>32.415709304958902</c:v>
                </c:pt>
                <c:pt idx="13597">
                  <c:v>32.416028785854898</c:v>
                </c:pt>
                <c:pt idx="13598">
                  <c:v>32.416323948055798</c:v>
                </c:pt>
                <c:pt idx="13599">
                  <c:v>32.416662979275301</c:v>
                </c:pt>
                <c:pt idx="13600">
                  <c:v>32.417004394680603</c:v>
                </c:pt>
                <c:pt idx="13601">
                  <c:v>32.417329120785297</c:v>
                </c:pt>
                <c:pt idx="13602">
                  <c:v>32.4176452638212</c:v>
                </c:pt>
                <c:pt idx="13603">
                  <c:v>32.417949962765299</c:v>
                </c:pt>
                <c:pt idx="13604">
                  <c:v>32.4182909013334</c:v>
                </c:pt>
                <c:pt idx="13605">
                  <c:v>32.418638992458902</c:v>
                </c:pt>
                <c:pt idx="13606">
                  <c:v>32.418976116329802</c:v>
                </c:pt>
                <c:pt idx="13607">
                  <c:v>32.419272709042197</c:v>
                </c:pt>
                <c:pt idx="13608">
                  <c:v>32.419596958309697</c:v>
                </c:pt>
                <c:pt idx="13609">
                  <c:v>32.419957447201298</c:v>
                </c:pt>
                <c:pt idx="13610">
                  <c:v>32.420309829861303</c:v>
                </c:pt>
                <c:pt idx="13611">
                  <c:v>32.420641231686197</c:v>
                </c:pt>
                <c:pt idx="13612">
                  <c:v>32.420949268490403</c:v>
                </c:pt>
                <c:pt idx="13613">
                  <c:v>32.421258258968898</c:v>
                </c:pt>
                <c:pt idx="13614">
                  <c:v>32.421601581722797</c:v>
                </c:pt>
                <c:pt idx="13615">
                  <c:v>32.421929645687698</c:v>
                </c:pt>
                <c:pt idx="13616">
                  <c:v>32.422231483608797</c:v>
                </c:pt>
                <c:pt idx="13617">
                  <c:v>32.4225733758513</c:v>
                </c:pt>
                <c:pt idx="13618">
                  <c:v>32.422921943813897</c:v>
                </c:pt>
                <c:pt idx="13619">
                  <c:v>32.423224735409399</c:v>
                </c:pt>
                <c:pt idx="13620">
                  <c:v>32.423550892025602</c:v>
                </c:pt>
                <c:pt idx="13621">
                  <c:v>32.4239128114286</c:v>
                </c:pt>
                <c:pt idx="13622">
                  <c:v>32.424257087856901</c:v>
                </c:pt>
                <c:pt idx="13623">
                  <c:v>32.424569416195503</c:v>
                </c:pt>
                <c:pt idx="13624">
                  <c:v>32.424894619137397</c:v>
                </c:pt>
                <c:pt idx="13625">
                  <c:v>32.425247001797302</c:v>
                </c:pt>
                <c:pt idx="13626">
                  <c:v>32.425607013851703</c:v>
                </c:pt>
                <c:pt idx="13627">
                  <c:v>32.425970840603398</c:v>
                </c:pt>
                <c:pt idx="13628">
                  <c:v>32.426314163357397</c:v>
                </c:pt>
                <c:pt idx="13629">
                  <c:v>32.426635074764803</c:v>
                </c:pt>
                <c:pt idx="13630">
                  <c:v>32.426949787289203</c:v>
                </c:pt>
                <c:pt idx="13631">
                  <c:v>32.427302646786302</c:v>
                </c:pt>
                <c:pt idx="13632">
                  <c:v>32.427665996700902</c:v>
                </c:pt>
                <c:pt idx="13633">
                  <c:v>32.4280279161039</c:v>
                </c:pt>
                <c:pt idx="13634">
                  <c:v>32.428378868252402</c:v>
                </c:pt>
                <c:pt idx="13635">
                  <c:v>32.428742218166903</c:v>
                </c:pt>
                <c:pt idx="13636">
                  <c:v>32.429118919521898</c:v>
                </c:pt>
                <c:pt idx="13637">
                  <c:v>32.4294894219938</c:v>
                </c:pt>
                <c:pt idx="13638">
                  <c:v>32.4298556329313</c:v>
                </c:pt>
                <c:pt idx="13639">
                  <c:v>32.430200386196702</c:v>
                </c:pt>
                <c:pt idx="13640">
                  <c:v>32.430551338345097</c:v>
                </c:pt>
                <c:pt idx="13641">
                  <c:v>32.430930900723098</c:v>
                </c:pt>
                <c:pt idx="13642">
                  <c:v>32.431334304958902</c:v>
                </c:pt>
                <c:pt idx="13643">
                  <c:v>32.431721496731399</c:v>
                </c:pt>
                <c:pt idx="13644">
                  <c:v>32.432085800320202</c:v>
                </c:pt>
                <c:pt idx="13645">
                  <c:v>32.432487774044603</c:v>
                </c:pt>
                <c:pt idx="13646">
                  <c:v>32.432880211025797</c:v>
                </c:pt>
                <c:pt idx="13647">
                  <c:v>32.433258819729403</c:v>
                </c:pt>
                <c:pt idx="13648">
                  <c:v>32.4336236001554</c:v>
                </c:pt>
                <c:pt idx="13649">
                  <c:v>32.433995533138798</c:v>
                </c:pt>
                <c:pt idx="13650">
                  <c:v>32.434352207333198</c:v>
                </c:pt>
                <c:pt idx="13651">
                  <c:v>32.434705066830297</c:v>
                </c:pt>
                <c:pt idx="13652">
                  <c:v>32.4350851060453</c:v>
                </c:pt>
                <c:pt idx="13653">
                  <c:v>32.4354193688932</c:v>
                </c:pt>
                <c:pt idx="13654">
                  <c:v>32.435748386532403</c:v>
                </c:pt>
                <c:pt idx="13655">
                  <c:v>32.436076927334398</c:v>
                </c:pt>
                <c:pt idx="13656">
                  <c:v>32.436399746090501</c:v>
                </c:pt>
                <c:pt idx="13657">
                  <c:v>32.436761188656398</c:v>
                </c:pt>
                <c:pt idx="13658">
                  <c:v>32.437092113644198</c:v>
                </c:pt>
                <c:pt idx="13659">
                  <c:v>32.437420177609098</c:v>
                </c:pt>
                <c:pt idx="13660">
                  <c:v>32.437785911709398</c:v>
                </c:pt>
                <c:pt idx="13661">
                  <c:v>32.4381149293486</c:v>
                </c:pt>
                <c:pt idx="13662">
                  <c:v>32.438435363918899</c:v>
                </c:pt>
                <c:pt idx="13663">
                  <c:v>32.438793945461804</c:v>
                </c:pt>
                <c:pt idx="13664">
                  <c:v>32.439101028591701</c:v>
                </c:pt>
                <c:pt idx="13665">
                  <c:v>32.439394760281203</c:v>
                </c:pt>
                <c:pt idx="13666">
                  <c:v>32.439726162106098</c:v>
                </c:pt>
                <c:pt idx="13667">
                  <c:v>32.440053272396703</c:v>
                </c:pt>
                <c:pt idx="13668">
                  <c:v>32.440328407436901</c:v>
                </c:pt>
                <c:pt idx="13669">
                  <c:v>32.440616417080498</c:v>
                </c:pt>
                <c:pt idx="13670">
                  <c:v>32.440939235836602</c:v>
                </c:pt>
                <c:pt idx="13671">
                  <c:v>32.4412434579435</c:v>
                </c:pt>
                <c:pt idx="13672">
                  <c:v>32.441538143307298</c:v>
                </c:pt>
                <c:pt idx="13673">
                  <c:v>32.441825676113702</c:v>
                </c:pt>
                <c:pt idx="13674">
                  <c:v>32.442131328732103</c:v>
                </c:pt>
                <c:pt idx="13675">
                  <c:v>32.4424288751188</c:v>
                </c:pt>
                <c:pt idx="13676">
                  <c:v>32.442733097225798</c:v>
                </c:pt>
                <c:pt idx="13677">
                  <c:v>32.4430840493742</c:v>
                </c:pt>
                <c:pt idx="13678">
                  <c:v>32.443388271481098</c:v>
                </c:pt>
                <c:pt idx="13679">
                  <c:v>32.4436815263334</c:v>
                </c:pt>
                <c:pt idx="13680">
                  <c:v>32.444026756436003</c:v>
                </c:pt>
                <c:pt idx="13681">
                  <c:v>32.444341945797497</c:v>
                </c:pt>
                <c:pt idx="13682">
                  <c:v>32.444635677487</c:v>
                </c:pt>
                <c:pt idx="13683">
                  <c:v>32.444977569729403</c:v>
                </c:pt>
                <c:pt idx="13684">
                  <c:v>32.445317554623202</c:v>
                </c:pt>
                <c:pt idx="13685">
                  <c:v>32.445642280728002</c:v>
                </c:pt>
                <c:pt idx="13686">
                  <c:v>32.445947456509202</c:v>
                </c:pt>
                <c:pt idx="13687">
                  <c:v>32.4462292672697</c:v>
                </c:pt>
                <c:pt idx="13688">
                  <c:v>32.446512031704501</c:v>
                </c:pt>
                <c:pt idx="13689">
                  <c:v>32.446790504604898</c:v>
                </c:pt>
                <c:pt idx="13690">
                  <c:v>32.447121429592698</c:v>
                </c:pt>
                <c:pt idx="13691">
                  <c:v>32.447460937649304</c:v>
                </c:pt>
                <c:pt idx="13692">
                  <c:v>32.447785663754097</c:v>
                </c:pt>
                <c:pt idx="13693">
                  <c:v>32.448085594326599</c:v>
                </c:pt>
                <c:pt idx="13694">
                  <c:v>32.448377895504599</c:v>
                </c:pt>
                <c:pt idx="13695">
                  <c:v>32.448722648770001</c:v>
                </c:pt>
                <c:pt idx="13696">
                  <c:v>32.449047374874702</c:v>
                </c:pt>
                <c:pt idx="13697">
                  <c:v>32.449363517910598</c:v>
                </c:pt>
                <c:pt idx="13698">
                  <c:v>32.449665832668899</c:v>
                </c:pt>
                <c:pt idx="13699">
                  <c:v>32.449996757656699</c:v>
                </c:pt>
                <c:pt idx="13700">
                  <c:v>32.450362968594199</c:v>
                </c:pt>
                <c:pt idx="13701">
                  <c:v>32.4506876946989</c:v>
                </c:pt>
                <c:pt idx="13702">
                  <c:v>32.450980472714001</c:v>
                </c:pt>
                <c:pt idx="13703">
                  <c:v>32.451293277889803</c:v>
                </c:pt>
                <c:pt idx="13704">
                  <c:v>32.451645660549701</c:v>
                </c:pt>
                <c:pt idx="13705">
                  <c:v>32.451974201351703</c:v>
                </c:pt>
                <c:pt idx="13706">
                  <c:v>32.452315139919897</c:v>
                </c:pt>
                <c:pt idx="13707">
                  <c:v>32.4526408196989</c:v>
                </c:pt>
                <c:pt idx="13708">
                  <c:v>32.452957439572003</c:v>
                </c:pt>
                <c:pt idx="13709">
                  <c:v>32.453297901302903</c:v>
                </c:pt>
                <c:pt idx="13710">
                  <c:v>32.453647422939902</c:v>
                </c:pt>
                <c:pt idx="13711">
                  <c:v>32.453982162624897</c:v>
                </c:pt>
                <c:pt idx="13712">
                  <c:v>32.454286861569003</c:v>
                </c:pt>
                <c:pt idx="13713">
                  <c:v>32.454620647579802</c:v>
                </c:pt>
                <c:pt idx="13714">
                  <c:v>32.454959678799199</c:v>
                </c:pt>
                <c:pt idx="13715">
                  <c:v>32.455281067043899</c:v>
                </c:pt>
                <c:pt idx="13716">
                  <c:v>32.455587673336602</c:v>
                </c:pt>
                <c:pt idx="13717">
                  <c:v>32.455915737301403</c:v>
                </c:pt>
                <c:pt idx="13718">
                  <c:v>32.456251430660799</c:v>
                </c:pt>
                <c:pt idx="13719">
                  <c:v>32.456584262997197</c:v>
                </c:pt>
                <c:pt idx="13720">
                  <c:v>32.456895160824402</c:v>
                </c:pt>
                <c:pt idx="13721">
                  <c:v>32.457238483578301</c:v>
                </c:pt>
                <c:pt idx="13722">
                  <c:v>32.457602787167197</c:v>
                </c:pt>
                <c:pt idx="13723">
                  <c:v>32.4579413415495</c:v>
                </c:pt>
                <c:pt idx="13724">
                  <c:v>32.4582565309111</c:v>
                </c:pt>
                <c:pt idx="13725">
                  <c:v>32.458565521389602</c:v>
                </c:pt>
                <c:pt idx="13726">
                  <c:v>32.458927917629801</c:v>
                </c:pt>
                <c:pt idx="13727">
                  <c:v>32.459325122982598</c:v>
                </c:pt>
                <c:pt idx="13728">
                  <c:v>32.459659385830498</c:v>
                </c:pt>
                <c:pt idx="13729">
                  <c:v>32.459986496120997</c:v>
                </c:pt>
                <c:pt idx="13730">
                  <c:v>32.460311222225798</c:v>
                </c:pt>
                <c:pt idx="13731">
                  <c:v>32.460643577725001</c:v>
                </c:pt>
                <c:pt idx="13732">
                  <c:v>32.4610288621489</c:v>
                </c:pt>
                <c:pt idx="13733">
                  <c:v>32.461373138577102</c:v>
                </c:pt>
                <c:pt idx="13734">
                  <c:v>32.461733150631503</c:v>
                </c:pt>
                <c:pt idx="13735">
                  <c:v>32.4620979310575</c:v>
                </c:pt>
                <c:pt idx="13736">
                  <c:v>32.462434578091198</c:v>
                </c:pt>
                <c:pt idx="13737">
                  <c:v>32.462819862515097</c:v>
                </c:pt>
                <c:pt idx="13738">
                  <c:v>32.463188934475497</c:v>
                </c:pt>
                <c:pt idx="13739">
                  <c:v>32.463561821133197</c:v>
                </c:pt>
                <c:pt idx="13740">
                  <c:v>32.463955688625902</c:v>
                </c:pt>
                <c:pt idx="13741">
                  <c:v>32.464338112026802</c:v>
                </c:pt>
                <c:pt idx="13742">
                  <c:v>32.464714336544603</c:v>
                </c:pt>
                <c:pt idx="13743">
                  <c:v>32.465099144131301</c:v>
                </c:pt>
                <c:pt idx="13744">
                  <c:v>32.465476799160598</c:v>
                </c:pt>
                <c:pt idx="13745">
                  <c:v>32.465845394283903</c:v>
                </c:pt>
                <c:pt idx="13746">
                  <c:v>32.466236400753601</c:v>
                </c:pt>
                <c:pt idx="13747">
                  <c:v>32.466599750668102</c:v>
                </c:pt>
                <c:pt idx="13748">
                  <c:v>32.466964054256998</c:v>
                </c:pt>
                <c:pt idx="13749">
                  <c:v>32.467337894589001</c:v>
                </c:pt>
                <c:pt idx="13750">
                  <c:v>32.4676907540861</c:v>
                </c:pt>
                <c:pt idx="13751">
                  <c:v>32.468051242977701</c:v>
                </c:pt>
                <c:pt idx="13752">
                  <c:v>32.468397903591701</c:v>
                </c:pt>
                <c:pt idx="13753">
                  <c:v>32.468750286251598</c:v>
                </c:pt>
                <c:pt idx="13754">
                  <c:v>32.469064521938897</c:v>
                </c:pt>
                <c:pt idx="13755">
                  <c:v>32.469368744045802</c:v>
                </c:pt>
                <c:pt idx="13756">
                  <c:v>32.469730186611699</c:v>
                </c:pt>
                <c:pt idx="13757">
                  <c:v>32.470084476620301</c:v>
                </c:pt>
                <c:pt idx="13758">
                  <c:v>32.470405864864901</c:v>
                </c:pt>
                <c:pt idx="13759">
                  <c:v>32.4707715989653</c:v>
                </c:pt>
                <c:pt idx="13760">
                  <c:v>32.471102047115899</c:v>
                </c:pt>
                <c:pt idx="13761">
                  <c:v>32.471418190151802</c:v>
                </c:pt>
                <c:pt idx="13762">
                  <c:v>32.471767234951599</c:v>
                </c:pt>
                <c:pt idx="13763">
                  <c:v>32.472084331661797</c:v>
                </c:pt>
                <c:pt idx="13764">
                  <c:v>32.472395706326097</c:v>
                </c:pt>
                <c:pt idx="13765">
                  <c:v>32.472743320614398</c:v>
                </c:pt>
                <c:pt idx="13766">
                  <c:v>32.473056125790201</c:v>
                </c:pt>
                <c:pt idx="13767">
                  <c:v>32.473327446133197</c:v>
                </c:pt>
                <c:pt idx="13768">
                  <c:v>32.4736369134489</c:v>
                </c:pt>
                <c:pt idx="13769">
                  <c:v>32.473945903927401</c:v>
                </c:pt>
                <c:pt idx="13770">
                  <c:v>32.4742796899382</c:v>
                </c:pt>
                <c:pt idx="13771">
                  <c:v>32.474619674831999</c:v>
                </c:pt>
                <c:pt idx="13772">
                  <c:v>32.474942493588102</c:v>
                </c:pt>
                <c:pt idx="13773">
                  <c:v>32.475250530392302</c:v>
                </c:pt>
                <c:pt idx="13774">
                  <c:v>32.475539016873</c:v>
                </c:pt>
                <c:pt idx="13775">
                  <c:v>32.475838470608302</c:v>
                </c:pt>
                <c:pt idx="13776">
                  <c:v>32.476157474667197</c:v>
                </c:pt>
                <c:pt idx="13777">
                  <c:v>32.476457882076801</c:v>
                </c:pt>
                <c:pt idx="13778">
                  <c:v>32.476774501949897</c:v>
                </c:pt>
                <c:pt idx="13779">
                  <c:v>32.477065372616401</c:v>
                </c:pt>
                <c:pt idx="13780">
                  <c:v>32.4773667337004</c:v>
                </c:pt>
                <c:pt idx="13781">
                  <c:v>32.4776590348783</c:v>
                </c:pt>
                <c:pt idx="13782">
                  <c:v>32.477957058102199</c:v>
                </c:pt>
                <c:pt idx="13783">
                  <c:v>32.478253650814601</c:v>
                </c:pt>
                <c:pt idx="13784">
                  <c:v>32.478551674038499</c:v>
                </c:pt>
                <c:pt idx="13785">
                  <c:v>32.478904533535598</c:v>
                </c:pt>
                <c:pt idx="13786">
                  <c:v>32.479227352291701</c:v>
                </c:pt>
                <c:pt idx="13787">
                  <c:v>32.479527759701298</c:v>
                </c:pt>
                <c:pt idx="13788">
                  <c:v>32.479847717434502</c:v>
                </c:pt>
                <c:pt idx="13789">
                  <c:v>32.4801424027983</c:v>
                </c:pt>
                <c:pt idx="13790">
                  <c:v>32.4804347039763</c:v>
                </c:pt>
                <c:pt idx="13791">
                  <c:v>32.480765628964001</c:v>
                </c:pt>
                <c:pt idx="13792">
                  <c:v>32.481123256832703</c:v>
                </c:pt>
                <c:pt idx="13793">
                  <c:v>32.481464672237998</c:v>
                </c:pt>
                <c:pt idx="13794">
                  <c:v>32.481775570065103</c:v>
                </c:pt>
                <c:pt idx="13795">
                  <c:v>32.482070732266003</c:v>
                </c:pt>
                <c:pt idx="13796">
                  <c:v>32.482373047024304</c:v>
                </c:pt>
                <c:pt idx="13797">
                  <c:v>32.482688713223098</c:v>
                </c:pt>
                <c:pt idx="13798">
                  <c:v>32.483033943325601</c:v>
                </c:pt>
                <c:pt idx="13799">
                  <c:v>32.483369636684998</c:v>
                </c:pt>
                <c:pt idx="13800">
                  <c:v>32.483662414700099</c:v>
                </c:pt>
                <c:pt idx="13801">
                  <c:v>32.483969974667197</c:v>
                </c:pt>
                <c:pt idx="13802">
                  <c:v>32.484319019467002</c:v>
                </c:pt>
                <c:pt idx="13803">
                  <c:v>32.484678554684301</c:v>
                </c:pt>
                <c:pt idx="13804">
                  <c:v>32.485007095486303</c:v>
                </c:pt>
                <c:pt idx="13805">
                  <c:v>32.4853013040129</c:v>
                </c:pt>
                <c:pt idx="13806">
                  <c:v>32.485609817654201</c:v>
                </c:pt>
                <c:pt idx="13807">
                  <c:v>32.4859660150114</c:v>
                </c:pt>
                <c:pt idx="13808">
                  <c:v>32.486304569393702</c:v>
                </c:pt>
                <c:pt idx="13809">
                  <c:v>32.4866183282438</c:v>
                </c:pt>
                <c:pt idx="13810">
                  <c:v>32.486924934536603</c:v>
                </c:pt>
                <c:pt idx="13811">
                  <c:v>32.487255859524304</c:v>
                </c:pt>
                <c:pt idx="13812">
                  <c:v>32.487599182278302</c:v>
                </c:pt>
                <c:pt idx="13813">
                  <c:v>32.487943458706503</c:v>
                </c:pt>
                <c:pt idx="13814">
                  <c:v>32.488262462765299</c:v>
                </c:pt>
                <c:pt idx="13815">
                  <c:v>32.488597679287501</c:v>
                </c:pt>
                <c:pt idx="13816">
                  <c:v>32.488926696926697</c:v>
                </c:pt>
                <c:pt idx="13817">
                  <c:v>32.489239978939601</c:v>
                </c:pt>
                <c:pt idx="13818">
                  <c:v>32.489572811276098</c:v>
                </c:pt>
                <c:pt idx="13819">
                  <c:v>32.489915180355602</c:v>
                </c:pt>
                <c:pt idx="13820">
                  <c:v>32.490246582180603</c:v>
                </c:pt>
                <c:pt idx="13821">
                  <c:v>32.490553188473299</c:v>
                </c:pt>
                <c:pt idx="13822">
                  <c:v>32.490887928158401</c:v>
                </c:pt>
                <c:pt idx="13823">
                  <c:v>32.491244602352701</c:v>
                </c:pt>
                <c:pt idx="13824">
                  <c:v>32.491599846035598</c:v>
                </c:pt>
                <c:pt idx="13825">
                  <c:v>32.491948890835403</c:v>
                </c:pt>
                <c:pt idx="13826">
                  <c:v>32.492276477963102</c:v>
                </c:pt>
                <c:pt idx="13827">
                  <c:v>32.492595005184697</c:v>
                </c:pt>
                <c:pt idx="13828">
                  <c:v>32.492962169796598</c:v>
                </c:pt>
                <c:pt idx="13829">
                  <c:v>32.493317413479403</c:v>
                </c:pt>
                <c:pt idx="13830">
                  <c:v>32.493673610836602</c:v>
                </c:pt>
                <c:pt idx="13831">
                  <c:v>32.494036960751203</c:v>
                </c:pt>
                <c:pt idx="13832">
                  <c:v>32.494380760342203</c:v>
                </c:pt>
                <c:pt idx="13833">
                  <c:v>32.494715023190103</c:v>
                </c:pt>
                <c:pt idx="13834">
                  <c:v>32.4950573922697</c:v>
                </c:pt>
                <c:pt idx="13835">
                  <c:v>32.495424556881503</c:v>
                </c:pt>
                <c:pt idx="13836">
                  <c:v>32.495801735073698</c:v>
                </c:pt>
                <c:pt idx="13837">
                  <c:v>32.496180343777297</c:v>
                </c:pt>
                <c:pt idx="13838">
                  <c:v>32.496564197689601</c:v>
                </c:pt>
                <c:pt idx="13839">
                  <c:v>32.496931839138597</c:v>
                </c:pt>
                <c:pt idx="13840">
                  <c:v>32.4972866059843</c:v>
                </c:pt>
                <c:pt idx="13841">
                  <c:v>32.4976718904081</c:v>
                </c:pt>
                <c:pt idx="13842">
                  <c:v>32.498077678829802</c:v>
                </c:pt>
                <c:pt idx="13843">
                  <c:v>32.498473453671103</c:v>
                </c:pt>
                <c:pt idx="13844">
                  <c:v>32.4988477708403</c:v>
                </c:pt>
                <c:pt idx="13845">
                  <c:v>32.4992044450346</c:v>
                </c:pt>
                <c:pt idx="13846">
                  <c:v>32.499554920345901</c:v>
                </c:pt>
                <c:pt idx="13847">
                  <c:v>32.499938297421103</c:v>
                </c:pt>
                <c:pt idx="13848">
                  <c:v>32.500309276730199</c:v>
                </c:pt>
                <c:pt idx="13849">
                  <c:v>32.500676441342002</c:v>
                </c:pt>
                <c:pt idx="13850">
                  <c:v>32.501025009304598</c:v>
                </c:pt>
                <c:pt idx="13851">
                  <c:v>32.5013630868498</c:v>
                </c:pt>
                <c:pt idx="13852">
                  <c:v>32.501731681973098</c:v>
                </c:pt>
                <c:pt idx="13853">
                  <c:v>32.502077388912802</c:v>
                </c:pt>
                <c:pt idx="13854">
                  <c:v>32.502425003201097</c:v>
                </c:pt>
                <c:pt idx="13855">
                  <c:v>32.502781200558303</c:v>
                </c:pt>
                <c:pt idx="13856">
                  <c:v>32.503133583218201</c:v>
                </c:pt>
                <c:pt idx="13857">
                  <c:v>32.503461170345901</c:v>
                </c:pt>
                <c:pt idx="13858">
                  <c:v>32.503775882870301</c:v>
                </c:pt>
                <c:pt idx="13859">
                  <c:v>32.504127788692998</c:v>
                </c:pt>
                <c:pt idx="13860">
                  <c:v>32.504471588284098</c:v>
                </c:pt>
                <c:pt idx="13861">
                  <c:v>32.504805374294897</c:v>
                </c:pt>
                <c:pt idx="13862">
                  <c:v>32.505136299282597</c:v>
                </c:pt>
                <c:pt idx="13863">
                  <c:v>32.5054395677153</c:v>
                </c:pt>
                <c:pt idx="13864">
                  <c:v>32.505754280239699</c:v>
                </c:pt>
                <c:pt idx="13865">
                  <c:v>32.506092357784802</c:v>
                </c:pt>
                <c:pt idx="13866">
                  <c:v>32.5064256669584</c:v>
                </c:pt>
                <c:pt idx="13867">
                  <c:v>32.506706047207501</c:v>
                </c:pt>
                <c:pt idx="13868">
                  <c:v>32.506998348385402</c:v>
                </c:pt>
                <c:pt idx="13869">
                  <c:v>32.507297802120803</c:v>
                </c:pt>
                <c:pt idx="13870">
                  <c:v>32.507616329342497</c:v>
                </c:pt>
                <c:pt idx="13871">
                  <c:v>32.507948684841701</c:v>
                </c:pt>
                <c:pt idx="13872">
                  <c:v>32.508286285549701</c:v>
                </c:pt>
                <c:pt idx="13873">
                  <c:v>32.5085747720304</c:v>
                </c:pt>
                <c:pt idx="13874">
                  <c:v>32.508890915066303</c:v>
                </c:pt>
                <c:pt idx="13875">
                  <c:v>32.5091436387602</c:v>
                </c:pt>
                <c:pt idx="13876">
                  <c:v>32.509447860867098</c:v>
                </c:pt>
                <c:pt idx="13877">
                  <c:v>32.509777832180603</c:v>
                </c:pt>
                <c:pt idx="13878">
                  <c:v>32.5101006509367</c:v>
                </c:pt>
                <c:pt idx="13879">
                  <c:v>32.5104158402983</c:v>
                </c:pt>
                <c:pt idx="13880">
                  <c:v>32.510726261288298</c:v>
                </c:pt>
                <c:pt idx="13881">
                  <c:v>32.511030006558002</c:v>
                </c:pt>
                <c:pt idx="13882">
                  <c:v>32.511336612850798</c:v>
                </c:pt>
                <c:pt idx="13883">
                  <c:v>32.511637497097603</c:v>
                </c:pt>
                <c:pt idx="13884">
                  <c:v>32.5119288446013</c:v>
                </c:pt>
                <c:pt idx="13885">
                  <c:v>32.512205886990202</c:v>
                </c:pt>
                <c:pt idx="13886">
                  <c:v>32.512535381466499</c:v>
                </c:pt>
                <c:pt idx="13887">
                  <c:v>32.5128791810575</c:v>
                </c:pt>
                <c:pt idx="13888">
                  <c:v>32.513206768185199</c:v>
                </c:pt>
                <c:pt idx="13889">
                  <c:v>32.513508129269198</c:v>
                </c:pt>
                <c:pt idx="13890">
                  <c:v>32.513798999935702</c:v>
                </c:pt>
                <c:pt idx="13891">
                  <c:v>32.514096546322399</c:v>
                </c:pt>
                <c:pt idx="13892">
                  <c:v>32.5144503594938</c:v>
                </c:pt>
                <c:pt idx="13893">
                  <c:v>32.514781761318801</c:v>
                </c:pt>
                <c:pt idx="13894">
                  <c:v>32.515097904354697</c:v>
                </c:pt>
                <c:pt idx="13895">
                  <c:v>32.515409755856098</c:v>
                </c:pt>
                <c:pt idx="13896">
                  <c:v>32.515702533871298</c:v>
                </c:pt>
                <c:pt idx="13897">
                  <c:v>32.5160277368132</c:v>
                </c:pt>
                <c:pt idx="13898">
                  <c:v>32.516370582729898</c:v>
                </c:pt>
                <c:pt idx="13899">
                  <c:v>32.516697693020397</c:v>
                </c:pt>
                <c:pt idx="13900">
                  <c:v>32.517025280148097</c:v>
                </c:pt>
                <c:pt idx="13901">
                  <c:v>32.517320919186197</c:v>
                </c:pt>
                <c:pt idx="13902">
                  <c:v>32.517631817013402</c:v>
                </c:pt>
                <c:pt idx="13903">
                  <c:v>32.5179841996733</c:v>
                </c:pt>
                <c:pt idx="13904">
                  <c:v>32.518302250057801</c:v>
                </c:pt>
                <c:pt idx="13905">
                  <c:v>32.5186136247221</c:v>
                </c:pt>
                <c:pt idx="13906">
                  <c:v>32.518955993801697</c:v>
                </c:pt>
                <c:pt idx="13907">
                  <c:v>32.519304084927199</c:v>
                </c:pt>
                <c:pt idx="13908">
                  <c:v>32.519642639309502</c:v>
                </c:pt>
                <c:pt idx="13909">
                  <c:v>32.519949245602199</c:v>
                </c:pt>
                <c:pt idx="13910">
                  <c:v>32.520280170589999</c:v>
                </c:pt>
                <c:pt idx="13911">
                  <c:v>32.520636367947198</c:v>
                </c:pt>
                <c:pt idx="13912">
                  <c:v>32.520976829678197</c:v>
                </c:pt>
                <c:pt idx="13913">
                  <c:v>32.521290111691101</c:v>
                </c:pt>
                <c:pt idx="13914">
                  <c:v>32.521582889706202</c:v>
                </c:pt>
                <c:pt idx="13915">
                  <c:v>32.521898555904997</c:v>
                </c:pt>
                <c:pt idx="13916">
                  <c:v>32.522229480892797</c:v>
                </c:pt>
                <c:pt idx="13917">
                  <c:v>32.522550392300197</c:v>
                </c:pt>
                <c:pt idx="13918">
                  <c:v>32.522883701473802</c:v>
                </c:pt>
                <c:pt idx="13919">
                  <c:v>32.523238945156699</c:v>
                </c:pt>
                <c:pt idx="13920">
                  <c:v>32.523567962795802</c:v>
                </c:pt>
                <c:pt idx="13921">
                  <c:v>32.523879814297302</c:v>
                </c:pt>
                <c:pt idx="13922">
                  <c:v>32.524223137051202</c:v>
                </c:pt>
                <c:pt idx="13923">
                  <c:v>32.5245659829679</c:v>
                </c:pt>
                <c:pt idx="13924">
                  <c:v>32.5249069215361</c:v>
                </c:pt>
                <c:pt idx="13925">
                  <c:v>32.525246906429899</c:v>
                </c:pt>
                <c:pt idx="13926">
                  <c:v>32.525585937649304</c:v>
                </c:pt>
                <c:pt idx="13927">
                  <c:v>32.525955009609802</c:v>
                </c:pt>
                <c:pt idx="13928">
                  <c:v>32.526314067989901</c:v>
                </c:pt>
                <c:pt idx="13929">
                  <c:v>32.526658344418102</c:v>
                </c:pt>
                <c:pt idx="13930">
                  <c:v>32.526992130428901</c:v>
                </c:pt>
                <c:pt idx="13931">
                  <c:v>32.527337360531398</c:v>
                </c:pt>
                <c:pt idx="13932">
                  <c:v>32.527674484402297</c:v>
                </c:pt>
                <c:pt idx="13933">
                  <c:v>32.528013992458902</c:v>
                </c:pt>
                <c:pt idx="13934">
                  <c:v>32.528361606747197</c:v>
                </c:pt>
                <c:pt idx="13935">
                  <c:v>32.528734493404997</c:v>
                </c:pt>
                <c:pt idx="13936">
                  <c:v>32.529091167599297</c:v>
                </c:pt>
                <c:pt idx="13937">
                  <c:v>32.529454517513798</c:v>
                </c:pt>
                <c:pt idx="13938">
                  <c:v>32.529832649380303</c:v>
                </c:pt>
                <c:pt idx="13939">
                  <c:v>32.530239868313402</c:v>
                </c:pt>
                <c:pt idx="13940">
                  <c:v>32.530639457851997</c:v>
                </c:pt>
                <c:pt idx="13941">
                  <c:v>32.531014251858302</c:v>
                </c:pt>
                <c:pt idx="13942">
                  <c:v>32.531389522701801</c:v>
                </c:pt>
                <c:pt idx="13943">
                  <c:v>32.531772422939902</c:v>
                </c:pt>
                <c:pt idx="13944">
                  <c:v>32.532130050808497</c:v>
                </c:pt>
                <c:pt idx="13945">
                  <c:v>32.532491970211602</c:v>
                </c:pt>
                <c:pt idx="13946">
                  <c:v>32.532875824123998</c:v>
                </c:pt>
                <c:pt idx="13947">
                  <c:v>32.533221531063703</c:v>
                </c:pt>
                <c:pt idx="13948">
                  <c:v>32.533582973629599</c:v>
                </c:pt>
                <c:pt idx="13949">
                  <c:v>32.533971595913499</c:v>
                </c:pt>
                <c:pt idx="13950">
                  <c:v>32.534326362759202</c:v>
                </c:pt>
                <c:pt idx="13951">
                  <c:v>32.534691143185199</c:v>
                </c:pt>
                <c:pt idx="13952">
                  <c:v>32.535028267056099</c:v>
                </c:pt>
                <c:pt idx="13953">
                  <c:v>32.535378742367399</c:v>
                </c:pt>
                <c:pt idx="13954">
                  <c:v>32.535739231259001</c:v>
                </c:pt>
                <c:pt idx="13955">
                  <c:v>32.536081600338598</c:v>
                </c:pt>
                <c:pt idx="13956">
                  <c:v>32.5364263536039</c:v>
                </c:pt>
                <c:pt idx="13957">
                  <c:v>32.536743450314098</c:v>
                </c:pt>
                <c:pt idx="13958">
                  <c:v>32.537076282650602</c:v>
                </c:pt>
                <c:pt idx="13959">
                  <c:v>32.5374444009367</c:v>
                </c:pt>
                <c:pt idx="13960">
                  <c:v>32.537783432156203</c:v>
                </c:pt>
                <c:pt idx="13961">
                  <c:v>32.5381253243986</c:v>
                </c:pt>
                <c:pt idx="13962">
                  <c:v>32.53843383804</c:v>
                </c:pt>
                <c:pt idx="13963">
                  <c:v>32.538723755032201</c:v>
                </c:pt>
                <c:pt idx="13964">
                  <c:v>32.539050388485499</c:v>
                </c:pt>
                <c:pt idx="13965">
                  <c:v>32.539399433285297</c:v>
                </c:pt>
                <c:pt idx="13966">
                  <c:v>32.539737987667699</c:v>
                </c:pt>
                <c:pt idx="13967">
                  <c:v>32.540050316006301</c:v>
                </c:pt>
                <c:pt idx="13968">
                  <c:v>32.540363598019198</c:v>
                </c:pt>
                <c:pt idx="13969">
                  <c:v>32.540684986263798</c:v>
                </c:pt>
                <c:pt idx="13970">
                  <c:v>32.540996360928197</c:v>
                </c:pt>
                <c:pt idx="13971">
                  <c:v>32.541284370571702</c:v>
                </c:pt>
                <c:pt idx="13972">
                  <c:v>32.541580963284098</c:v>
                </c:pt>
                <c:pt idx="13973">
                  <c:v>32.5418808938566</c:v>
                </c:pt>
                <c:pt idx="13974">
                  <c:v>32.542168426662997</c:v>
                </c:pt>
                <c:pt idx="13975">
                  <c:v>32.542485523373202</c:v>
                </c:pt>
                <c:pt idx="13976">
                  <c:v>32.542791175991603</c:v>
                </c:pt>
                <c:pt idx="13977">
                  <c:v>32.543113041073397</c:v>
                </c:pt>
                <c:pt idx="13978">
                  <c:v>32.543394374996801</c:v>
                </c:pt>
                <c:pt idx="13979">
                  <c:v>32.543719101101502</c:v>
                </c:pt>
                <c:pt idx="13980">
                  <c:v>32.5440361978117</c:v>
                </c:pt>
                <c:pt idx="13981">
                  <c:v>32.544352817684697</c:v>
                </c:pt>
                <c:pt idx="13982">
                  <c:v>32.544671344906398</c:v>
                </c:pt>
                <c:pt idx="13983">
                  <c:v>32.5449808122221</c:v>
                </c:pt>
                <c:pt idx="13984">
                  <c:v>32.545277404934502</c:v>
                </c:pt>
                <c:pt idx="13985">
                  <c:v>32.545579719692803</c:v>
                </c:pt>
                <c:pt idx="13986">
                  <c:v>32.545849132687202</c:v>
                </c:pt>
                <c:pt idx="13987">
                  <c:v>32.546164322048803</c:v>
                </c:pt>
                <c:pt idx="13988">
                  <c:v>32.546498584896703</c:v>
                </c:pt>
                <c:pt idx="13989">
                  <c:v>32.546829033047302</c:v>
                </c:pt>
                <c:pt idx="13990">
                  <c:v>32.547150421291903</c:v>
                </c:pt>
                <c:pt idx="13991">
                  <c:v>32.547463703304899</c:v>
                </c:pt>
                <c:pt idx="13992">
                  <c:v>32.547750759274102</c:v>
                </c:pt>
                <c:pt idx="13993">
                  <c:v>32.5480807305876</c:v>
                </c:pt>
                <c:pt idx="13994">
                  <c:v>32.548417377621298</c:v>
                </c:pt>
                <c:pt idx="13995">
                  <c:v>32.548757362515097</c:v>
                </c:pt>
                <c:pt idx="13996">
                  <c:v>32.5490830422941</c:v>
                </c:pt>
                <c:pt idx="13997">
                  <c:v>32.549367714077597</c:v>
                </c:pt>
                <c:pt idx="13998">
                  <c:v>32.5496871949736</c:v>
                </c:pt>
                <c:pt idx="13999">
                  <c:v>32.550013828426898</c:v>
                </c:pt>
                <c:pt idx="14000">
                  <c:v>32.550344276577597</c:v>
                </c:pt>
                <c:pt idx="14001">
                  <c:v>32.550665664822198</c:v>
                </c:pt>
                <c:pt idx="14002">
                  <c:v>32.550983715206698</c:v>
                </c:pt>
                <c:pt idx="14003">
                  <c:v>32.551317501217497</c:v>
                </c:pt>
                <c:pt idx="14004">
                  <c:v>32.551663208157201</c:v>
                </c:pt>
                <c:pt idx="14005">
                  <c:v>32.552000332028001</c:v>
                </c:pt>
                <c:pt idx="14006">
                  <c:v>32.552316475063897</c:v>
                </c:pt>
                <c:pt idx="14007">
                  <c:v>32.552625465542398</c:v>
                </c:pt>
                <c:pt idx="14008">
                  <c:v>32.552967834622002</c:v>
                </c:pt>
                <c:pt idx="14009">
                  <c:v>32.5532978059355</c:v>
                </c:pt>
                <c:pt idx="14010">
                  <c:v>32.553605842739699</c:v>
                </c:pt>
                <c:pt idx="14011">
                  <c:v>32.553947734982103</c:v>
                </c:pt>
                <c:pt idx="14012">
                  <c:v>32.554297733456202</c:v>
                </c:pt>
                <c:pt idx="14013">
                  <c:v>32.554632949978398</c:v>
                </c:pt>
                <c:pt idx="14014">
                  <c:v>32.554953861385897</c:v>
                </c:pt>
                <c:pt idx="14015">
                  <c:v>32.555254268795601</c:v>
                </c:pt>
                <c:pt idx="14016">
                  <c:v>32.555592346340802</c:v>
                </c:pt>
                <c:pt idx="14017">
                  <c:v>32.555939006954802</c:v>
                </c:pt>
                <c:pt idx="14018">
                  <c:v>32.556238937527297</c:v>
                </c:pt>
                <c:pt idx="14019">
                  <c:v>32.5565646173063</c:v>
                </c:pt>
                <c:pt idx="14020">
                  <c:v>32.556909847408903</c:v>
                </c:pt>
                <c:pt idx="14021">
                  <c:v>32.557230281979201</c:v>
                </c:pt>
                <c:pt idx="14022">
                  <c:v>32.557542133480602</c:v>
                </c:pt>
                <c:pt idx="14023">
                  <c:v>32.557893562466198</c:v>
                </c:pt>
                <c:pt idx="14024">
                  <c:v>32.558245945126203</c:v>
                </c:pt>
                <c:pt idx="14025">
                  <c:v>32.558603572994798</c:v>
                </c:pt>
                <c:pt idx="14026">
                  <c:v>32.558939743191303</c:v>
                </c:pt>
                <c:pt idx="14027">
                  <c:v>32.559253025204299</c:v>
                </c:pt>
                <c:pt idx="14028">
                  <c:v>32.559592056423803</c:v>
                </c:pt>
                <c:pt idx="14029">
                  <c:v>32.559944439083701</c:v>
                </c:pt>
                <c:pt idx="14030">
                  <c:v>32.560299205929397</c:v>
                </c:pt>
                <c:pt idx="14031">
                  <c:v>32.560651588589302</c:v>
                </c:pt>
                <c:pt idx="14032">
                  <c:v>32.560999679714797</c:v>
                </c:pt>
                <c:pt idx="14033">
                  <c:v>32.561334419399799</c:v>
                </c:pt>
                <c:pt idx="14034">
                  <c:v>32.561658191830297</c:v>
                </c:pt>
                <c:pt idx="14035">
                  <c:v>32.562035846859601</c:v>
                </c:pt>
                <c:pt idx="14036">
                  <c:v>32.562434005886701</c:v>
                </c:pt>
                <c:pt idx="14037">
                  <c:v>32.562794971615403</c:v>
                </c:pt>
                <c:pt idx="14038">
                  <c:v>32.563180256039203</c:v>
                </c:pt>
                <c:pt idx="14039">
                  <c:v>32.563568401486002</c:v>
                </c:pt>
                <c:pt idx="14040">
                  <c:v>32.563945579678197</c:v>
                </c:pt>
                <c:pt idx="14041">
                  <c:v>32.564299392849499</c:v>
                </c:pt>
                <c:pt idx="14042">
                  <c:v>32.5646694184843</c:v>
                </c:pt>
                <c:pt idx="14043">
                  <c:v>32.565062809139803</c:v>
                </c:pt>
                <c:pt idx="14044">
                  <c:v>32.565430450588799</c:v>
                </c:pt>
                <c:pt idx="14045">
                  <c:v>32.565799045712097</c:v>
                </c:pt>
                <c:pt idx="14046">
                  <c:v>32.5661886216703</c:v>
                </c:pt>
                <c:pt idx="14047">
                  <c:v>32.566570568234098</c:v>
                </c:pt>
                <c:pt idx="14048">
                  <c:v>32.566944408566101</c:v>
                </c:pt>
                <c:pt idx="14049">
                  <c:v>32.567303943783401</c:v>
                </c:pt>
                <c:pt idx="14050">
                  <c:v>32.567646312862998</c:v>
                </c:pt>
                <c:pt idx="14051">
                  <c:v>32.568012523800498</c:v>
                </c:pt>
                <c:pt idx="14052">
                  <c:v>32.568353462368599</c:v>
                </c:pt>
                <c:pt idx="14053">
                  <c:v>32.568690586239398</c:v>
                </c:pt>
                <c:pt idx="14054">
                  <c:v>32.569043922573698</c:v>
                </c:pt>
                <c:pt idx="14055">
                  <c:v>32.569402980953797</c:v>
                </c:pt>
                <c:pt idx="14056">
                  <c:v>32.569756317287997</c:v>
                </c:pt>
                <c:pt idx="14057">
                  <c:v>32.570087242275797</c:v>
                </c:pt>
                <c:pt idx="14058">
                  <c:v>32.570409584194799</c:v>
                </c:pt>
                <c:pt idx="14059">
                  <c:v>32.570759105831698</c:v>
                </c:pt>
                <c:pt idx="14060">
                  <c:v>32.571097660214001</c:v>
                </c:pt>
                <c:pt idx="14061">
                  <c:v>32.571420478970097</c:v>
                </c:pt>
                <c:pt idx="14062">
                  <c:v>32.571760463863903</c:v>
                </c:pt>
                <c:pt idx="14063">
                  <c:v>32.572079467922798</c:v>
                </c:pt>
                <c:pt idx="14064">
                  <c:v>32.5723760606352</c:v>
                </c:pt>
                <c:pt idx="14065">
                  <c:v>32.572697448879801</c:v>
                </c:pt>
                <c:pt idx="14066">
                  <c:v>32.573039817959398</c:v>
                </c:pt>
                <c:pt idx="14067">
                  <c:v>32.5733716966215</c:v>
                </c:pt>
                <c:pt idx="14068">
                  <c:v>32.573665428311003</c:v>
                </c:pt>
                <c:pt idx="14069">
                  <c:v>32.573964882046297</c:v>
                </c:pt>
                <c:pt idx="14070">
                  <c:v>32.5742614747587</c:v>
                </c:pt>
                <c:pt idx="14071">
                  <c:v>32.574583339840501</c:v>
                </c:pt>
                <c:pt idx="14072">
                  <c:v>32.574910450131</c:v>
                </c:pt>
                <c:pt idx="14073">
                  <c:v>32.575228023678399</c:v>
                </c:pt>
                <c:pt idx="14074">
                  <c:v>32.575555133968898</c:v>
                </c:pt>
                <c:pt idx="14075">
                  <c:v>32.575847911984098</c:v>
                </c:pt>
                <c:pt idx="14076">
                  <c:v>32.576155471951097</c:v>
                </c:pt>
                <c:pt idx="14077">
                  <c:v>32.576471614987</c:v>
                </c:pt>
                <c:pt idx="14078">
                  <c:v>32.576764393002101</c:v>
                </c:pt>
                <c:pt idx="14079">
                  <c:v>32.577074813992098</c:v>
                </c:pt>
                <c:pt idx="14080">
                  <c:v>32.577393818051</c:v>
                </c:pt>
                <c:pt idx="14081">
                  <c:v>32.577690410763402</c:v>
                </c:pt>
                <c:pt idx="14082">
                  <c:v>32.577997017056099</c:v>
                </c:pt>
                <c:pt idx="14083">
                  <c:v>32.5783060075346</c:v>
                </c:pt>
                <c:pt idx="14084">
                  <c:v>32.578606891781398</c:v>
                </c:pt>
                <c:pt idx="14085">
                  <c:v>32.578901100308002</c:v>
                </c:pt>
                <c:pt idx="14086">
                  <c:v>32.579191970974499</c:v>
                </c:pt>
                <c:pt idx="14087">
                  <c:v>32.579525756985298</c:v>
                </c:pt>
                <c:pt idx="14088">
                  <c:v>32.579864311367601</c:v>
                </c:pt>
                <c:pt idx="14089">
                  <c:v>32.580183315426403</c:v>
                </c:pt>
                <c:pt idx="14090">
                  <c:v>32.580491352230602</c:v>
                </c:pt>
                <c:pt idx="14091">
                  <c:v>32.580794620663298</c:v>
                </c:pt>
                <c:pt idx="14092">
                  <c:v>32.581087398678399</c:v>
                </c:pt>
                <c:pt idx="14093">
                  <c:v>32.581413078457501</c:v>
                </c:pt>
                <c:pt idx="14094">
                  <c:v>32.581755447536999</c:v>
                </c:pt>
                <c:pt idx="14095">
                  <c:v>32.582085418850497</c:v>
                </c:pt>
                <c:pt idx="14096">
                  <c:v>32.582389640957501</c:v>
                </c:pt>
                <c:pt idx="14097">
                  <c:v>32.582693863064399</c:v>
                </c:pt>
                <c:pt idx="14098">
                  <c:v>32.583032417446702</c:v>
                </c:pt>
                <c:pt idx="14099">
                  <c:v>32.583363819271703</c:v>
                </c:pt>
                <c:pt idx="14100">
                  <c:v>32.583688545376397</c:v>
                </c:pt>
                <c:pt idx="14101">
                  <c:v>32.583983707577303</c:v>
                </c:pt>
                <c:pt idx="14102">
                  <c:v>32.584324169308303</c:v>
                </c:pt>
                <c:pt idx="14103">
                  <c:v>32.584662723690599</c:v>
                </c:pt>
                <c:pt idx="14104">
                  <c:v>32.5849874497953</c:v>
                </c:pt>
                <c:pt idx="14105">
                  <c:v>32.585315990597302</c:v>
                </c:pt>
                <c:pt idx="14106">
                  <c:v>32.585624981075902</c:v>
                </c:pt>
                <c:pt idx="14107">
                  <c:v>32.585965919644003</c:v>
                </c:pt>
                <c:pt idx="14108">
                  <c:v>32.586298751980401</c:v>
                </c:pt>
                <c:pt idx="14109">
                  <c:v>32.586619186550699</c:v>
                </c:pt>
                <c:pt idx="14110">
                  <c:v>32.586925316006301</c:v>
                </c:pt>
                <c:pt idx="14111">
                  <c:v>32.587276268154703</c:v>
                </c:pt>
                <c:pt idx="14112">
                  <c:v>32.587611961514099</c:v>
                </c:pt>
                <c:pt idx="14113">
                  <c:v>32.5879171372953</c:v>
                </c:pt>
                <c:pt idx="14114">
                  <c:v>32.588227558285297</c:v>
                </c:pt>
                <c:pt idx="14115">
                  <c:v>32.588567066342002</c:v>
                </c:pt>
                <c:pt idx="14116">
                  <c:v>32.588897514492601</c:v>
                </c:pt>
                <c:pt idx="14117">
                  <c:v>32.589207458645397</c:v>
                </c:pt>
                <c:pt idx="14118">
                  <c:v>32.589550304562202</c:v>
                </c:pt>
                <c:pt idx="14119">
                  <c:v>32.589885521084398</c:v>
                </c:pt>
                <c:pt idx="14120">
                  <c:v>32.590182590634001</c:v>
                </c:pt>
                <c:pt idx="14121">
                  <c:v>32.590513515621801</c:v>
                </c:pt>
                <c:pt idx="14122">
                  <c:v>32.590856361538499</c:v>
                </c:pt>
                <c:pt idx="14123">
                  <c:v>32.591188717037802</c:v>
                </c:pt>
                <c:pt idx="14124">
                  <c:v>32.591536331326097</c:v>
                </c:pt>
                <c:pt idx="14125">
                  <c:v>32.591906833797999</c:v>
                </c:pt>
                <c:pt idx="14126">
                  <c:v>32.592254924923502</c:v>
                </c:pt>
                <c:pt idx="14127">
                  <c:v>32.592605877072003</c:v>
                </c:pt>
                <c:pt idx="14128">
                  <c:v>32.592955398708902</c:v>
                </c:pt>
                <c:pt idx="14129">
                  <c:v>32.593278694302199</c:v>
                </c:pt>
                <c:pt idx="14130">
                  <c:v>32.593606758267001</c:v>
                </c:pt>
                <c:pt idx="14131">
                  <c:v>32.593976783901802</c:v>
                </c:pt>
                <c:pt idx="14132">
                  <c:v>32.594337272793403</c:v>
                </c:pt>
                <c:pt idx="14133">
                  <c:v>32.594696331173502</c:v>
                </c:pt>
                <c:pt idx="14134">
                  <c:v>32.5950682641569</c:v>
                </c:pt>
                <c:pt idx="14135">
                  <c:v>32.595419216305402</c:v>
                </c:pt>
                <c:pt idx="14136">
                  <c:v>32.595791626125902</c:v>
                </c:pt>
                <c:pt idx="14137">
                  <c:v>32.596151161343201</c:v>
                </c:pt>
                <c:pt idx="14138">
                  <c:v>32.5964944840971</c:v>
                </c:pt>
                <c:pt idx="14139">
                  <c:v>32.596848297268501</c:v>
                </c:pt>
                <c:pt idx="14140">
                  <c:v>32.597230720669401</c:v>
                </c:pt>
                <c:pt idx="14141">
                  <c:v>32.597648906857103</c:v>
                </c:pt>
                <c:pt idx="14142">
                  <c:v>32.598052787930101</c:v>
                </c:pt>
                <c:pt idx="14143">
                  <c:v>32.5984313966337</c:v>
                </c:pt>
                <c:pt idx="14144">
                  <c:v>32.598807144314399</c:v>
                </c:pt>
                <c:pt idx="14145">
                  <c:v>32.599158573300002</c:v>
                </c:pt>
                <c:pt idx="14146">
                  <c:v>32.5995266915861</c:v>
                </c:pt>
                <c:pt idx="14147">
                  <c:v>32.599903869778302</c:v>
                </c:pt>
                <c:pt idx="14148">
                  <c:v>32.600260543972603</c:v>
                </c:pt>
                <c:pt idx="14149">
                  <c:v>32.600630569607397</c:v>
                </c:pt>
                <c:pt idx="14150">
                  <c:v>32.600964832455297</c:v>
                </c:pt>
                <c:pt idx="14151">
                  <c:v>32.601305771023398</c:v>
                </c:pt>
                <c:pt idx="14152">
                  <c:v>32.6016824723783</c:v>
                </c:pt>
                <c:pt idx="14153">
                  <c:v>32.602041053921297</c:v>
                </c:pt>
                <c:pt idx="14154">
                  <c:v>32.602380561978002</c:v>
                </c:pt>
                <c:pt idx="14155">
                  <c:v>32.602736759335102</c:v>
                </c:pt>
                <c:pt idx="14156">
                  <c:v>32.603069591671598</c:v>
                </c:pt>
                <c:pt idx="14157">
                  <c:v>32.603425789028698</c:v>
                </c:pt>
                <c:pt idx="14158">
                  <c:v>32.603761482388101</c:v>
                </c:pt>
                <c:pt idx="14159">
                  <c:v>32.604080486447003</c:v>
                </c:pt>
                <c:pt idx="14160">
                  <c:v>32.604424762875198</c:v>
                </c:pt>
                <c:pt idx="14161">
                  <c:v>32.604726600796297</c:v>
                </c:pt>
                <c:pt idx="14162">
                  <c:v>32.605033207089001</c:v>
                </c:pt>
                <c:pt idx="14163">
                  <c:v>32.605367946774102</c:v>
                </c:pt>
                <c:pt idx="14164">
                  <c:v>32.605721759945503</c:v>
                </c:pt>
                <c:pt idx="14165">
                  <c:v>32.606050777584599</c:v>
                </c:pt>
                <c:pt idx="14166">
                  <c:v>32.606351661831503</c:v>
                </c:pt>
                <c:pt idx="14167">
                  <c:v>32.606673050076097</c:v>
                </c:pt>
                <c:pt idx="14168">
                  <c:v>32.6070116044584</c:v>
                </c:pt>
                <c:pt idx="14169">
                  <c:v>32.6073296548429</c:v>
                </c:pt>
                <c:pt idx="14170">
                  <c:v>32.607591438442803</c:v>
                </c:pt>
                <c:pt idx="14171">
                  <c:v>32.607897567898398</c:v>
                </c:pt>
                <c:pt idx="14172">
                  <c:v>32.608202743679598</c:v>
                </c:pt>
                <c:pt idx="14173">
                  <c:v>32.608484077603002</c:v>
                </c:pt>
                <c:pt idx="14174">
                  <c:v>32.608812618404997</c:v>
                </c:pt>
                <c:pt idx="14175">
                  <c:v>32.609111118465997</c:v>
                </c:pt>
                <c:pt idx="14176">
                  <c:v>32.609415340572902</c:v>
                </c:pt>
                <c:pt idx="14177">
                  <c:v>32.609748172909399</c:v>
                </c:pt>
                <c:pt idx="14178">
                  <c:v>32.6100471498075</c:v>
                </c:pt>
                <c:pt idx="14179">
                  <c:v>32.610338974148398</c:v>
                </c:pt>
                <c:pt idx="14180">
                  <c:v>32.610646057278302</c:v>
                </c:pt>
                <c:pt idx="14181">
                  <c:v>32.610945034176403</c:v>
                </c:pt>
                <c:pt idx="14182">
                  <c:v>32.611240673214503</c:v>
                </c:pt>
                <c:pt idx="14183">
                  <c:v>32.611536789089797</c:v>
                </c:pt>
                <c:pt idx="14184">
                  <c:v>32.611898708492902</c:v>
                </c:pt>
                <c:pt idx="14185">
                  <c:v>32.612215328365899</c:v>
                </c:pt>
                <c:pt idx="14186">
                  <c:v>32.612513351589797</c:v>
                </c:pt>
                <c:pt idx="14187">
                  <c:v>32.612834739834398</c:v>
                </c:pt>
                <c:pt idx="14188">
                  <c:v>32.613166141659399</c:v>
                </c:pt>
                <c:pt idx="14189">
                  <c:v>32.613474178463598</c:v>
                </c:pt>
                <c:pt idx="14190">
                  <c:v>32.613766479641498</c:v>
                </c:pt>
                <c:pt idx="14191">
                  <c:v>32.614108848721102</c:v>
                </c:pt>
                <c:pt idx="14192">
                  <c:v>32.614449787289203</c:v>
                </c:pt>
                <c:pt idx="14193">
                  <c:v>32.614762115627897</c:v>
                </c:pt>
                <c:pt idx="14194">
                  <c:v>32.615065860897602</c:v>
                </c:pt>
                <c:pt idx="14195">
                  <c:v>32.615374851376203</c:v>
                </c:pt>
                <c:pt idx="14196">
                  <c:v>32.615710067898398</c:v>
                </c:pt>
                <c:pt idx="14197">
                  <c:v>32.616055298000902</c:v>
                </c:pt>
                <c:pt idx="14198">
                  <c:v>32.616378593594199</c:v>
                </c:pt>
                <c:pt idx="14199">
                  <c:v>32.616678047329501</c:v>
                </c:pt>
                <c:pt idx="14200">
                  <c:v>32.616976070553399</c:v>
                </c:pt>
                <c:pt idx="14201">
                  <c:v>32.617322731167398</c:v>
                </c:pt>
                <c:pt idx="14202">
                  <c:v>32.617651748806601</c:v>
                </c:pt>
                <c:pt idx="14203">
                  <c:v>32.617971706539699</c:v>
                </c:pt>
                <c:pt idx="14204">
                  <c:v>32.618286419064098</c:v>
                </c:pt>
                <c:pt idx="14205">
                  <c:v>32.618630218655198</c:v>
                </c:pt>
                <c:pt idx="14206">
                  <c:v>32.618979263455003</c:v>
                </c:pt>
                <c:pt idx="14207">
                  <c:v>32.619320678860298</c:v>
                </c:pt>
                <c:pt idx="14208">
                  <c:v>32.619624900967203</c:v>
                </c:pt>
                <c:pt idx="14209">
                  <c:v>32.619926262051202</c:v>
                </c:pt>
                <c:pt idx="14210">
                  <c:v>32.620270538479403</c:v>
                </c:pt>
                <c:pt idx="14211">
                  <c:v>32.620599079281398</c:v>
                </c:pt>
                <c:pt idx="14212">
                  <c:v>32.620920944363199</c:v>
                </c:pt>
                <c:pt idx="14213">
                  <c:v>32.621247577816597</c:v>
                </c:pt>
                <c:pt idx="14214">
                  <c:v>32.621590423733302</c:v>
                </c:pt>
                <c:pt idx="14215">
                  <c:v>32.621906566769198</c:v>
                </c:pt>
                <c:pt idx="14216">
                  <c:v>32.6222031594816</c:v>
                </c:pt>
                <c:pt idx="14217">
                  <c:v>32.622535991817998</c:v>
                </c:pt>
                <c:pt idx="14218">
                  <c:v>32.622875499874702</c:v>
                </c:pt>
                <c:pt idx="14219">
                  <c:v>32.623193073422101</c:v>
                </c:pt>
                <c:pt idx="14220">
                  <c:v>32.623536396176</c:v>
                </c:pt>
                <c:pt idx="14221">
                  <c:v>32.623887348324402</c:v>
                </c:pt>
                <c:pt idx="14222">
                  <c:v>32.6242301942411</c:v>
                </c:pt>
                <c:pt idx="14223">
                  <c:v>32.624565410763402</c:v>
                </c:pt>
                <c:pt idx="14224">
                  <c:v>32.6248982430998</c:v>
                </c:pt>
                <c:pt idx="14225">
                  <c:v>32.625257301479898</c:v>
                </c:pt>
                <c:pt idx="14226">
                  <c:v>32.625606346279703</c:v>
                </c:pt>
                <c:pt idx="14227">
                  <c:v>32.625955867916701</c:v>
                </c:pt>
                <c:pt idx="14228">
                  <c:v>32.626313972622498</c:v>
                </c:pt>
                <c:pt idx="14229">
                  <c:v>32.626641559750198</c:v>
                </c:pt>
                <c:pt idx="14230">
                  <c:v>32.626952934414497</c:v>
                </c:pt>
                <c:pt idx="14231">
                  <c:v>32.62730102554</c:v>
                </c:pt>
                <c:pt idx="14232">
                  <c:v>32.627669620663298</c:v>
                </c:pt>
                <c:pt idx="14233">
                  <c:v>32.628060150295802</c:v>
                </c:pt>
                <c:pt idx="14234">
                  <c:v>32.628433513790696</c:v>
                </c:pt>
                <c:pt idx="14235">
                  <c:v>32.628766822964302</c:v>
                </c:pt>
                <c:pt idx="14236">
                  <c:v>32.629136371761902</c:v>
                </c:pt>
                <c:pt idx="14237">
                  <c:v>32.629516410976997</c:v>
                </c:pt>
                <c:pt idx="14238">
                  <c:v>32.629908371120997</c:v>
                </c:pt>
                <c:pt idx="14239">
                  <c:v>32.6303108216825</c:v>
                </c:pt>
                <c:pt idx="14240">
                  <c:v>32.630669880062698</c:v>
                </c:pt>
                <c:pt idx="14241">
                  <c:v>32.631028938442803</c:v>
                </c:pt>
                <c:pt idx="14242">
                  <c:v>32.631419944912501</c:v>
                </c:pt>
                <c:pt idx="14243">
                  <c:v>32.631810951382299</c:v>
                </c:pt>
                <c:pt idx="14244">
                  <c:v>32.632194805294603</c:v>
                </c:pt>
                <c:pt idx="14245">
                  <c:v>32.632580089718402</c:v>
                </c:pt>
                <c:pt idx="14246">
                  <c:v>32.632941055447198</c:v>
                </c:pt>
                <c:pt idx="14247">
                  <c:v>32.633296299130102</c:v>
                </c:pt>
                <c:pt idx="14248">
                  <c:v>32.633642959744101</c:v>
                </c:pt>
                <c:pt idx="14249">
                  <c:v>32.6339796067778</c:v>
                </c:pt>
                <c:pt idx="14250">
                  <c:v>32.634346771389602</c:v>
                </c:pt>
                <c:pt idx="14251">
                  <c:v>32.634697723537997</c:v>
                </c:pt>
                <c:pt idx="14252">
                  <c:v>32.635040569454802</c:v>
                </c:pt>
                <c:pt idx="14253">
                  <c:v>32.635389614254599</c:v>
                </c:pt>
                <c:pt idx="14254">
                  <c:v>32.635739135891498</c:v>
                </c:pt>
                <c:pt idx="14255">
                  <c:v>32.636082935482598</c:v>
                </c:pt>
                <c:pt idx="14256">
                  <c:v>32.6364148141447</c:v>
                </c:pt>
                <c:pt idx="14257">
                  <c:v>32.636727619320503</c:v>
                </c:pt>
                <c:pt idx="14258">
                  <c:v>32.6370795251432</c:v>
                </c:pt>
                <c:pt idx="14259">
                  <c:v>32.637428093105903</c:v>
                </c:pt>
                <c:pt idx="14260">
                  <c:v>32.637744236141799</c:v>
                </c:pt>
                <c:pt idx="14261">
                  <c:v>32.638086128384202</c:v>
                </c:pt>
                <c:pt idx="14262">
                  <c:v>32.638449478298803</c:v>
                </c:pt>
                <c:pt idx="14263">
                  <c:v>32.638788032681099</c:v>
                </c:pt>
                <c:pt idx="14264">
                  <c:v>32.639091301113702</c:v>
                </c:pt>
                <c:pt idx="14265">
                  <c:v>32.639356422573698</c:v>
                </c:pt>
                <c:pt idx="14266">
                  <c:v>32.639703083187698</c:v>
                </c:pt>
                <c:pt idx="14267">
                  <c:v>32.640010166317602</c:v>
                </c:pt>
                <c:pt idx="14268">
                  <c:v>32.640314865261701</c:v>
                </c:pt>
                <c:pt idx="14269">
                  <c:v>32.640630531460403</c:v>
                </c:pt>
                <c:pt idx="14270">
                  <c:v>32.640952396542197</c:v>
                </c:pt>
                <c:pt idx="14271">
                  <c:v>32.641264724880799</c:v>
                </c:pt>
                <c:pt idx="14272">
                  <c:v>32.641560363918899</c:v>
                </c:pt>
                <c:pt idx="14273">
                  <c:v>32.641863155514301</c:v>
                </c:pt>
                <c:pt idx="14274">
                  <c:v>32.642167377621298</c:v>
                </c:pt>
                <c:pt idx="14275">
                  <c:v>32.642459678799199</c:v>
                </c:pt>
                <c:pt idx="14276">
                  <c:v>32.642756748348802</c:v>
                </c:pt>
                <c:pt idx="14277">
                  <c:v>32.643049049526802</c:v>
                </c:pt>
                <c:pt idx="14278">
                  <c:v>32.643344211727701</c:v>
                </c:pt>
                <c:pt idx="14279">
                  <c:v>32.643635559231399</c:v>
                </c:pt>
                <c:pt idx="14280">
                  <c:v>32.643926429897903</c:v>
                </c:pt>
                <c:pt idx="14281">
                  <c:v>32.644257354885703</c:v>
                </c:pt>
                <c:pt idx="14282">
                  <c:v>32.6445935250822</c:v>
                </c:pt>
                <c:pt idx="14283">
                  <c:v>32.644900131374897</c:v>
                </c:pt>
                <c:pt idx="14284">
                  <c:v>32.645231056362697</c:v>
                </c:pt>
                <c:pt idx="14285">
                  <c:v>32.645562458187698</c:v>
                </c:pt>
                <c:pt idx="14286">
                  <c:v>32.6458652497831</c:v>
                </c:pt>
                <c:pt idx="14287">
                  <c:v>32.646176624447399</c:v>
                </c:pt>
                <c:pt idx="14288">
                  <c:v>32.646473693997002</c:v>
                </c:pt>
                <c:pt idx="14289">
                  <c:v>32.646772670895203</c:v>
                </c:pt>
                <c:pt idx="14290">
                  <c:v>32.6471055032316</c:v>
                </c:pt>
                <c:pt idx="14291">
                  <c:v>32.6474588395658</c:v>
                </c:pt>
                <c:pt idx="14292">
                  <c:v>32.6477768899504</c:v>
                </c:pt>
                <c:pt idx="14293">
                  <c:v>32.6480820657316</c:v>
                </c:pt>
                <c:pt idx="14294">
                  <c:v>32.648369121700902</c:v>
                </c:pt>
                <c:pt idx="14295">
                  <c:v>32.648702907711602</c:v>
                </c:pt>
                <c:pt idx="14296">
                  <c:v>32.6490328790251</c:v>
                </c:pt>
                <c:pt idx="14297">
                  <c:v>32.649343776852199</c:v>
                </c:pt>
                <c:pt idx="14298">
                  <c:v>32.649656582028001</c:v>
                </c:pt>
                <c:pt idx="14299">
                  <c:v>32.6500127793852</c:v>
                </c:pt>
                <c:pt idx="14300">
                  <c:v>32.650351333767503</c:v>
                </c:pt>
                <c:pt idx="14301">
                  <c:v>32.6506774903837</c:v>
                </c:pt>
                <c:pt idx="14302">
                  <c:v>32.650981235653497</c:v>
                </c:pt>
                <c:pt idx="14303">
                  <c:v>32.6512816430632</c:v>
                </c:pt>
                <c:pt idx="14304">
                  <c:v>32.651633548885897</c:v>
                </c:pt>
                <c:pt idx="14305">
                  <c:v>32.651998329311901</c:v>
                </c:pt>
                <c:pt idx="14306">
                  <c:v>32.652352142483302</c:v>
                </c:pt>
                <c:pt idx="14307">
                  <c:v>32.652668285519198</c:v>
                </c:pt>
                <c:pt idx="14308">
                  <c:v>32.652962494045802</c:v>
                </c:pt>
                <c:pt idx="14309">
                  <c:v>32.653291988522099</c:v>
                </c:pt>
                <c:pt idx="14310">
                  <c:v>32.653630542904502</c:v>
                </c:pt>
                <c:pt idx="14311">
                  <c:v>32.653943824917398</c:v>
                </c:pt>
                <c:pt idx="14312">
                  <c:v>32.654241848141297</c:v>
                </c:pt>
                <c:pt idx="14313">
                  <c:v>32.654604721218703</c:v>
                </c:pt>
                <c:pt idx="14314">
                  <c:v>32.654936599880799</c:v>
                </c:pt>
                <c:pt idx="14315">
                  <c:v>32.655246067196501</c:v>
                </c:pt>
                <c:pt idx="14316">
                  <c:v>32.655538368374401</c:v>
                </c:pt>
                <c:pt idx="14317">
                  <c:v>32.6558750154081</c:v>
                </c:pt>
                <c:pt idx="14318">
                  <c:v>32.656191635281203</c:v>
                </c:pt>
                <c:pt idx="14319">
                  <c:v>32.656534481197902</c:v>
                </c:pt>
                <c:pt idx="14320">
                  <c:v>32.656911659390097</c:v>
                </c:pt>
                <c:pt idx="14321">
                  <c:v>32.657265472561498</c:v>
                </c:pt>
                <c:pt idx="14322">
                  <c:v>32.657601642758003</c:v>
                </c:pt>
                <c:pt idx="14323">
                  <c:v>32.657929706722797</c:v>
                </c:pt>
                <c:pt idx="14324">
                  <c:v>32.658258247524799</c:v>
                </c:pt>
                <c:pt idx="14325">
                  <c:v>32.658603477627402</c:v>
                </c:pt>
                <c:pt idx="14326">
                  <c:v>32.658966827541903</c:v>
                </c:pt>
                <c:pt idx="14327">
                  <c:v>32.6593091966215</c:v>
                </c:pt>
                <c:pt idx="14328">
                  <c:v>32.659644889980903</c:v>
                </c:pt>
                <c:pt idx="14329">
                  <c:v>32.659991073757702</c:v>
                </c:pt>
                <c:pt idx="14330">
                  <c:v>32.660325813442803</c:v>
                </c:pt>
                <c:pt idx="14331">
                  <c:v>32.6606648446623</c:v>
                </c:pt>
                <c:pt idx="14332">
                  <c:v>32.661032009274102</c:v>
                </c:pt>
                <c:pt idx="14333">
                  <c:v>32.6613972665373</c:v>
                </c:pt>
                <c:pt idx="14334">
                  <c:v>32.661748218685702</c:v>
                </c:pt>
                <c:pt idx="14335">
                  <c:v>32.662109661251598</c:v>
                </c:pt>
                <c:pt idx="14336">
                  <c:v>32.662490654141003</c:v>
                </c:pt>
                <c:pt idx="14337">
                  <c:v>32.662878799587801</c:v>
                </c:pt>
                <c:pt idx="14338">
                  <c:v>32.663271236569003</c:v>
                </c:pt>
                <c:pt idx="14339">
                  <c:v>32.663654136807097</c:v>
                </c:pt>
                <c:pt idx="14340">
                  <c:v>32.664007949978398</c:v>
                </c:pt>
                <c:pt idx="14341">
                  <c:v>32.664377975613199</c:v>
                </c:pt>
                <c:pt idx="14342">
                  <c:v>32.664774227291701</c:v>
                </c:pt>
                <c:pt idx="14343">
                  <c:v>32.665151882320998</c:v>
                </c:pt>
                <c:pt idx="14344">
                  <c:v>32.665528583676</c:v>
                </c:pt>
                <c:pt idx="14345">
                  <c:v>32.6659138680998</c:v>
                </c:pt>
                <c:pt idx="14346">
                  <c:v>32.666279125362998</c:v>
                </c:pt>
                <c:pt idx="14347">
                  <c:v>32.666625785976997</c:v>
                </c:pt>
                <c:pt idx="14348">
                  <c:v>32.666960048824897</c:v>
                </c:pt>
                <c:pt idx="14349">
                  <c:v>32.667323875576599</c:v>
                </c:pt>
                <c:pt idx="14350">
                  <c:v>32.667695808559998</c:v>
                </c:pt>
                <c:pt idx="14351">
                  <c:v>32.668049621731399</c:v>
                </c:pt>
                <c:pt idx="14352">
                  <c:v>32.668407249600001</c:v>
                </c:pt>
                <c:pt idx="14353">
                  <c:v>32.668745803982397</c:v>
                </c:pt>
                <c:pt idx="14354">
                  <c:v>32.669090557247699</c:v>
                </c:pt>
                <c:pt idx="14355">
                  <c:v>32.6694376946989</c:v>
                </c:pt>
                <c:pt idx="14356">
                  <c:v>32.669747162014602</c:v>
                </c:pt>
                <c:pt idx="14357">
                  <c:v>32.670081901699596</c:v>
                </c:pt>
                <c:pt idx="14358">
                  <c:v>32.6704371453825</c:v>
                </c:pt>
                <c:pt idx="14359">
                  <c:v>32.670769024044603</c:v>
                </c:pt>
                <c:pt idx="14360">
                  <c:v>32.671108055264099</c:v>
                </c:pt>
                <c:pt idx="14361">
                  <c:v>32.671442794949201</c:v>
                </c:pt>
                <c:pt idx="14362">
                  <c:v>32.671759891659399</c:v>
                </c:pt>
                <c:pt idx="14363">
                  <c:v>32.672092723995803</c:v>
                </c:pt>
                <c:pt idx="14364">
                  <c:v>32.672416019589001</c:v>
                </c:pt>
                <c:pt idx="14365">
                  <c:v>32.672681617886198</c:v>
                </c:pt>
                <c:pt idx="14366">
                  <c:v>32.672972011715501</c:v>
                </c:pt>
                <c:pt idx="14367">
                  <c:v>32.673287677914203</c:v>
                </c:pt>
                <c:pt idx="14368">
                  <c:v>32.673601436764301</c:v>
                </c:pt>
                <c:pt idx="14369">
                  <c:v>32.673929977566303</c:v>
                </c:pt>
                <c:pt idx="14370">
                  <c:v>32.674274730831698</c:v>
                </c:pt>
                <c:pt idx="14371">
                  <c:v>32.674600887447902</c:v>
                </c:pt>
                <c:pt idx="14372">
                  <c:v>32.674878883511198</c:v>
                </c:pt>
                <c:pt idx="14373">
                  <c:v>32.675183582455297</c:v>
                </c:pt>
                <c:pt idx="14374">
                  <c:v>32.675498294979697</c:v>
                </c:pt>
                <c:pt idx="14375">
                  <c:v>32.675794887692099</c:v>
                </c:pt>
                <c:pt idx="14376">
                  <c:v>32.676095771938897</c:v>
                </c:pt>
                <c:pt idx="14377">
                  <c:v>32.676414299160598</c:v>
                </c:pt>
                <c:pt idx="14378">
                  <c:v>32.6767266274992</c:v>
                </c:pt>
                <c:pt idx="14379">
                  <c:v>32.677025127560199</c:v>
                </c:pt>
                <c:pt idx="14380">
                  <c:v>32.6773307801786</c:v>
                </c:pt>
                <c:pt idx="14381">
                  <c:v>32.677648353725999</c:v>
                </c:pt>
                <c:pt idx="14382">
                  <c:v>32.677940178066798</c:v>
                </c:pt>
                <c:pt idx="14383">
                  <c:v>32.678228187710403</c:v>
                </c:pt>
                <c:pt idx="14384">
                  <c:v>32.678535747677401</c:v>
                </c:pt>
                <c:pt idx="14385">
                  <c:v>32.678877163082703</c:v>
                </c:pt>
                <c:pt idx="14386">
                  <c:v>32.679200935513101</c:v>
                </c:pt>
                <c:pt idx="14387">
                  <c:v>32.679530906826599</c:v>
                </c:pt>
                <c:pt idx="14388">
                  <c:v>32.679857063442803</c:v>
                </c:pt>
                <c:pt idx="14389">
                  <c:v>32.680156994015299</c:v>
                </c:pt>
                <c:pt idx="14390">
                  <c:v>32.680444049984601</c:v>
                </c:pt>
                <c:pt idx="14391">
                  <c:v>32.680749702603002</c:v>
                </c:pt>
                <c:pt idx="14392">
                  <c:v>32.681085395962299</c:v>
                </c:pt>
                <c:pt idx="14393">
                  <c:v>32.681402969509698</c:v>
                </c:pt>
                <c:pt idx="14394">
                  <c:v>32.681713390499702</c:v>
                </c:pt>
                <c:pt idx="14395">
                  <c:v>32.682022857815397</c:v>
                </c:pt>
                <c:pt idx="14396">
                  <c:v>32.682356643826097</c:v>
                </c:pt>
                <c:pt idx="14397">
                  <c:v>32.682696151882702</c:v>
                </c:pt>
                <c:pt idx="14398">
                  <c:v>32.683025169521898</c:v>
                </c:pt>
                <c:pt idx="14399">
                  <c:v>32.683317947536999</c:v>
                </c:pt>
                <c:pt idx="14400">
                  <c:v>32.683622646481098</c:v>
                </c:pt>
                <c:pt idx="14401">
                  <c:v>32.683965015560702</c:v>
                </c:pt>
                <c:pt idx="14402">
                  <c:v>32.684289741665502</c:v>
                </c:pt>
                <c:pt idx="14403">
                  <c:v>32.684603023678399</c:v>
                </c:pt>
                <c:pt idx="14404">
                  <c:v>32.6849630357328</c:v>
                </c:pt>
                <c:pt idx="14405">
                  <c:v>32.685321140438703</c:v>
                </c:pt>
                <c:pt idx="14406">
                  <c:v>32.6856539727751</c:v>
                </c:pt>
                <c:pt idx="14407">
                  <c:v>32.685983944088598</c:v>
                </c:pt>
                <c:pt idx="14408">
                  <c:v>32.686291980892797</c:v>
                </c:pt>
                <c:pt idx="14409">
                  <c:v>32.686609077603002</c:v>
                </c:pt>
                <c:pt idx="14410">
                  <c:v>32.686946201473802</c:v>
                </c:pt>
                <c:pt idx="14411">
                  <c:v>32.687271881252897</c:v>
                </c:pt>
                <c:pt idx="14412">
                  <c:v>32.687574196011198</c:v>
                </c:pt>
                <c:pt idx="14413">
                  <c:v>32.687909412533401</c:v>
                </c:pt>
                <c:pt idx="14414">
                  <c:v>32.688263225704802</c:v>
                </c:pt>
                <c:pt idx="14415">
                  <c:v>32.688582229763597</c:v>
                </c:pt>
                <c:pt idx="14416">
                  <c:v>32.688895511776501</c:v>
                </c:pt>
                <c:pt idx="14417">
                  <c:v>32.689247417599297</c:v>
                </c:pt>
                <c:pt idx="14418">
                  <c:v>32.6895764352385</c:v>
                </c:pt>
                <c:pt idx="14419">
                  <c:v>32.689883041531203</c:v>
                </c:pt>
                <c:pt idx="14420">
                  <c:v>32.690187740475302</c:v>
                </c:pt>
                <c:pt idx="14421">
                  <c:v>32.690539646297999</c:v>
                </c:pt>
                <c:pt idx="14422">
                  <c:v>32.690887737423502</c:v>
                </c:pt>
                <c:pt idx="14423">
                  <c:v>32.691220569759899</c:v>
                </c:pt>
                <c:pt idx="14424">
                  <c:v>32.691566753536797</c:v>
                </c:pt>
                <c:pt idx="14425">
                  <c:v>32.691949176937698</c:v>
                </c:pt>
                <c:pt idx="14426">
                  <c:v>32.6923101426664</c:v>
                </c:pt>
                <c:pt idx="14427">
                  <c:v>32.692659187466198</c:v>
                </c:pt>
                <c:pt idx="14428">
                  <c:v>32.693003463894499</c:v>
                </c:pt>
                <c:pt idx="14429">
                  <c:v>32.6933281899992</c:v>
                </c:pt>
                <c:pt idx="14430">
                  <c:v>32.693661022335597</c:v>
                </c:pt>
                <c:pt idx="14431">
                  <c:v>32.693983364254599</c:v>
                </c:pt>
                <c:pt idx="14432">
                  <c:v>32.6943629266325</c:v>
                </c:pt>
                <c:pt idx="14433">
                  <c:v>32.694722938686901</c:v>
                </c:pt>
                <c:pt idx="14434">
                  <c:v>32.695075798184</c:v>
                </c:pt>
                <c:pt idx="14435">
                  <c:v>32.695446300655902</c:v>
                </c:pt>
                <c:pt idx="14436">
                  <c:v>32.695818710476502</c:v>
                </c:pt>
                <c:pt idx="14437">
                  <c:v>32.6962225915495</c:v>
                </c:pt>
                <c:pt idx="14438">
                  <c:v>32.696620273739398</c:v>
                </c:pt>
                <c:pt idx="14439">
                  <c:v>32.696987915188402</c:v>
                </c:pt>
                <c:pt idx="14440">
                  <c:v>32.6973469735685</c:v>
                </c:pt>
                <c:pt idx="14441">
                  <c:v>32.697730827480903</c:v>
                </c:pt>
                <c:pt idx="14442">
                  <c:v>32.698122310787802</c:v>
                </c:pt>
                <c:pt idx="14443">
                  <c:v>32.698481369167901</c:v>
                </c:pt>
                <c:pt idx="14444">
                  <c:v>32.698859501034399</c:v>
                </c:pt>
                <c:pt idx="14445">
                  <c:v>32.699240970760897</c:v>
                </c:pt>
                <c:pt idx="14446">
                  <c:v>32.699616718441597</c:v>
                </c:pt>
                <c:pt idx="14447">
                  <c:v>32.700001049191101</c:v>
                </c:pt>
                <c:pt idx="14448">
                  <c:v>32.700377750546103</c:v>
                </c:pt>
                <c:pt idx="14449">
                  <c:v>32.700737285763402</c:v>
                </c:pt>
                <c:pt idx="14450">
                  <c:v>32.701074409634202</c:v>
                </c:pt>
                <c:pt idx="14451">
                  <c:v>32.701417732388101</c:v>
                </c:pt>
                <c:pt idx="14452">
                  <c:v>32.7017510415617</c:v>
                </c:pt>
                <c:pt idx="14453">
                  <c:v>32.702091980129801</c:v>
                </c:pt>
                <c:pt idx="14454">
                  <c:v>32.702445316464001</c:v>
                </c:pt>
                <c:pt idx="14455">
                  <c:v>32.702786731869303</c:v>
                </c:pt>
                <c:pt idx="14456">
                  <c:v>32.703143882900797</c:v>
                </c:pt>
                <c:pt idx="14457">
                  <c:v>32.703457641750902</c:v>
                </c:pt>
                <c:pt idx="14458">
                  <c:v>32.703769493252402</c:v>
                </c:pt>
                <c:pt idx="14459">
                  <c:v>32.704123306423803</c:v>
                </c:pt>
                <c:pt idx="14460">
                  <c:v>32.704458522945998</c:v>
                </c:pt>
                <c:pt idx="14461">
                  <c:v>32.7047966004911</c:v>
                </c:pt>
                <c:pt idx="14462">
                  <c:v>32.705115127712801</c:v>
                </c:pt>
                <c:pt idx="14463">
                  <c:v>32.705397892147602</c:v>
                </c:pt>
                <c:pt idx="14464">
                  <c:v>32.705696869045802</c:v>
                </c:pt>
                <c:pt idx="14465">
                  <c:v>32.706019687801898</c:v>
                </c:pt>
                <c:pt idx="14466">
                  <c:v>32.706347274929598</c:v>
                </c:pt>
                <c:pt idx="14467">
                  <c:v>32.706691074520698</c:v>
                </c:pt>
                <c:pt idx="14468">
                  <c:v>32.706992435604697</c:v>
                </c:pt>
                <c:pt idx="14469">
                  <c:v>32.707262802273398</c:v>
                </c:pt>
                <c:pt idx="14470">
                  <c:v>32.7075655938688</c:v>
                </c:pt>
                <c:pt idx="14471">
                  <c:v>32.707894134670802</c:v>
                </c:pt>
                <c:pt idx="14472">
                  <c:v>32.708209324032403</c:v>
                </c:pt>
                <c:pt idx="14473">
                  <c:v>32.708524036556803</c:v>
                </c:pt>
                <c:pt idx="14474">
                  <c:v>32.708839702755498</c:v>
                </c:pt>
                <c:pt idx="14475">
                  <c:v>32.709140110165201</c:v>
                </c:pt>
                <c:pt idx="14476">
                  <c:v>32.709429550320202</c:v>
                </c:pt>
                <c:pt idx="14477">
                  <c:v>32.709719467312397</c:v>
                </c:pt>
                <c:pt idx="14478">
                  <c:v>32.710007476956001</c:v>
                </c:pt>
                <c:pt idx="14479">
                  <c:v>32.710341262966701</c:v>
                </c:pt>
                <c:pt idx="14480">
                  <c:v>32.7106621743742</c:v>
                </c:pt>
                <c:pt idx="14481">
                  <c:v>32.710985946804598</c:v>
                </c:pt>
                <c:pt idx="14482">
                  <c:v>32.711313533932298</c:v>
                </c:pt>
                <c:pt idx="14483">
                  <c:v>32.711625385433798</c:v>
                </c:pt>
                <c:pt idx="14484">
                  <c:v>32.7119472505156</c:v>
                </c:pt>
                <c:pt idx="14485">
                  <c:v>32.712264824062899</c:v>
                </c:pt>
                <c:pt idx="14486">
                  <c:v>32.712553310543598</c:v>
                </c:pt>
                <c:pt idx="14487">
                  <c:v>32.712819862515097</c:v>
                </c:pt>
                <c:pt idx="14488">
                  <c:v>32.7131197930876</c:v>
                </c:pt>
                <c:pt idx="14489">
                  <c:v>32.7134473802153</c:v>
                </c:pt>
                <c:pt idx="14490">
                  <c:v>32.713786888271898</c:v>
                </c:pt>
                <c:pt idx="14491">
                  <c:v>32.714097786099103</c:v>
                </c:pt>
                <c:pt idx="14492">
                  <c:v>32.7144015313688</c:v>
                </c:pt>
                <c:pt idx="14493">
                  <c:v>32.714730549008003</c:v>
                </c:pt>
                <c:pt idx="14494">
                  <c:v>32.7150924684111</c:v>
                </c:pt>
                <c:pt idx="14495">
                  <c:v>32.715428638607598</c:v>
                </c:pt>
                <c:pt idx="14496">
                  <c:v>32.715739059597603</c:v>
                </c:pt>
                <c:pt idx="14497">
                  <c:v>32.7160332681242</c:v>
                </c:pt>
                <c:pt idx="14498">
                  <c:v>32.716326999813703</c:v>
                </c:pt>
                <c:pt idx="14499">
                  <c:v>32.716667461544603</c:v>
                </c:pt>
                <c:pt idx="14500">
                  <c:v>32.717000770718201</c:v>
                </c:pt>
                <c:pt idx="14501">
                  <c:v>32.717330742031699</c:v>
                </c:pt>
                <c:pt idx="14502">
                  <c:v>32.717643070370301</c:v>
                </c:pt>
                <c:pt idx="14503">
                  <c:v>32.7179639817778</c:v>
                </c:pt>
                <c:pt idx="14504">
                  <c:v>32.718328762203797</c:v>
                </c:pt>
                <c:pt idx="14505">
                  <c:v>32.718682575375198</c:v>
                </c:pt>
                <c:pt idx="14506">
                  <c:v>32.7189987184111</c:v>
                </c:pt>
                <c:pt idx="14507">
                  <c:v>32.719284820706001</c:v>
                </c:pt>
                <c:pt idx="14508">
                  <c:v>32.719620514065397</c:v>
                </c:pt>
                <c:pt idx="14509">
                  <c:v>32.719977665096899</c:v>
                </c:pt>
                <c:pt idx="14510">
                  <c:v>32.720336246639803</c:v>
                </c:pt>
                <c:pt idx="14511">
                  <c:v>32.720663833767503</c:v>
                </c:pt>
                <c:pt idx="14512">
                  <c:v>32.720955181271201</c:v>
                </c:pt>
                <c:pt idx="14513">
                  <c:v>32.7212794305388</c:v>
                </c:pt>
                <c:pt idx="14514">
                  <c:v>32.721618938595398</c:v>
                </c:pt>
                <c:pt idx="14515">
                  <c:v>32.721942234188703</c:v>
                </c:pt>
                <c:pt idx="14516">
                  <c:v>32.7222364427153</c:v>
                </c:pt>
                <c:pt idx="14517">
                  <c:v>32.7225578309599</c:v>
                </c:pt>
                <c:pt idx="14518">
                  <c:v>32.722890663296297</c:v>
                </c:pt>
                <c:pt idx="14519">
                  <c:v>32.723208236843703</c:v>
                </c:pt>
                <c:pt idx="14520">
                  <c:v>32.723564911037997</c:v>
                </c:pt>
                <c:pt idx="14521">
                  <c:v>32.723911094814902</c:v>
                </c:pt>
                <c:pt idx="14522">
                  <c:v>32.724232959896703</c:v>
                </c:pt>
                <c:pt idx="14523">
                  <c:v>32.724552917629801</c:v>
                </c:pt>
                <c:pt idx="14524">
                  <c:v>32.724906253964001</c:v>
                </c:pt>
                <c:pt idx="14525">
                  <c:v>32.725263881832703</c:v>
                </c:pt>
                <c:pt idx="14526">
                  <c:v>32.725633907467497</c:v>
                </c:pt>
                <c:pt idx="14527">
                  <c:v>32.725981044918598</c:v>
                </c:pt>
                <c:pt idx="14528">
                  <c:v>32.726305294186197</c:v>
                </c:pt>
                <c:pt idx="14529">
                  <c:v>32.726623344570697</c:v>
                </c:pt>
                <c:pt idx="14530">
                  <c:v>32.726970482021898</c:v>
                </c:pt>
                <c:pt idx="14531">
                  <c:v>32.727346229702597</c:v>
                </c:pt>
                <c:pt idx="14532">
                  <c:v>32.7277038575712</c:v>
                </c:pt>
                <c:pt idx="14533">
                  <c:v>32.7280672074858</c:v>
                </c:pt>
                <c:pt idx="14534">
                  <c:v>32.728437709957703</c:v>
                </c:pt>
                <c:pt idx="14535">
                  <c:v>32.728772926479898</c:v>
                </c:pt>
                <c:pt idx="14536">
                  <c:v>32.729150104672101</c:v>
                </c:pt>
                <c:pt idx="14537">
                  <c:v>32.7295186997953</c:v>
                </c:pt>
                <c:pt idx="14538">
                  <c:v>32.7299011231962</c:v>
                </c:pt>
                <c:pt idx="14539">
                  <c:v>32.730290699154502</c:v>
                </c:pt>
                <c:pt idx="14540">
                  <c:v>32.730684566647099</c:v>
                </c:pt>
                <c:pt idx="14541">
                  <c:v>32.7310483933989</c:v>
                </c:pt>
                <c:pt idx="14542">
                  <c:v>32.731415558010703</c:v>
                </c:pt>
                <c:pt idx="14543">
                  <c:v>32.731788444668403</c:v>
                </c:pt>
                <c:pt idx="14544">
                  <c:v>32.732136535793899</c:v>
                </c:pt>
                <c:pt idx="14545">
                  <c:v>32.732514667660297</c:v>
                </c:pt>
                <c:pt idx="14546">
                  <c:v>32.732918548733302</c:v>
                </c:pt>
                <c:pt idx="14547">
                  <c:v>32.7332871438566</c:v>
                </c:pt>
                <c:pt idx="14548">
                  <c:v>32.733647632748202</c:v>
                </c:pt>
                <c:pt idx="14549">
                  <c:v>32.733982372433303</c:v>
                </c:pt>
                <c:pt idx="14550">
                  <c:v>32.734342384487697</c:v>
                </c:pt>
                <c:pt idx="14551">
                  <c:v>32.734697628170601</c:v>
                </c:pt>
                <c:pt idx="14552">
                  <c:v>32.735043811947399</c:v>
                </c:pt>
                <c:pt idx="14553">
                  <c:v>32.735398101956001</c:v>
                </c:pt>
                <c:pt idx="14554">
                  <c:v>32.735736179501203</c:v>
                </c:pt>
                <c:pt idx="14555">
                  <c:v>32.736089515835403</c:v>
                </c:pt>
                <c:pt idx="14556">
                  <c:v>32.736445713192602</c:v>
                </c:pt>
                <c:pt idx="14557">
                  <c:v>32.736779976040502</c:v>
                </c:pt>
                <c:pt idx="14558">
                  <c:v>32.737130451351703</c:v>
                </c:pt>
                <c:pt idx="14559">
                  <c:v>32.737471866756998</c:v>
                </c:pt>
                <c:pt idx="14560">
                  <c:v>32.737818527370997</c:v>
                </c:pt>
                <c:pt idx="14561">
                  <c:v>32.738143253475798</c:v>
                </c:pt>
                <c:pt idx="14562">
                  <c:v>32.7384236337248</c:v>
                </c:pt>
                <c:pt idx="14563">
                  <c:v>32.738726902157403</c:v>
                </c:pt>
                <c:pt idx="14564">
                  <c:v>32.739048290402003</c:v>
                </c:pt>
                <c:pt idx="14565">
                  <c:v>32.739392089993103</c:v>
                </c:pt>
                <c:pt idx="14566">
                  <c:v>32.739716816097797</c:v>
                </c:pt>
                <c:pt idx="14567">
                  <c:v>32.740010070950099</c:v>
                </c:pt>
                <c:pt idx="14568">
                  <c:v>32.740303325802401</c:v>
                </c:pt>
                <c:pt idx="14569">
                  <c:v>32.740618038326801</c:v>
                </c:pt>
                <c:pt idx="14570">
                  <c:v>32.740928936153999</c:v>
                </c:pt>
                <c:pt idx="14571">
                  <c:v>32.741246032864197</c:v>
                </c:pt>
                <c:pt idx="14572">
                  <c:v>32.741554069668403</c:v>
                </c:pt>
                <c:pt idx="14573">
                  <c:v>32.741868782192803</c:v>
                </c:pt>
                <c:pt idx="14574">
                  <c:v>32.742178249508498</c:v>
                </c:pt>
                <c:pt idx="14575">
                  <c:v>32.742466735989197</c:v>
                </c:pt>
                <c:pt idx="14576">
                  <c:v>32.742765712887397</c:v>
                </c:pt>
                <c:pt idx="14577">
                  <c:v>32.743078994900301</c:v>
                </c:pt>
                <c:pt idx="14578">
                  <c:v>32.743369388729697</c:v>
                </c:pt>
                <c:pt idx="14579">
                  <c:v>32.743660259396201</c:v>
                </c:pt>
                <c:pt idx="14580">
                  <c:v>32.7439554215971</c:v>
                </c:pt>
                <c:pt idx="14581">
                  <c:v>32.744246769100798</c:v>
                </c:pt>
                <c:pt idx="14582">
                  <c:v>32.744571972042699</c:v>
                </c:pt>
                <c:pt idx="14583">
                  <c:v>32.744928169399799</c:v>
                </c:pt>
                <c:pt idx="14584">
                  <c:v>32.745238113552702</c:v>
                </c:pt>
                <c:pt idx="14585">
                  <c:v>32.745547104031203</c:v>
                </c:pt>
                <c:pt idx="14586">
                  <c:v>32.745874214321702</c:v>
                </c:pt>
                <c:pt idx="14587">
                  <c:v>32.746190357357598</c:v>
                </c:pt>
                <c:pt idx="14588">
                  <c:v>32.7464998246733</c:v>
                </c:pt>
                <c:pt idx="14589">
                  <c:v>32.746799278408602</c:v>
                </c:pt>
                <c:pt idx="14590">
                  <c:v>32.7471068383757</c:v>
                </c:pt>
                <c:pt idx="14591">
                  <c:v>32.747453022152499</c:v>
                </c:pt>
                <c:pt idx="14592">
                  <c:v>32.747791576534802</c:v>
                </c:pt>
                <c:pt idx="14593">
                  <c:v>32.748112011105199</c:v>
                </c:pt>
                <c:pt idx="14594">
                  <c:v>32.7484238626066</c:v>
                </c:pt>
                <c:pt idx="14595">
                  <c:v>32.748715210110298</c:v>
                </c:pt>
                <c:pt idx="14596">
                  <c:v>32.749038028866401</c:v>
                </c:pt>
                <c:pt idx="14597">
                  <c:v>32.7493875505033</c:v>
                </c:pt>
                <c:pt idx="14598">
                  <c:v>32.749713230282403</c:v>
                </c:pt>
                <c:pt idx="14599">
                  <c:v>32.750014591366401</c:v>
                </c:pt>
                <c:pt idx="14600">
                  <c:v>32.750313568264602</c:v>
                </c:pt>
                <c:pt idx="14601">
                  <c:v>32.750654506832703</c:v>
                </c:pt>
                <c:pt idx="14602">
                  <c:v>32.751005458981098</c:v>
                </c:pt>
                <c:pt idx="14603">
                  <c:v>32.751328754574402</c:v>
                </c:pt>
                <c:pt idx="14604">
                  <c:v>32.751623916775301</c:v>
                </c:pt>
                <c:pt idx="14605">
                  <c:v>32.751971531063703</c:v>
                </c:pt>
                <c:pt idx="14606">
                  <c:v>32.752325344234997</c:v>
                </c:pt>
                <c:pt idx="14607">
                  <c:v>32.752656746059998</c:v>
                </c:pt>
                <c:pt idx="14608">
                  <c:v>32.752947139889301</c:v>
                </c:pt>
                <c:pt idx="14609">
                  <c:v>32.753266620785297</c:v>
                </c:pt>
                <c:pt idx="14610">
                  <c:v>32.753616142422302</c:v>
                </c:pt>
                <c:pt idx="14611">
                  <c:v>32.753968048245</c:v>
                </c:pt>
                <c:pt idx="14612">
                  <c:v>32.754284668118103</c:v>
                </c:pt>
                <c:pt idx="14613">
                  <c:v>32.7545788766447</c:v>
                </c:pt>
                <c:pt idx="14614">
                  <c:v>32.754931736141799</c:v>
                </c:pt>
                <c:pt idx="14615">
                  <c:v>32.755292225033401</c:v>
                </c:pt>
                <c:pt idx="14616">
                  <c:v>32.755592632442998</c:v>
                </c:pt>
                <c:pt idx="14617">
                  <c:v>32.755899715572902</c:v>
                </c:pt>
                <c:pt idx="14618">
                  <c:v>32.756242084652499</c:v>
                </c:pt>
                <c:pt idx="14619">
                  <c:v>32.756584453732103</c:v>
                </c:pt>
                <c:pt idx="14620">
                  <c:v>32.756895351559301</c:v>
                </c:pt>
                <c:pt idx="14621">
                  <c:v>32.757218170315397</c:v>
                </c:pt>
                <c:pt idx="14622">
                  <c:v>32.757577228695503</c:v>
                </c:pt>
                <c:pt idx="14623">
                  <c:v>32.757931995541199</c:v>
                </c:pt>
                <c:pt idx="14624">
                  <c:v>32.758265304714797</c:v>
                </c:pt>
                <c:pt idx="14625">
                  <c:v>32.758578586727701</c:v>
                </c:pt>
                <c:pt idx="14626">
                  <c:v>32.758932876736303</c:v>
                </c:pt>
                <c:pt idx="14627">
                  <c:v>32.759289550930603</c:v>
                </c:pt>
                <c:pt idx="14628">
                  <c:v>32.7596319200102</c:v>
                </c:pt>
                <c:pt idx="14629">
                  <c:v>32.759967613369597</c:v>
                </c:pt>
                <c:pt idx="14630">
                  <c:v>32.760306167751899</c:v>
                </c:pt>
                <c:pt idx="14631">
                  <c:v>32.760636139065397</c:v>
                </c:pt>
                <c:pt idx="14632">
                  <c:v>32.7609971047941</c:v>
                </c:pt>
                <c:pt idx="14633">
                  <c:v>32.761367607266003</c:v>
                </c:pt>
                <c:pt idx="14634">
                  <c:v>32.761735248714999</c:v>
                </c:pt>
                <c:pt idx="14635">
                  <c:v>32.762085724026299</c:v>
                </c:pt>
                <c:pt idx="14636">
                  <c:v>32.762456226498202</c:v>
                </c:pt>
                <c:pt idx="14637">
                  <c:v>32.762827205807298</c:v>
                </c:pt>
                <c:pt idx="14638">
                  <c:v>32.763222026974297</c:v>
                </c:pt>
                <c:pt idx="14639">
                  <c:v>32.763623047024304</c:v>
                </c:pt>
                <c:pt idx="14640">
                  <c:v>32.763974476009899</c:v>
                </c:pt>
                <c:pt idx="14641">
                  <c:v>32.764318275600999</c:v>
                </c:pt>
                <c:pt idx="14642">
                  <c:v>32.764693069607397</c:v>
                </c:pt>
                <c:pt idx="14643">
                  <c:v>32.7651055337492</c:v>
                </c:pt>
                <c:pt idx="14644">
                  <c:v>32.765482711941303</c:v>
                </c:pt>
                <c:pt idx="14645">
                  <c:v>32.765865135342203</c:v>
                </c:pt>
                <c:pt idx="14646">
                  <c:v>32.766245174557298</c:v>
                </c:pt>
                <c:pt idx="14647">
                  <c:v>32.766604232937397</c:v>
                </c:pt>
                <c:pt idx="14648">
                  <c:v>32.766979980618103</c:v>
                </c:pt>
                <c:pt idx="14649">
                  <c:v>32.767351913601502</c:v>
                </c:pt>
                <c:pt idx="14650">
                  <c:v>32.767702865749897</c:v>
                </c:pt>
                <c:pt idx="14651">
                  <c:v>32.768042373806601</c:v>
                </c:pt>
                <c:pt idx="14652">
                  <c:v>32.768405246884001</c:v>
                </c:pt>
                <c:pt idx="14653">
                  <c:v>32.768745708614901</c:v>
                </c:pt>
                <c:pt idx="14654">
                  <c:v>32.769056129604898</c:v>
                </c:pt>
                <c:pt idx="14655">
                  <c:v>32.769402313381804</c:v>
                </c:pt>
                <c:pt idx="14656">
                  <c:v>32.769776630551</c:v>
                </c:pt>
                <c:pt idx="14657">
                  <c:v>32.7701328279081</c:v>
                </c:pt>
                <c:pt idx="14658">
                  <c:v>32.770478534847797</c:v>
                </c:pt>
                <c:pt idx="14659">
                  <c:v>32.7708142282072</c:v>
                </c:pt>
                <c:pt idx="14660">
                  <c:v>32.771141338497699</c:v>
                </c:pt>
                <c:pt idx="14661">
                  <c:v>32.7714341165129</c:v>
                </c:pt>
                <c:pt idx="14662">
                  <c:v>32.771733570248202</c:v>
                </c:pt>
                <c:pt idx="14663">
                  <c:v>32.772040176540898</c:v>
                </c:pt>
                <c:pt idx="14664">
                  <c:v>32.772382068783401</c:v>
                </c:pt>
                <c:pt idx="14665">
                  <c:v>32.772722053677199</c:v>
                </c:pt>
                <c:pt idx="14666">
                  <c:v>32.773036766201599</c:v>
                </c:pt>
                <c:pt idx="14667">
                  <c:v>32.773352909237502</c:v>
                </c:pt>
                <c:pt idx="14668">
                  <c:v>32.773664760738903</c:v>
                </c:pt>
                <c:pt idx="14669">
                  <c:v>32.773987579495</c:v>
                </c:pt>
                <c:pt idx="14670">
                  <c:v>32.774304199368103</c:v>
                </c:pt>
                <c:pt idx="14671">
                  <c:v>32.774581241756998</c:v>
                </c:pt>
                <c:pt idx="14672">
                  <c:v>32.7748935700956</c:v>
                </c:pt>
                <c:pt idx="14673">
                  <c:v>32.775190162808002</c:v>
                </c:pt>
                <c:pt idx="14674">
                  <c:v>32.775477218777297</c:v>
                </c:pt>
                <c:pt idx="14675">
                  <c:v>32.775787639767302</c:v>
                </c:pt>
                <c:pt idx="14676">
                  <c:v>32.776094246059998</c:v>
                </c:pt>
                <c:pt idx="14677">
                  <c:v>32.776403236538499</c:v>
                </c:pt>
                <c:pt idx="14678">
                  <c:v>32.776710796505498</c:v>
                </c:pt>
                <c:pt idx="14679">
                  <c:v>32.7770202638212</c:v>
                </c:pt>
                <c:pt idx="14680">
                  <c:v>32.777321148067998</c:v>
                </c:pt>
                <c:pt idx="14681">
                  <c:v>32.777622032314902</c:v>
                </c:pt>
                <c:pt idx="14682">
                  <c:v>32.7779229165617</c:v>
                </c:pt>
                <c:pt idx="14683">
                  <c:v>32.778201866299199</c:v>
                </c:pt>
                <c:pt idx="14684">
                  <c:v>32.778532314449897</c:v>
                </c:pt>
                <c:pt idx="14685">
                  <c:v>32.778871345669401</c:v>
                </c:pt>
                <c:pt idx="14686">
                  <c:v>32.779184150845097</c:v>
                </c:pt>
                <c:pt idx="14687">
                  <c:v>32.779502201229697</c:v>
                </c:pt>
                <c:pt idx="14688">
                  <c:v>32.7798245431486</c:v>
                </c:pt>
                <c:pt idx="14689">
                  <c:v>32.780114936978002</c:v>
                </c:pt>
                <c:pt idx="14690">
                  <c:v>32.7804415704313</c:v>
                </c:pt>
                <c:pt idx="14691">
                  <c:v>32.780793953091198</c:v>
                </c:pt>
                <c:pt idx="14692">
                  <c:v>32.781125354916199</c:v>
                </c:pt>
                <c:pt idx="14693">
                  <c:v>32.781441497952102</c:v>
                </c:pt>
                <c:pt idx="14694">
                  <c:v>32.7817423821989</c:v>
                </c:pt>
                <c:pt idx="14695">
                  <c:v>32.782041835934301</c:v>
                </c:pt>
                <c:pt idx="14696">
                  <c:v>32.7823689462248</c:v>
                </c:pt>
                <c:pt idx="14697">
                  <c:v>32.782711315304397</c:v>
                </c:pt>
                <c:pt idx="14698">
                  <c:v>32.783048439175197</c:v>
                </c:pt>
                <c:pt idx="14699">
                  <c:v>32.783357906490899</c:v>
                </c:pt>
                <c:pt idx="14700">
                  <c:v>32.783648777157403</c:v>
                </c:pt>
                <c:pt idx="14701">
                  <c:v>32.783978748470901</c:v>
                </c:pt>
                <c:pt idx="14702">
                  <c:v>32.784334468990899</c:v>
                </c:pt>
                <c:pt idx="14703">
                  <c:v>32.784658241421297</c:v>
                </c:pt>
                <c:pt idx="14704">
                  <c:v>32.784951019436498</c:v>
                </c:pt>
                <c:pt idx="14705">
                  <c:v>32.785280513912802</c:v>
                </c:pt>
                <c:pt idx="14706">
                  <c:v>32.785643386990202</c:v>
                </c:pt>
                <c:pt idx="14707">
                  <c:v>32.7859862329069</c:v>
                </c:pt>
                <c:pt idx="14708">
                  <c:v>32.786313343197399</c:v>
                </c:pt>
                <c:pt idx="14709">
                  <c:v>32.786616134792901</c:v>
                </c:pt>
                <c:pt idx="14710">
                  <c:v>32.7869499208036</c:v>
                </c:pt>
                <c:pt idx="14711">
                  <c:v>32.787297535092002</c:v>
                </c:pt>
                <c:pt idx="14712">
                  <c:v>32.787631797939902</c:v>
                </c:pt>
                <c:pt idx="14713">
                  <c:v>32.7879360200468</c:v>
                </c:pt>
                <c:pt idx="14714">
                  <c:v>32.788248825222603</c:v>
                </c:pt>
                <c:pt idx="14715">
                  <c:v>32.788588810116401</c:v>
                </c:pt>
                <c:pt idx="14716">
                  <c:v>32.788894462734802</c:v>
                </c:pt>
                <c:pt idx="14717">
                  <c:v>32.789213943630799</c:v>
                </c:pt>
                <c:pt idx="14718">
                  <c:v>32.789565849453503</c:v>
                </c:pt>
                <c:pt idx="14719">
                  <c:v>32.7898924829069</c:v>
                </c:pt>
                <c:pt idx="14720">
                  <c:v>32.790186214596403</c:v>
                </c:pt>
                <c:pt idx="14721">
                  <c:v>32.790536213070503</c:v>
                </c:pt>
                <c:pt idx="14722">
                  <c:v>32.7909009934965</c:v>
                </c:pt>
                <c:pt idx="14723">
                  <c:v>32.791245269924701</c:v>
                </c:pt>
                <c:pt idx="14724">
                  <c:v>32.791570949703797</c:v>
                </c:pt>
                <c:pt idx="14725">
                  <c:v>32.791910457760402</c:v>
                </c:pt>
                <c:pt idx="14726">
                  <c:v>32.792254257351502</c:v>
                </c:pt>
                <c:pt idx="14727">
                  <c:v>32.7926037789885</c:v>
                </c:pt>
                <c:pt idx="14728">
                  <c:v>32.792945194393702</c:v>
                </c:pt>
                <c:pt idx="14729">
                  <c:v>32.7932751657072</c:v>
                </c:pt>
                <c:pt idx="14730">
                  <c:v>32.7935898782316</c:v>
                </c:pt>
                <c:pt idx="14731">
                  <c:v>32.793962288052199</c:v>
                </c:pt>
                <c:pt idx="14732">
                  <c:v>32.7943447114531</c:v>
                </c:pt>
                <c:pt idx="14733">
                  <c:v>32.794722366482397</c:v>
                </c:pt>
                <c:pt idx="14734">
                  <c:v>32.795081424862502</c:v>
                </c:pt>
                <c:pt idx="14735">
                  <c:v>32.7954528810087</c:v>
                </c:pt>
                <c:pt idx="14736">
                  <c:v>32.795795250088297</c:v>
                </c:pt>
                <c:pt idx="14737">
                  <c:v>32.796157169491401</c:v>
                </c:pt>
                <c:pt idx="14738">
                  <c:v>32.7965324403349</c:v>
                </c:pt>
                <c:pt idx="14739">
                  <c:v>32.796943950802401</c:v>
                </c:pt>
                <c:pt idx="14740">
                  <c:v>32.797333049923502</c:v>
                </c:pt>
                <c:pt idx="14741">
                  <c:v>32.7976758958403</c:v>
                </c:pt>
                <c:pt idx="14742">
                  <c:v>32.798052120358101</c:v>
                </c:pt>
                <c:pt idx="14743">
                  <c:v>32.798454094082501</c:v>
                </c:pt>
                <c:pt idx="14744">
                  <c:v>32.798801708370803</c:v>
                </c:pt>
                <c:pt idx="14745">
                  <c:v>32.799145031124702</c:v>
                </c:pt>
                <c:pt idx="14746">
                  <c:v>32.799534607082897</c:v>
                </c:pt>
                <c:pt idx="14747">
                  <c:v>32.7999279977385</c:v>
                </c:pt>
                <c:pt idx="14748">
                  <c:v>32.800310897976502</c:v>
                </c:pt>
                <c:pt idx="14749">
                  <c:v>32.800664711147903</c:v>
                </c:pt>
                <c:pt idx="14750">
                  <c:v>32.801001835018702</c:v>
                </c:pt>
                <c:pt idx="14751">
                  <c:v>32.801358032375902</c:v>
                </c:pt>
                <c:pt idx="14752">
                  <c:v>32.801696586758197</c:v>
                </c:pt>
                <c:pt idx="14753">
                  <c:v>32.802034664303399</c:v>
                </c:pt>
                <c:pt idx="14754">
                  <c:v>32.802396583706503</c:v>
                </c:pt>
                <c:pt idx="14755">
                  <c:v>32.802729416042901</c:v>
                </c:pt>
                <c:pt idx="14756">
                  <c:v>32.803077030331202</c:v>
                </c:pt>
                <c:pt idx="14757">
                  <c:v>32.803414154202102</c:v>
                </c:pt>
                <c:pt idx="14758">
                  <c:v>32.803730774075099</c:v>
                </c:pt>
                <c:pt idx="14759">
                  <c:v>32.804074096828998</c:v>
                </c:pt>
                <c:pt idx="14760">
                  <c:v>32.804423618465997</c:v>
                </c:pt>
                <c:pt idx="14761">
                  <c:v>32.804740238339001</c:v>
                </c:pt>
                <c:pt idx="14762">
                  <c:v>32.805065441280902</c:v>
                </c:pt>
                <c:pt idx="14763">
                  <c:v>32.805399704128803</c:v>
                </c:pt>
                <c:pt idx="14764">
                  <c:v>32.805685806423803</c:v>
                </c:pt>
                <c:pt idx="14765">
                  <c:v>32.805966186672798</c:v>
                </c:pt>
                <c:pt idx="14766">
                  <c:v>32.806281376034399</c:v>
                </c:pt>
                <c:pt idx="14767">
                  <c:v>32.806601810604697</c:v>
                </c:pt>
                <c:pt idx="14768">
                  <c:v>32.806939888149799</c:v>
                </c:pt>
                <c:pt idx="14769">
                  <c:v>32.807281303555101</c:v>
                </c:pt>
                <c:pt idx="14770">
                  <c:v>32.807614135891498</c:v>
                </c:pt>
                <c:pt idx="14771">
                  <c:v>32.807892131954802</c:v>
                </c:pt>
                <c:pt idx="14772">
                  <c:v>32.808174419552401</c:v>
                </c:pt>
                <c:pt idx="14773">
                  <c:v>32.80849866882</c:v>
                </c:pt>
                <c:pt idx="14774">
                  <c:v>32.808791446835102</c:v>
                </c:pt>
                <c:pt idx="14775">
                  <c:v>32.809089470059</c:v>
                </c:pt>
                <c:pt idx="14776">
                  <c:v>32.8094013215605</c:v>
                </c:pt>
                <c:pt idx="14777">
                  <c:v>32.809706497341701</c:v>
                </c:pt>
                <c:pt idx="14778">
                  <c:v>32.810012626797302</c:v>
                </c:pt>
                <c:pt idx="14779">
                  <c:v>32.810314941555603</c:v>
                </c:pt>
                <c:pt idx="14780">
                  <c:v>32.8106186868254</c:v>
                </c:pt>
                <c:pt idx="14781">
                  <c:v>32.810913849026299</c:v>
                </c:pt>
                <c:pt idx="14782">
                  <c:v>32.811221885830498</c:v>
                </c:pt>
                <c:pt idx="14783">
                  <c:v>32.811558056027003</c:v>
                </c:pt>
                <c:pt idx="14784">
                  <c:v>32.811891365200601</c:v>
                </c:pt>
                <c:pt idx="14785">
                  <c:v>32.812215614468201</c:v>
                </c:pt>
                <c:pt idx="14786">
                  <c:v>32.8125265122953</c:v>
                </c:pt>
                <c:pt idx="14787">
                  <c:v>32.812817859798997</c:v>
                </c:pt>
                <c:pt idx="14788">
                  <c:v>32.813098240047999</c:v>
                </c:pt>
                <c:pt idx="14789">
                  <c:v>32.813410568386701</c:v>
                </c:pt>
                <c:pt idx="14790">
                  <c:v>32.8137476922575</c:v>
                </c:pt>
                <c:pt idx="14791">
                  <c:v>32.814076233059502</c:v>
                </c:pt>
                <c:pt idx="14792">
                  <c:v>32.814398098141297</c:v>
                </c:pt>
                <c:pt idx="14793">
                  <c:v>32.814707088619798</c:v>
                </c:pt>
                <c:pt idx="14794">
                  <c:v>32.815047073513597</c:v>
                </c:pt>
                <c:pt idx="14795">
                  <c:v>32.815371322781203</c:v>
                </c:pt>
                <c:pt idx="14796">
                  <c:v>32.815688896328503</c:v>
                </c:pt>
                <c:pt idx="14797">
                  <c:v>32.815987396389602</c:v>
                </c:pt>
                <c:pt idx="14798">
                  <c:v>32.816295910030902</c:v>
                </c:pt>
                <c:pt idx="14799">
                  <c:v>32.816656398922497</c:v>
                </c:pt>
                <c:pt idx="14800">
                  <c:v>32.816993522793403</c:v>
                </c:pt>
                <c:pt idx="14801">
                  <c:v>32.817302990109098</c:v>
                </c:pt>
                <c:pt idx="14802">
                  <c:v>32.817599582821501</c:v>
                </c:pt>
                <c:pt idx="14803">
                  <c:v>32.8179557801786</c:v>
                </c:pt>
                <c:pt idx="14804">
                  <c:v>32.818300533444003</c:v>
                </c:pt>
                <c:pt idx="14805">
                  <c:v>32.818628597408903</c:v>
                </c:pt>
                <c:pt idx="14806">
                  <c:v>32.818950939327799</c:v>
                </c:pt>
                <c:pt idx="14807">
                  <c:v>32.819286632687202</c:v>
                </c:pt>
                <c:pt idx="14808">
                  <c:v>32.819634723812698</c:v>
                </c:pt>
                <c:pt idx="14809">
                  <c:v>32.819979953915201</c:v>
                </c:pt>
                <c:pt idx="14810">
                  <c:v>32.820301818997002</c:v>
                </c:pt>
                <c:pt idx="14811">
                  <c:v>32.8205831529203</c:v>
                </c:pt>
                <c:pt idx="14812">
                  <c:v>32.820913124233797</c:v>
                </c:pt>
                <c:pt idx="14813">
                  <c:v>32.821248340756</c:v>
                </c:pt>
                <c:pt idx="14814">
                  <c:v>32.821564960629097</c:v>
                </c:pt>
                <c:pt idx="14815">
                  <c:v>32.8219039918486</c:v>
                </c:pt>
                <c:pt idx="14816">
                  <c:v>32.822256374508498</c:v>
                </c:pt>
                <c:pt idx="14817">
                  <c:v>32.822599220425197</c:v>
                </c:pt>
                <c:pt idx="14818">
                  <c:v>32.8229220391813</c:v>
                </c:pt>
                <c:pt idx="14819">
                  <c:v>32.823223400265299</c:v>
                </c:pt>
                <c:pt idx="14820">
                  <c:v>32.823565292507702</c:v>
                </c:pt>
                <c:pt idx="14821">
                  <c:v>32.823902416378601</c:v>
                </c:pt>
                <c:pt idx="14822">
                  <c:v>32.824212837368599</c:v>
                </c:pt>
                <c:pt idx="14823">
                  <c:v>32.824559021145397</c:v>
                </c:pt>
                <c:pt idx="14824">
                  <c:v>32.824923801571501</c:v>
                </c:pt>
                <c:pt idx="14825">
                  <c:v>32.8252733232084</c:v>
                </c:pt>
                <c:pt idx="14826">
                  <c:v>32.825610447079299</c:v>
                </c:pt>
                <c:pt idx="14827">
                  <c:v>32.8259323121611</c:v>
                </c:pt>
                <c:pt idx="14828">
                  <c:v>32.8262632371489</c:v>
                </c:pt>
                <c:pt idx="14829">
                  <c:v>32.826638507992399</c:v>
                </c:pt>
                <c:pt idx="14830">
                  <c:v>32.827014255672999</c:v>
                </c:pt>
                <c:pt idx="14831">
                  <c:v>32.827378082424701</c:v>
                </c:pt>
                <c:pt idx="14832">
                  <c:v>32.827733802944799</c:v>
                </c:pt>
                <c:pt idx="14833">
                  <c:v>32.828102874905198</c:v>
                </c:pt>
                <c:pt idx="14834">
                  <c:v>32.828448581844903</c:v>
                </c:pt>
                <c:pt idx="14835">
                  <c:v>32.828796672970398</c:v>
                </c:pt>
                <c:pt idx="14836">
                  <c:v>32.829157638699201</c:v>
                </c:pt>
                <c:pt idx="14837">
                  <c:v>32.829563903957897</c:v>
                </c:pt>
                <c:pt idx="14838">
                  <c:v>32.829961586147903</c:v>
                </c:pt>
                <c:pt idx="14839">
                  <c:v>32.830350685269003</c:v>
                </c:pt>
                <c:pt idx="14840">
                  <c:v>32.830701637417398</c:v>
                </c:pt>
                <c:pt idx="14841">
                  <c:v>32.831088829189902</c:v>
                </c:pt>
                <c:pt idx="14842">
                  <c:v>32.831470775753601</c:v>
                </c:pt>
                <c:pt idx="14843">
                  <c:v>32.831824112087801</c:v>
                </c:pt>
                <c:pt idx="14844">
                  <c:v>32.832196998745502</c:v>
                </c:pt>
                <c:pt idx="14845">
                  <c:v>32.832582760006503</c:v>
                </c:pt>
                <c:pt idx="14846">
                  <c:v>32.832952785641297</c:v>
                </c:pt>
                <c:pt idx="14847">
                  <c:v>32.833325672298997</c:v>
                </c:pt>
                <c:pt idx="14848">
                  <c:v>32.833674240261701</c:v>
                </c:pt>
                <c:pt idx="14849">
                  <c:v>32.834038543850497</c:v>
                </c:pt>
                <c:pt idx="14850">
                  <c:v>32.834364700466701</c:v>
                </c:pt>
                <c:pt idx="14851">
                  <c:v>32.834699916988903</c:v>
                </c:pt>
                <c:pt idx="14852">
                  <c:v>32.835067558437899</c:v>
                </c:pt>
                <c:pt idx="14853">
                  <c:v>32.835408497006</c:v>
                </c:pt>
                <c:pt idx="14854">
                  <c:v>32.835758972317301</c:v>
                </c:pt>
                <c:pt idx="14855">
                  <c:v>32.836107540279997</c:v>
                </c:pt>
                <c:pt idx="14856">
                  <c:v>32.836433220059</c:v>
                </c:pt>
                <c:pt idx="14857">
                  <c:v>32.836772728115697</c:v>
                </c:pt>
                <c:pt idx="14858">
                  <c:v>32.837092209011701</c:v>
                </c:pt>
                <c:pt idx="14859">
                  <c:v>32.837416458279201</c:v>
                </c:pt>
                <c:pt idx="14860">
                  <c:v>32.837754535824402</c:v>
                </c:pt>
                <c:pt idx="14861">
                  <c:v>32.838083553463598</c:v>
                </c:pt>
                <c:pt idx="14862">
                  <c:v>32.838393974453503</c:v>
                </c:pt>
                <c:pt idx="14863">
                  <c:v>32.838718223721102</c:v>
                </c:pt>
                <c:pt idx="14864">
                  <c:v>32.839052486569003</c:v>
                </c:pt>
                <c:pt idx="14865">
                  <c:v>32.839383888394003</c:v>
                </c:pt>
                <c:pt idx="14866">
                  <c:v>32.839672374874702</c:v>
                </c:pt>
                <c:pt idx="14867">
                  <c:v>32.8399732591215</c:v>
                </c:pt>
                <c:pt idx="14868">
                  <c:v>32.840292263180402</c:v>
                </c:pt>
                <c:pt idx="14869">
                  <c:v>32.840603637844701</c:v>
                </c:pt>
                <c:pt idx="14870">
                  <c:v>32.840931224972302</c:v>
                </c:pt>
                <c:pt idx="14871">
                  <c:v>32.841251659542699</c:v>
                </c:pt>
                <c:pt idx="14872">
                  <c:v>32.841548729092203</c:v>
                </c:pt>
                <c:pt idx="14873">
                  <c:v>32.841844844967497</c:v>
                </c:pt>
                <c:pt idx="14874">
                  <c:v>32.842155742794603</c:v>
                </c:pt>
                <c:pt idx="14875">
                  <c:v>32.842460441738702</c:v>
                </c:pt>
                <c:pt idx="14876">
                  <c:v>32.8427646638456</c:v>
                </c:pt>
                <c:pt idx="14877">
                  <c:v>32.843066501766799</c:v>
                </c:pt>
                <c:pt idx="14878">
                  <c:v>32.843356418759001</c:v>
                </c:pt>
                <c:pt idx="14879">
                  <c:v>32.843636799008003</c:v>
                </c:pt>
                <c:pt idx="14880">
                  <c:v>32.843926239162997</c:v>
                </c:pt>
                <c:pt idx="14881">
                  <c:v>32.844232368618599</c:v>
                </c:pt>
                <c:pt idx="14882">
                  <c:v>32.8445733071867</c:v>
                </c:pt>
                <c:pt idx="14883">
                  <c:v>32.8449075700346</c:v>
                </c:pt>
                <c:pt idx="14884">
                  <c:v>32.845233249813703</c:v>
                </c:pt>
                <c:pt idx="14885">
                  <c:v>32.845549392849499</c:v>
                </c:pt>
                <c:pt idx="14886">
                  <c:v>32.845845031887599</c:v>
                </c:pt>
                <c:pt idx="14887">
                  <c:v>32.846138763577102</c:v>
                </c:pt>
                <c:pt idx="14888">
                  <c:v>32.846421528011902</c:v>
                </c:pt>
                <c:pt idx="14889">
                  <c:v>32.846763897091499</c:v>
                </c:pt>
                <c:pt idx="14890">
                  <c:v>32.8470857621733</c:v>
                </c:pt>
                <c:pt idx="14891">
                  <c:v>32.847388076931601</c:v>
                </c:pt>
                <c:pt idx="14892">
                  <c:v>32.8476956368986</c:v>
                </c:pt>
                <c:pt idx="14893">
                  <c:v>32.848032760769499</c:v>
                </c:pt>
                <c:pt idx="14894">
                  <c:v>32.848370838314601</c:v>
                </c:pt>
                <c:pt idx="14895">
                  <c:v>32.848695564419401</c:v>
                </c:pt>
                <c:pt idx="14896">
                  <c:v>32.848987865597302</c:v>
                </c:pt>
                <c:pt idx="14897">
                  <c:v>32.849306869656203</c:v>
                </c:pt>
                <c:pt idx="14898">
                  <c:v>32.849660205990403</c:v>
                </c:pt>
                <c:pt idx="14899">
                  <c:v>32.849999714047101</c:v>
                </c:pt>
                <c:pt idx="14900">
                  <c:v>32.8503234864775</c:v>
                </c:pt>
                <c:pt idx="14901">
                  <c:v>32.850628185421598</c:v>
                </c:pt>
                <c:pt idx="14902">
                  <c:v>32.850972938686901</c:v>
                </c:pt>
                <c:pt idx="14903">
                  <c:v>32.851311493069304</c:v>
                </c:pt>
                <c:pt idx="14904">
                  <c:v>32.851633358151098</c:v>
                </c:pt>
                <c:pt idx="14905">
                  <c:v>32.851937103420802</c:v>
                </c:pt>
                <c:pt idx="14906">
                  <c:v>32.852266597897099</c:v>
                </c:pt>
                <c:pt idx="14907">
                  <c:v>32.852619934231399</c:v>
                </c:pt>
                <c:pt idx="14908">
                  <c:v>32.852959919125198</c:v>
                </c:pt>
                <c:pt idx="14909">
                  <c:v>32.853305149227701</c:v>
                </c:pt>
                <c:pt idx="14910">
                  <c:v>32.853612232357598</c:v>
                </c:pt>
                <c:pt idx="14911">
                  <c:v>32.8539245606962</c:v>
                </c:pt>
                <c:pt idx="14912">
                  <c:v>32.8542745591703</c:v>
                </c:pt>
                <c:pt idx="14913">
                  <c:v>32.854602146297999</c:v>
                </c:pt>
                <c:pt idx="14914">
                  <c:v>32.854908275753601</c:v>
                </c:pt>
                <c:pt idx="14915">
                  <c:v>32.855232048184</c:v>
                </c:pt>
                <c:pt idx="14916">
                  <c:v>32.855577755123697</c:v>
                </c:pt>
                <c:pt idx="14917">
                  <c:v>32.855910587460102</c:v>
                </c:pt>
                <c:pt idx="14918">
                  <c:v>32.856225299984601</c:v>
                </c:pt>
                <c:pt idx="14919">
                  <c:v>32.856553840786603</c:v>
                </c:pt>
                <c:pt idx="14920">
                  <c:v>32.8568895341459</c:v>
                </c:pt>
                <c:pt idx="14921">
                  <c:v>32.8572109223906</c:v>
                </c:pt>
                <c:pt idx="14922">
                  <c:v>32.857567119747699</c:v>
                </c:pt>
                <c:pt idx="14923">
                  <c:v>32.857943821102701</c:v>
                </c:pt>
                <c:pt idx="14924">
                  <c:v>32.858304786831503</c:v>
                </c:pt>
                <c:pt idx="14925">
                  <c:v>32.858650016934</c:v>
                </c:pt>
                <c:pt idx="14926">
                  <c:v>32.858988571316303</c:v>
                </c:pt>
                <c:pt idx="14927">
                  <c:v>32.859319973141297</c:v>
                </c:pt>
                <c:pt idx="14928">
                  <c:v>32.859632301479898</c:v>
                </c:pt>
                <c:pt idx="14929">
                  <c:v>32.8599765779081</c:v>
                </c:pt>
                <c:pt idx="14930">
                  <c:v>32.860348034054397</c:v>
                </c:pt>
                <c:pt idx="14931">
                  <c:v>32.860733795315397</c:v>
                </c:pt>
                <c:pt idx="14932">
                  <c:v>32.861073780209203</c:v>
                </c:pt>
                <c:pt idx="14933">
                  <c:v>32.861437606960898</c:v>
                </c:pt>
                <c:pt idx="14934">
                  <c:v>32.861802864224103</c:v>
                </c:pt>
                <c:pt idx="14935">
                  <c:v>32.862157631069799</c:v>
                </c:pt>
                <c:pt idx="14936">
                  <c:v>32.862531948238903</c:v>
                </c:pt>
                <c:pt idx="14937">
                  <c:v>32.862936306149102</c:v>
                </c:pt>
                <c:pt idx="14938">
                  <c:v>32.863333511501899</c:v>
                </c:pt>
                <c:pt idx="14939">
                  <c:v>32.8636868478361</c:v>
                </c:pt>
                <c:pt idx="14940">
                  <c:v>32.864056873470901</c:v>
                </c:pt>
                <c:pt idx="14941">
                  <c:v>32.8644354821745</c:v>
                </c:pt>
                <c:pt idx="14942">
                  <c:v>32.864819336086804</c:v>
                </c:pt>
                <c:pt idx="14943">
                  <c:v>32.865185547024304</c:v>
                </c:pt>
                <c:pt idx="14944">
                  <c:v>32.865580368191303</c:v>
                </c:pt>
                <c:pt idx="14945">
                  <c:v>32.865967559963799</c:v>
                </c:pt>
                <c:pt idx="14946">
                  <c:v>32.8663213731352</c:v>
                </c:pt>
                <c:pt idx="14947">
                  <c:v>32.866652774960102</c:v>
                </c:pt>
                <c:pt idx="14948">
                  <c:v>32.867001819759899</c:v>
                </c:pt>
                <c:pt idx="14949">
                  <c:v>32.867376136929103</c:v>
                </c:pt>
                <c:pt idx="14950">
                  <c:v>32.867754745632702</c:v>
                </c:pt>
                <c:pt idx="14951">
                  <c:v>32.868111419827102</c:v>
                </c:pt>
                <c:pt idx="14952">
                  <c:v>32.868437099606098</c:v>
                </c:pt>
                <c:pt idx="14953">
                  <c:v>32.868777084499897</c:v>
                </c:pt>
                <c:pt idx="14954">
                  <c:v>32.869098949581698</c:v>
                </c:pt>
                <c:pt idx="14955">
                  <c:v>32.8694050790373</c:v>
                </c:pt>
                <c:pt idx="14956">
                  <c:v>32.8697584153715</c:v>
                </c:pt>
                <c:pt idx="14957">
                  <c:v>32.870102691799701</c:v>
                </c:pt>
                <c:pt idx="14958">
                  <c:v>32.870432663113199</c:v>
                </c:pt>
                <c:pt idx="14959">
                  <c:v>32.870777893215802</c:v>
                </c:pt>
                <c:pt idx="14960">
                  <c:v>32.871092605740202</c:v>
                </c:pt>
                <c:pt idx="14961">
                  <c:v>32.871404457241603</c:v>
                </c:pt>
                <c:pt idx="14962">
                  <c:v>32.8717439652983</c:v>
                </c:pt>
                <c:pt idx="14963">
                  <c:v>32.8720744134489</c:v>
                </c:pt>
                <c:pt idx="14964">
                  <c:v>32.872349071652003</c:v>
                </c:pt>
                <c:pt idx="14965">
                  <c:v>32.8726494790617</c:v>
                </c:pt>
                <c:pt idx="14966">
                  <c:v>32.872975635677903</c:v>
                </c:pt>
                <c:pt idx="14967">
                  <c:v>32.873313236385897</c:v>
                </c:pt>
                <c:pt idx="14968">
                  <c:v>32.873646545559502</c:v>
                </c:pt>
                <c:pt idx="14969">
                  <c:v>32.873958397061003</c:v>
                </c:pt>
                <c:pt idx="14970">
                  <c:v>32.874229240566798</c:v>
                </c:pt>
                <c:pt idx="14971">
                  <c:v>32.874534893185199</c:v>
                </c:pt>
                <c:pt idx="14972">
                  <c:v>32.874847698361002</c:v>
                </c:pt>
                <c:pt idx="14973">
                  <c:v>32.875143814236303</c:v>
                </c:pt>
                <c:pt idx="14974">
                  <c:v>32.875464725643702</c:v>
                </c:pt>
                <c:pt idx="14975">
                  <c:v>32.875766086727701</c:v>
                </c:pt>
                <c:pt idx="14976">
                  <c:v>32.876082706600798</c:v>
                </c:pt>
                <c:pt idx="14977">
                  <c:v>32.876399803311003</c:v>
                </c:pt>
                <c:pt idx="14978">
                  <c:v>32.876716423184</c:v>
                </c:pt>
                <c:pt idx="14979">
                  <c:v>32.877023983151098</c:v>
                </c:pt>
                <c:pt idx="14980">
                  <c:v>32.877330589443801</c:v>
                </c:pt>
                <c:pt idx="14981">
                  <c:v>32.8776352883879</c:v>
                </c:pt>
                <c:pt idx="14982">
                  <c:v>32.877928543240202</c:v>
                </c:pt>
                <c:pt idx="14983">
                  <c:v>32.878193187862998</c:v>
                </c:pt>
                <c:pt idx="14984">
                  <c:v>32.878520774990697</c:v>
                </c:pt>
                <c:pt idx="14985">
                  <c:v>32.878869342953301</c:v>
                </c:pt>
                <c:pt idx="14986">
                  <c:v>32.879192638546598</c:v>
                </c:pt>
                <c:pt idx="14987">
                  <c:v>32.8795178414885</c:v>
                </c:pt>
                <c:pt idx="14988">
                  <c:v>32.879837322384503</c:v>
                </c:pt>
                <c:pt idx="14989">
                  <c:v>32.880138206631301</c:v>
                </c:pt>
                <c:pt idx="14990">
                  <c:v>32.880425262600497</c:v>
                </c:pt>
                <c:pt idx="14991">
                  <c:v>32.8807352067533</c:v>
                </c:pt>
                <c:pt idx="14992">
                  <c:v>32.881071853786999</c:v>
                </c:pt>
                <c:pt idx="14993">
                  <c:v>32.881414699703797</c:v>
                </c:pt>
                <c:pt idx="14994">
                  <c:v>32.881736564785598</c:v>
                </c:pt>
                <c:pt idx="14995">
                  <c:v>32.8820198060575</c:v>
                </c:pt>
                <c:pt idx="14996">
                  <c:v>32.882335472256301</c:v>
                </c:pt>
                <c:pt idx="14997">
                  <c:v>32.882679271847302</c:v>
                </c:pt>
                <c:pt idx="14998">
                  <c:v>32.883002567440599</c:v>
                </c:pt>
                <c:pt idx="14999">
                  <c:v>32.883304405361699</c:v>
                </c:pt>
                <c:pt idx="15000">
                  <c:v>32.883640098721102</c:v>
                </c:pt>
                <c:pt idx="15001">
                  <c:v>32.883974361569003</c:v>
                </c:pt>
                <c:pt idx="15002">
                  <c:v>32.884315300137096</c:v>
                </c:pt>
                <c:pt idx="15003">
                  <c:v>32.884627628475798</c:v>
                </c:pt>
                <c:pt idx="15004">
                  <c:v>32.884936618954299</c:v>
                </c:pt>
                <c:pt idx="15005">
                  <c:v>32.885303783566101</c:v>
                </c:pt>
                <c:pt idx="15006">
                  <c:v>32.885640907436901</c:v>
                </c:pt>
                <c:pt idx="15007">
                  <c:v>32.8859680177275</c:v>
                </c:pt>
                <c:pt idx="15008">
                  <c:v>32.886285591274799</c:v>
                </c:pt>
                <c:pt idx="15009">
                  <c:v>32.886608410030902</c:v>
                </c:pt>
                <c:pt idx="15010">
                  <c:v>32.886961746365202</c:v>
                </c:pt>
                <c:pt idx="15011">
                  <c:v>32.887297439724499</c:v>
                </c:pt>
                <c:pt idx="15012">
                  <c:v>32.887614059597603</c:v>
                </c:pt>
                <c:pt idx="15013">
                  <c:v>32.887896824032403</c:v>
                </c:pt>
                <c:pt idx="15014">
                  <c:v>32.888232040554598</c:v>
                </c:pt>
                <c:pt idx="15015">
                  <c:v>32.888552475124897</c:v>
                </c:pt>
                <c:pt idx="15016">
                  <c:v>32.888897228390299</c:v>
                </c:pt>
                <c:pt idx="15017">
                  <c:v>32.889244365841499</c:v>
                </c:pt>
                <c:pt idx="15018">
                  <c:v>32.889574337154997</c:v>
                </c:pt>
                <c:pt idx="15019">
                  <c:v>32.889885234982103</c:v>
                </c:pt>
                <c:pt idx="15020">
                  <c:v>32.8902118684355</c:v>
                </c:pt>
                <c:pt idx="15021">
                  <c:v>32.890572357327102</c:v>
                </c:pt>
                <c:pt idx="15022">
                  <c:v>32.890928554684301</c:v>
                </c:pt>
                <c:pt idx="15023">
                  <c:v>32.891283321529997</c:v>
                </c:pt>
                <c:pt idx="15024">
                  <c:v>32.891633320004097</c:v>
                </c:pt>
                <c:pt idx="15025">
                  <c:v>32.891957569271703</c:v>
                </c:pt>
                <c:pt idx="15026">
                  <c:v>32.892287540585102</c:v>
                </c:pt>
                <c:pt idx="15027">
                  <c:v>32.892650413662501</c:v>
                </c:pt>
                <c:pt idx="15028">
                  <c:v>32.893014240414203</c:v>
                </c:pt>
                <c:pt idx="15029">
                  <c:v>32.893367099911302</c:v>
                </c:pt>
                <c:pt idx="15030">
                  <c:v>32.8937032701078</c:v>
                </c:pt>
                <c:pt idx="15031">
                  <c:v>32.894056606442099</c:v>
                </c:pt>
                <c:pt idx="15032">
                  <c:v>32.894415664822198</c:v>
                </c:pt>
                <c:pt idx="15033">
                  <c:v>32.894789505154201</c:v>
                </c:pt>
                <c:pt idx="15034">
                  <c:v>32.8951490403715</c:v>
                </c:pt>
                <c:pt idx="15035">
                  <c:v>32.895521450192099</c:v>
                </c:pt>
                <c:pt idx="15036">
                  <c:v>32.895890522152499</c:v>
                </c:pt>
                <c:pt idx="15037">
                  <c:v>32.896223831326097</c:v>
                </c:pt>
                <c:pt idx="15038">
                  <c:v>32.896574306637397</c:v>
                </c:pt>
                <c:pt idx="15039">
                  <c:v>32.896955299526802</c:v>
                </c:pt>
                <c:pt idx="15040">
                  <c:v>32.897361087948397</c:v>
                </c:pt>
                <c:pt idx="15041">
                  <c:v>32.897775936276098</c:v>
                </c:pt>
                <c:pt idx="15042">
                  <c:v>32.898158836514099</c:v>
                </c:pt>
                <c:pt idx="15043">
                  <c:v>32.8985155107084</c:v>
                </c:pt>
                <c:pt idx="15044">
                  <c:v>32.898868847042699</c:v>
                </c:pt>
                <c:pt idx="15045">
                  <c:v>32.899255561978002</c:v>
                </c:pt>
                <c:pt idx="15046">
                  <c:v>32.899634170681601</c:v>
                </c:pt>
                <c:pt idx="15047">
                  <c:v>32.900010872036603</c:v>
                </c:pt>
                <c:pt idx="15048">
                  <c:v>32.900360870510703</c:v>
                </c:pt>
                <c:pt idx="15049">
                  <c:v>32.900723743588102</c:v>
                </c:pt>
                <c:pt idx="15050">
                  <c:v>32.901084709316798</c:v>
                </c:pt>
                <c:pt idx="15051">
                  <c:v>32.901432323605199</c:v>
                </c:pt>
                <c:pt idx="15052">
                  <c:v>32.901783275753601</c:v>
                </c:pt>
                <c:pt idx="15053">
                  <c:v>32.902110862881301</c:v>
                </c:pt>
                <c:pt idx="15054">
                  <c:v>32.902464199215501</c:v>
                </c:pt>
                <c:pt idx="15055">
                  <c:v>32.902786064297302</c:v>
                </c:pt>
                <c:pt idx="15056">
                  <c:v>32.903121280819498</c:v>
                </c:pt>
                <c:pt idx="15057">
                  <c:v>32.903474617153698</c:v>
                </c:pt>
                <c:pt idx="15058">
                  <c:v>32.903820324093402</c:v>
                </c:pt>
                <c:pt idx="15059">
                  <c:v>32.904172229916199</c:v>
                </c:pt>
                <c:pt idx="15060">
                  <c:v>32.904472637325902</c:v>
                </c:pt>
                <c:pt idx="15061">
                  <c:v>32.9047606469694</c:v>
                </c:pt>
                <c:pt idx="15062">
                  <c:v>32.905084419399799</c:v>
                </c:pt>
                <c:pt idx="15063">
                  <c:v>32.905424404293598</c:v>
                </c:pt>
                <c:pt idx="15064">
                  <c:v>32.905743885189601</c:v>
                </c:pt>
                <c:pt idx="15065">
                  <c:v>32.906012821346899</c:v>
                </c:pt>
                <c:pt idx="15066">
                  <c:v>32.906318950802401</c:v>
                </c:pt>
                <c:pt idx="15067">
                  <c:v>32.906644630581503</c:v>
                </c:pt>
                <c:pt idx="15068">
                  <c:v>32.9069674493376</c:v>
                </c:pt>
                <c:pt idx="15069">
                  <c:v>32.907297420651098</c:v>
                </c:pt>
                <c:pt idx="15070">
                  <c:v>32.907616901547101</c:v>
                </c:pt>
                <c:pt idx="15071">
                  <c:v>32.907890606075902</c:v>
                </c:pt>
                <c:pt idx="15072">
                  <c:v>32.9081848146025</c:v>
                </c:pt>
                <c:pt idx="15073">
                  <c:v>32.908517646938897</c:v>
                </c:pt>
                <c:pt idx="15074">
                  <c:v>32.908803749233797</c:v>
                </c:pt>
                <c:pt idx="15075">
                  <c:v>32.909103202969199</c:v>
                </c:pt>
                <c:pt idx="15076">
                  <c:v>32.909416484982103</c:v>
                </c:pt>
                <c:pt idx="15077">
                  <c:v>32.909727859646402</c:v>
                </c:pt>
                <c:pt idx="15078">
                  <c:v>32.910054016262599</c:v>
                </c:pt>
                <c:pt idx="15079">
                  <c:v>32.910360622555402</c:v>
                </c:pt>
                <c:pt idx="15080">
                  <c:v>32.910661506802199</c:v>
                </c:pt>
                <c:pt idx="15081">
                  <c:v>32.910969066769198</c:v>
                </c:pt>
                <c:pt idx="15082">
                  <c:v>32.911285209805101</c:v>
                </c:pt>
                <c:pt idx="15083">
                  <c:v>32.911560344845398</c:v>
                </c:pt>
                <c:pt idx="15084">
                  <c:v>32.9118564607206</c:v>
                </c:pt>
                <c:pt idx="15085">
                  <c:v>32.912208366543403</c:v>
                </c:pt>
                <c:pt idx="15086">
                  <c:v>32.9125602723661</c:v>
                </c:pt>
                <c:pt idx="15087">
                  <c:v>32.912885475308002</c:v>
                </c:pt>
                <c:pt idx="15088">
                  <c:v>32.9131930352751</c:v>
                </c:pt>
                <c:pt idx="15089">
                  <c:v>32.913504886776501</c:v>
                </c:pt>
                <c:pt idx="15090">
                  <c:v>32.913789558559998</c:v>
                </c:pt>
                <c:pt idx="15091">
                  <c:v>32.914084243923803</c:v>
                </c:pt>
                <c:pt idx="15092">
                  <c:v>32.914418506771703</c:v>
                </c:pt>
                <c:pt idx="15093">
                  <c:v>32.914739895016297</c:v>
                </c:pt>
                <c:pt idx="15094">
                  <c:v>32.915055561214999</c:v>
                </c:pt>
                <c:pt idx="15095">
                  <c:v>32.915346431881503</c:v>
                </c:pt>
                <c:pt idx="15096">
                  <c:v>32.9156759263578</c:v>
                </c:pt>
                <c:pt idx="15097">
                  <c:v>32.916018295437397</c:v>
                </c:pt>
                <c:pt idx="15098">
                  <c:v>32.916345882565103</c:v>
                </c:pt>
                <c:pt idx="15099">
                  <c:v>32.916655349880799</c:v>
                </c:pt>
                <c:pt idx="15100">
                  <c:v>32.916976261288298</c:v>
                </c:pt>
                <c:pt idx="15101">
                  <c:v>32.917321968228002</c:v>
                </c:pt>
                <c:pt idx="15102">
                  <c:v>32.917643833309697</c:v>
                </c:pt>
                <c:pt idx="15103">
                  <c:v>32.917954254299701</c:v>
                </c:pt>
                <c:pt idx="15104">
                  <c:v>32.918260383755303</c:v>
                </c:pt>
                <c:pt idx="15105">
                  <c:v>32.918610859066597</c:v>
                </c:pt>
                <c:pt idx="15106">
                  <c:v>32.918961811214999</c:v>
                </c:pt>
                <c:pt idx="15107">
                  <c:v>32.919275570065103</c:v>
                </c:pt>
                <c:pt idx="15108">
                  <c:v>32.919583606869303</c:v>
                </c:pt>
                <c:pt idx="15109">
                  <c:v>32.919933605343402</c:v>
                </c:pt>
                <c:pt idx="15110">
                  <c:v>32.920280265957501</c:v>
                </c:pt>
                <c:pt idx="15111">
                  <c:v>32.920604992062202</c:v>
                </c:pt>
                <c:pt idx="15112">
                  <c:v>32.920910167843402</c:v>
                </c:pt>
                <c:pt idx="15113">
                  <c:v>32.9212401391569</c:v>
                </c:pt>
                <c:pt idx="15114">
                  <c:v>32.921587753445202</c:v>
                </c:pt>
                <c:pt idx="15115">
                  <c:v>32.921894836575099</c:v>
                </c:pt>
                <c:pt idx="15116">
                  <c:v>32.922206211239398</c:v>
                </c:pt>
                <c:pt idx="15117">
                  <c:v>32.922575760036999</c:v>
                </c:pt>
                <c:pt idx="15118">
                  <c:v>32.9229329110685</c:v>
                </c:pt>
                <c:pt idx="15119">
                  <c:v>32.923250484615899</c:v>
                </c:pt>
                <c:pt idx="15120">
                  <c:v>32.923558521420098</c:v>
                </c:pt>
                <c:pt idx="15121">
                  <c:v>32.923896122128099</c:v>
                </c:pt>
                <c:pt idx="15122">
                  <c:v>32.924243259579299</c:v>
                </c:pt>
                <c:pt idx="15123">
                  <c:v>32.924578476101502</c:v>
                </c:pt>
                <c:pt idx="15124">
                  <c:v>32.924908447415</c:v>
                </c:pt>
                <c:pt idx="15125">
                  <c:v>32.925259399563402</c:v>
                </c:pt>
                <c:pt idx="15126">
                  <c:v>32.925611305386198</c:v>
                </c:pt>
                <c:pt idx="15127">
                  <c:v>32.925978469998</c:v>
                </c:pt>
                <c:pt idx="15128">
                  <c:v>32.926341819912501</c:v>
                </c:pt>
                <c:pt idx="15129">
                  <c:v>32.926684665829299</c:v>
                </c:pt>
                <c:pt idx="15130">
                  <c:v>32.927036571652003</c:v>
                </c:pt>
                <c:pt idx="15131">
                  <c:v>32.927384662777499</c:v>
                </c:pt>
                <c:pt idx="15132">
                  <c:v>32.927732753903001</c:v>
                </c:pt>
                <c:pt idx="15133">
                  <c:v>32.928083229214302</c:v>
                </c:pt>
                <c:pt idx="15134">
                  <c:v>32.928439426571501</c:v>
                </c:pt>
                <c:pt idx="15135">
                  <c:v>32.928816604763597</c:v>
                </c:pt>
                <c:pt idx="15136">
                  <c:v>32.929206180721899</c:v>
                </c:pt>
                <c:pt idx="15137">
                  <c:v>32.929600048214503</c:v>
                </c:pt>
                <c:pt idx="15138">
                  <c:v>32.9299648286406</c:v>
                </c:pt>
                <c:pt idx="15139">
                  <c:v>32.930331993252402</c:v>
                </c:pt>
                <c:pt idx="15140">
                  <c:v>32.930717754513402</c:v>
                </c:pt>
                <c:pt idx="15141">
                  <c:v>32.9310796739164</c:v>
                </c:pt>
                <c:pt idx="15142">
                  <c:v>32.931438255459398</c:v>
                </c:pt>
              </c:numCache>
            </c:numRef>
          </c:xVal>
          <c:yVal>
            <c:numRef>
              <c:f>'Werte Probe 23'!$C$4:$C$15146</c:f>
              <c:numCache>
                <c:formatCode>General</c:formatCode>
                <c:ptCount val="15143"/>
                <c:pt idx="0">
                  <c:v>0.47979685664176902</c:v>
                </c:pt>
                <c:pt idx="1">
                  <c:v>0.47629731893539401</c:v>
                </c:pt>
                <c:pt idx="2">
                  <c:v>0.474764853715896</c:v>
                </c:pt>
                <c:pt idx="3">
                  <c:v>0.473578840494155</c:v>
                </c:pt>
                <c:pt idx="4">
                  <c:v>0.47180533409118602</c:v>
                </c:pt>
                <c:pt idx="5">
                  <c:v>0.46990746259689298</c:v>
                </c:pt>
                <c:pt idx="6">
                  <c:v>0.468167275190353</c:v>
                </c:pt>
                <c:pt idx="7">
                  <c:v>0.46691253781318598</c:v>
                </c:pt>
                <c:pt idx="8">
                  <c:v>0.46589699387550298</c:v>
                </c:pt>
                <c:pt idx="9">
                  <c:v>0.46561673283576899</c:v>
                </c:pt>
                <c:pt idx="10">
                  <c:v>0.46408277750015198</c:v>
                </c:pt>
                <c:pt idx="11">
                  <c:v>0.46321323513984602</c:v>
                </c:pt>
                <c:pt idx="12">
                  <c:v>0.46062833070754999</c:v>
                </c:pt>
                <c:pt idx="13">
                  <c:v>0.45891728997230502</c:v>
                </c:pt>
                <c:pt idx="14">
                  <c:v>0.45778626203536898</c:v>
                </c:pt>
                <c:pt idx="15">
                  <c:v>0.45781478285789401</c:v>
                </c:pt>
                <c:pt idx="16">
                  <c:v>0.45688545703887901</c:v>
                </c:pt>
                <c:pt idx="17">
                  <c:v>0.455757945775985</c:v>
                </c:pt>
                <c:pt idx="18">
                  <c:v>0.45561233162879899</c:v>
                </c:pt>
                <c:pt idx="19">
                  <c:v>0.45655006170272799</c:v>
                </c:pt>
                <c:pt idx="20">
                  <c:v>0.456823199987411</c:v>
                </c:pt>
                <c:pt idx="21">
                  <c:v>0.45657140016555697</c:v>
                </c:pt>
                <c:pt idx="22">
                  <c:v>0.45658275485038702</c:v>
                </c:pt>
                <c:pt idx="23">
                  <c:v>0.45620760321617099</c:v>
                </c:pt>
                <c:pt idx="24">
                  <c:v>0.45653632283210699</c:v>
                </c:pt>
                <c:pt idx="25">
                  <c:v>0.45652815699577298</c:v>
                </c:pt>
                <c:pt idx="26">
                  <c:v>0.45674365758895802</c:v>
                </c:pt>
                <c:pt idx="27">
                  <c:v>0.45730108022689803</c:v>
                </c:pt>
                <c:pt idx="28">
                  <c:v>0.45758831501007002</c:v>
                </c:pt>
                <c:pt idx="29">
                  <c:v>0.45724716782569802</c:v>
                </c:pt>
                <c:pt idx="30">
                  <c:v>0.45615637302398598</c:v>
                </c:pt>
                <c:pt idx="31">
                  <c:v>0.45484867691993702</c:v>
                </c:pt>
                <c:pt idx="32">
                  <c:v>0.45450189709663302</c:v>
                </c:pt>
                <c:pt idx="33">
                  <c:v>0.453050136566162</c:v>
                </c:pt>
                <c:pt idx="34">
                  <c:v>0.452084630727767</c:v>
                </c:pt>
                <c:pt idx="35">
                  <c:v>0.45118892192840498</c:v>
                </c:pt>
                <c:pt idx="36">
                  <c:v>0.450819432735443</c:v>
                </c:pt>
                <c:pt idx="37">
                  <c:v>0.45004177093505798</c:v>
                </c:pt>
                <c:pt idx="38">
                  <c:v>0.44815555214881903</c:v>
                </c:pt>
                <c:pt idx="39">
                  <c:v>0.44637197256088201</c:v>
                </c:pt>
                <c:pt idx="40">
                  <c:v>0.44750460982322599</c:v>
                </c:pt>
                <c:pt idx="41">
                  <c:v>0.44763773679733199</c:v>
                </c:pt>
                <c:pt idx="42">
                  <c:v>0.44768664240837103</c:v>
                </c:pt>
                <c:pt idx="43">
                  <c:v>0.44869694113731301</c:v>
                </c:pt>
                <c:pt idx="44">
                  <c:v>0.44938465952873202</c:v>
                </c:pt>
                <c:pt idx="45">
                  <c:v>0.448809653520584</c:v>
                </c:pt>
                <c:pt idx="46">
                  <c:v>0.44722470641136097</c:v>
                </c:pt>
                <c:pt idx="47">
                  <c:v>0.44726499915122903</c:v>
                </c:pt>
                <c:pt idx="48">
                  <c:v>0.448077142238616</c:v>
                </c:pt>
                <c:pt idx="49">
                  <c:v>0.448056429624557</c:v>
                </c:pt>
                <c:pt idx="50">
                  <c:v>0.44607380032539301</c:v>
                </c:pt>
                <c:pt idx="51">
                  <c:v>0.445745348930358</c:v>
                </c:pt>
                <c:pt idx="52">
                  <c:v>0.44553253054618802</c:v>
                </c:pt>
                <c:pt idx="53">
                  <c:v>0.44431018829345698</c:v>
                </c:pt>
                <c:pt idx="54">
                  <c:v>0.44307583570480302</c:v>
                </c:pt>
                <c:pt idx="55">
                  <c:v>0.44250023365020702</c:v>
                </c:pt>
                <c:pt idx="56">
                  <c:v>0.44283258914947499</c:v>
                </c:pt>
                <c:pt idx="57">
                  <c:v>0.44185402989387501</c:v>
                </c:pt>
                <c:pt idx="58">
                  <c:v>0.44027388095855702</c:v>
                </c:pt>
                <c:pt idx="59">
                  <c:v>0.44056332111358598</c:v>
                </c:pt>
                <c:pt idx="60">
                  <c:v>0.44192254543304399</c:v>
                </c:pt>
                <c:pt idx="61">
                  <c:v>0.44346168637275701</c:v>
                </c:pt>
                <c:pt idx="62">
                  <c:v>0.44476923346519398</c:v>
                </c:pt>
                <c:pt idx="63">
                  <c:v>0.44759476184844899</c:v>
                </c:pt>
                <c:pt idx="64">
                  <c:v>0.45063611865043601</c:v>
                </c:pt>
                <c:pt idx="65">
                  <c:v>0.45296242833137501</c:v>
                </c:pt>
                <c:pt idx="66">
                  <c:v>0.456577688455581</c:v>
                </c:pt>
                <c:pt idx="67">
                  <c:v>0.46127307415008501</c:v>
                </c:pt>
                <c:pt idx="68">
                  <c:v>0.467645794153213</c:v>
                </c:pt>
                <c:pt idx="69">
                  <c:v>0.47267684340476901</c:v>
                </c:pt>
                <c:pt idx="70">
                  <c:v>0.47572031617164601</c:v>
                </c:pt>
                <c:pt idx="71">
                  <c:v>0.47957018017768799</c:v>
                </c:pt>
                <c:pt idx="72">
                  <c:v>0.48347175121307301</c:v>
                </c:pt>
                <c:pt idx="73">
                  <c:v>0.48761090636253301</c:v>
                </c:pt>
                <c:pt idx="74">
                  <c:v>0.49220666289329501</c:v>
                </c:pt>
                <c:pt idx="75">
                  <c:v>0.49821245670318598</c:v>
                </c:pt>
                <c:pt idx="76">
                  <c:v>0.50089287757873502</c:v>
                </c:pt>
                <c:pt idx="77">
                  <c:v>0.49938008189201299</c:v>
                </c:pt>
                <c:pt idx="78">
                  <c:v>0.50511348247527998</c:v>
                </c:pt>
                <c:pt idx="79">
                  <c:v>0.51393771171569802</c:v>
                </c:pt>
                <c:pt idx="80">
                  <c:v>0.51929557323455799</c:v>
                </c:pt>
                <c:pt idx="81">
                  <c:v>0.51616096496581998</c:v>
                </c:pt>
                <c:pt idx="82">
                  <c:v>0.51561558246612504</c:v>
                </c:pt>
                <c:pt idx="83">
                  <c:v>0.52285116910934404</c:v>
                </c:pt>
                <c:pt idx="84">
                  <c:v>0.53039669990539495</c:v>
                </c:pt>
                <c:pt idx="85">
                  <c:v>0.52930545806884699</c:v>
                </c:pt>
                <c:pt idx="86">
                  <c:v>0.52877229452133101</c:v>
                </c:pt>
                <c:pt idx="87">
                  <c:v>0.53760403394699097</c:v>
                </c:pt>
                <c:pt idx="88">
                  <c:v>0.54093486070632901</c:v>
                </c:pt>
                <c:pt idx="89">
                  <c:v>0.53844010829925504</c:v>
                </c:pt>
                <c:pt idx="90">
                  <c:v>0.53692030906677202</c:v>
                </c:pt>
                <c:pt idx="91">
                  <c:v>0.54131674766540505</c:v>
                </c:pt>
                <c:pt idx="92">
                  <c:v>0.54797512292861905</c:v>
                </c:pt>
                <c:pt idx="93">
                  <c:v>0.55009990930557195</c:v>
                </c:pt>
                <c:pt idx="94">
                  <c:v>0.54828000068664495</c:v>
                </c:pt>
                <c:pt idx="95">
                  <c:v>0.55010473728179898</c:v>
                </c:pt>
                <c:pt idx="96">
                  <c:v>0.55290293693542403</c:v>
                </c:pt>
                <c:pt idx="97">
                  <c:v>0.55447977781295699</c:v>
                </c:pt>
                <c:pt idx="98">
                  <c:v>0.55650615692138605</c:v>
                </c:pt>
                <c:pt idx="99">
                  <c:v>0.55890643596649103</c:v>
                </c:pt>
                <c:pt idx="100">
                  <c:v>0.56134366989135698</c:v>
                </c:pt>
                <c:pt idx="101">
                  <c:v>0.56786334514617898</c:v>
                </c:pt>
                <c:pt idx="102">
                  <c:v>0.57146078348159701</c:v>
                </c:pt>
                <c:pt idx="103">
                  <c:v>0.57138174772262496</c:v>
                </c:pt>
                <c:pt idx="104">
                  <c:v>0.57357728481292702</c:v>
                </c:pt>
                <c:pt idx="105">
                  <c:v>0.57845866680145197</c:v>
                </c:pt>
                <c:pt idx="106">
                  <c:v>0.58333408832550004</c:v>
                </c:pt>
                <c:pt idx="107">
                  <c:v>0.58602827787399203</c:v>
                </c:pt>
                <c:pt idx="108">
                  <c:v>0.58785134553909302</c:v>
                </c:pt>
                <c:pt idx="109">
                  <c:v>0.58970713615417403</c:v>
                </c:pt>
                <c:pt idx="110">
                  <c:v>0.59213030338287298</c:v>
                </c:pt>
                <c:pt idx="111">
                  <c:v>0.59305340051651001</c:v>
                </c:pt>
                <c:pt idx="112">
                  <c:v>0.59558683633804299</c:v>
                </c:pt>
                <c:pt idx="113">
                  <c:v>0.59799510240554798</c:v>
                </c:pt>
                <c:pt idx="114">
                  <c:v>0.59908968210220304</c:v>
                </c:pt>
                <c:pt idx="115">
                  <c:v>0.60019618272781305</c:v>
                </c:pt>
                <c:pt idx="116">
                  <c:v>0.60330957174301103</c:v>
                </c:pt>
                <c:pt idx="117">
                  <c:v>0.60602754354476895</c:v>
                </c:pt>
                <c:pt idx="118">
                  <c:v>0.60733705759048395</c:v>
                </c:pt>
                <c:pt idx="119">
                  <c:v>0.60926282405853205</c:v>
                </c:pt>
                <c:pt idx="120">
                  <c:v>0.61383217573165805</c:v>
                </c:pt>
                <c:pt idx="121">
                  <c:v>0.61793541908264105</c:v>
                </c:pt>
                <c:pt idx="122">
                  <c:v>0.62118089199066095</c:v>
                </c:pt>
                <c:pt idx="123">
                  <c:v>0.62232345342636097</c:v>
                </c:pt>
                <c:pt idx="124">
                  <c:v>0.62392938137054399</c:v>
                </c:pt>
                <c:pt idx="125">
                  <c:v>0.62894994020462003</c:v>
                </c:pt>
                <c:pt idx="126">
                  <c:v>0.63293045759201005</c:v>
                </c:pt>
                <c:pt idx="127">
                  <c:v>0.63602584600448597</c:v>
                </c:pt>
                <c:pt idx="128">
                  <c:v>0.63619792461395197</c:v>
                </c:pt>
                <c:pt idx="129">
                  <c:v>0.63788467645645097</c:v>
                </c:pt>
                <c:pt idx="130">
                  <c:v>0.64136242866516102</c:v>
                </c:pt>
                <c:pt idx="131">
                  <c:v>0.64565408229827803</c:v>
                </c:pt>
                <c:pt idx="132">
                  <c:v>0.64732879400253296</c:v>
                </c:pt>
                <c:pt idx="133">
                  <c:v>0.65064984560012795</c:v>
                </c:pt>
                <c:pt idx="134">
                  <c:v>0.65383934974670399</c:v>
                </c:pt>
                <c:pt idx="135">
                  <c:v>0.65609788894653298</c:v>
                </c:pt>
                <c:pt idx="136">
                  <c:v>0.65925443172454801</c:v>
                </c:pt>
                <c:pt idx="137">
                  <c:v>0.66256511211395197</c:v>
                </c:pt>
                <c:pt idx="138">
                  <c:v>0.66633969545364302</c:v>
                </c:pt>
                <c:pt idx="139">
                  <c:v>0.66894519329071001</c:v>
                </c:pt>
                <c:pt idx="140">
                  <c:v>0.67182612419128396</c:v>
                </c:pt>
                <c:pt idx="141">
                  <c:v>0.67388057708740201</c:v>
                </c:pt>
                <c:pt idx="142">
                  <c:v>0.67597746849060003</c:v>
                </c:pt>
                <c:pt idx="143">
                  <c:v>0.677193343639373</c:v>
                </c:pt>
                <c:pt idx="144">
                  <c:v>0.68039518594741799</c:v>
                </c:pt>
                <c:pt idx="145">
                  <c:v>0.68443751335143999</c:v>
                </c:pt>
                <c:pt idx="146">
                  <c:v>0.68742638826370195</c:v>
                </c:pt>
                <c:pt idx="147">
                  <c:v>0.68835860490798895</c:v>
                </c:pt>
                <c:pt idx="148">
                  <c:v>0.68955117464065496</c:v>
                </c:pt>
                <c:pt idx="149">
                  <c:v>0.69227004051208496</c:v>
                </c:pt>
                <c:pt idx="150">
                  <c:v>0.69500154256820601</c:v>
                </c:pt>
                <c:pt idx="151">
                  <c:v>0.69816380739212003</c:v>
                </c:pt>
                <c:pt idx="152">
                  <c:v>0.70032936334609897</c:v>
                </c:pt>
                <c:pt idx="153">
                  <c:v>0.70433527231216397</c:v>
                </c:pt>
                <c:pt idx="154">
                  <c:v>0.707991242408752</c:v>
                </c:pt>
                <c:pt idx="155">
                  <c:v>0.71105277538299505</c:v>
                </c:pt>
                <c:pt idx="156">
                  <c:v>0.71394032239913896</c:v>
                </c:pt>
                <c:pt idx="157">
                  <c:v>0.71801280975341797</c:v>
                </c:pt>
                <c:pt idx="158">
                  <c:v>0.72224169969558705</c:v>
                </c:pt>
                <c:pt idx="159">
                  <c:v>0.72677558660507202</c:v>
                </c:pt>
                <c:pt idx="160">
                  <c:v>0.72979766130447299</c:v>
                </c:pt>
                <c:pt idx="161">
                  <c:v>0.73245656490325906</c:v>
                </c:pt>
                <c:pt idx="162">
                  <c:v>0.73661792278289695</c:v>
                </c:pt>
                <c:pt idx="163">
                  <c:v>0.73904645442962602</c:v>
                </c:pt>
                <c:pt idx="164">
                  <c:v>0.742181956768035</c:v>
                </c:pt>
                <c:pt idx="165">
                  <c:v>0.74518287181854204</c:v>
                </c:pt>
                <c:pt idx="166">
                  <c:v>0.74648165702819802</c:v>
                </c:pt>
                <c:pt idx="167">
                  <c:v>0.74803125858306796</c:v>
                </c:pt>
                <c:pt idx="168">
                  <c:v>0.75094217061996404</c:v>
                </c:pt>
                <c:pt idx="169">
                  <c:v>0.75317192077636697</c:v>
                </c:pt>
                <c:pt idx="170">
                  <c:v>0.75616139173507602</c:v>
                </c:pt>
                <c:pt idx="171">
                  <c:v>0.75844597816467196</c:v>
                </c:pt>
                <c:pt idx="172">
                  <c:v>0.760051488876342</c:v>
                </c:pt>
                <c:pt idx="173">
                  <c:v>0.761957287788391</c:v>
                </c:pt>
                <c:pt idx="174">
                  <c:v>0.76428282260894698</c:v>
                </c:pt>
                <c:pt idx="175">
                  <c:v>0.76551866531372004</c:v>
                </c:pt>
                <c:pt idx="176">
                  <c:v>0.76887530088424605</c:v>
                </c:pt>
                <c:pt idx="177">
                  <c:v>0.77208286523818903</c:v>
                </c:pt>
                <c:pt idx="178">
                  <c:v>0.77428907155990601</c:v>
                </c:pt>
                <c:pt idx="179">
                  <c:v>0.77746111154556197</c:v>
                </c:pt>
                <c:pt idx="180">
                  <c:v>0.78052419424056996</c:v>
                </c:pt>
                <c:pt idx="181">
                  <c:v>0.78280675411224299</c:v>
                </c:pt>
                <c:pt idx="182">
                  <c:v>0.78604185581207198</c:v>
                </c:pt>
                <c:pt idx="183">
                  <c:v>0.79108208417892401</c:v>
                </c:pt>
                <c:pt idx="184">
                  <c:v>0.79423713684081998</c:v>
                </c:pt>
                <c:pt idx="185">
                  <c:v>0.79715228080749501</c:v>
                </c:pt>
                <c:pt idx="186">
                  <c:v>0.800037741661071</c:v>
                </c:pt>
                <c:pt idx="187">
                  <c:v>0.80138742923736495</c:v>
                </c:pt>
                <c:pt idx="188">
                  <c:v>0.80424010753631503</c:v>
                </c:pt>
                <c:pt idx="189">
                  <c:v>0.80599313974380404</c:v>
                </c:pt>
                <c:pt idx="190">
                  <c:v>0.80709117650985696</c:v>
                </c:pt>
                <c:pt idx="191">
                  <c:v>0.81001174449920599</c:v>
                </c:pt>
                <c:pt idx="192">
                  <c:v>0.81156557798385598</c:v>
                </c:pt>
                <c:pt idx="193">
                  <c:v>0.81185668706893899</c:v>
                </c:pt>
                <c:pt idx="194">
                  <c:v>0.81446844339370705</c:v>
                </c:pt>
                <c:pt idx="195">
                  <c:v>0.81583774089813199</c:v>
                </c:pt>
                <c:pt idx="196">
                  <c:v>0.81732410192489602</c:v>
                </c:pt>
                <c:pt idx="197">
                  <c:v>0.82073366641998202</c:v>
                </c:pt>
                <c:pt idx="198">
                  <c:v>0.82332855463027899</c:v>
                </c:pt>
                <c:pt idx="199">
                  <c:v>0.82615119218826205</c:v>
                </c:pt>
                <c:pt idx="200">
                  <c:v>0.82826471328735296</c:v>
                </c:pt>
                <c:pt idx="201">
                  <c:v>0.82983916997909501</c:v>
                </c:pt>
                <c:pt idx="202">
                  <c:v>0.83219051361083896</c:v>
                </c:pt>
                <c:pt idx="203">
                  <c:v>0.83494216203689497</c:v>
                </c:pt>
                <c:pt idx="204">
                  <c:v>0.83533102273940996</c:v>
                </c:pt>
                <c:pt idx="205">
                  <c:v>0.83803457021713201</c:v>
                </c:pt>
                <c:pt idx="206">
                  <c:v>0.84213745594024603</c:v>
                </c:pt>
                <c:pt idx="207">
                  <c:v>0.84453290700912398</c:v>
                </c:pt>
                <c:pt idx="208">
                  <c:v>0.84474939107894897</c:v>
                </c:pt>
                <c:pt idx="209">
                  <c:v>0.84560894966125399</c:v>
                </c:pt>
                <c:pt idx="210">
                  <c:v>0.84776377677917403</c:v>
                </c:pt>
                <c:pt idx="211">
                  <c:v>0.85052186250686601</c:v>
                </c:pt>
                <c:pt idx="212">
                  <c:v>0.85373944044113104</c:v>
                </c:pt>
                <c:pt idx="213">
                  <c:v>0.85586512088775601</c:v>
                </c:pt>
                <c:pt idx="214">
                  <c:v>0.85929846763610795</c:v>
                </c:pt>
                <c:pt idx="215">
                  <c:v>0.86103212833404497</c:v>
                </c:pt>
                <c:pt idx="216">
                  <c:v>0.86168402433395297</c:v>
                </c:pt>
                <c:pt idx="217">
                  <c:v>0.86390054225921598</c:v>
                </c:pt>
                <c:pt idx="218">
                  <c:v>0.86633467674255304</c:v>
                </c:pt>
                <c:pt idx="219">
                  <c:v>0.86902862787246704</c:v>
                </c:pt>
                <c:pt idx="220">
                  <c:v>0.87146115303039495</c:v>
                </c:pt>
                <c:pt idx="221">
                  <c:v>0.87362158298492398</c:v>
                </c:pt>
                <c:pt idx="222">
                  <c:v>0.87494045495986905</c:v>
                </c:pt>
                <c:pt idx="223">
                  <c:v>0.87752598524093595</c:v>
                </c:pt>
                <c:pt idx="224">
                  <c:v>0.87997531890869096</c:v>
                </c:pt>
                <c:pt idx="225">
                  <c:v>0.88363450765609697</c:v>
                </c:pt>
                <c:pt idx="226">
                  <c:v>0.88704729080200195</c:v>
                </c:pt>
                <c:pt idx="227">
                  <c:v>0.88895046710967995</c:v>
                </c:pt>
                <c:pt idx="228">
                  <c:v>0.89345365762710505</c:v>
                </c:pt>
                <c:pt idx="229">
                  <c:v>0.89800310134887695</c:v>
                </c:pt>
                <c:pt idx="230">
                  <c:v>0.90081954002380304</c:v>
                </c:pt>
                <c:pt idx="231">
                  <c:v>0.90454238653182895</c:v>
                </c:pt>
                <c:pt idx="232">
                  <c:v>0.90846878290176303</c:v>
                </c:pt>
                <c:pt idx="233">
                  <c:v>0.91069144010543801</c:v>
                </c:pt>
                <c:pt idx="234">
                  <c:v>0.91317242383956898</c:v>
                </c:pt>
                <c:pt idx="235">
                  <c:v>0.91504383087158203</c:v>
                </c:pt>
                <c:pt idx="236">
                  <c:v>0.91681945323944003</c:v>
                </c:pt>
                <c:pt idx="237">
                  <c:v>0.91952627897262496</c:v>
                </c:pt>
                <c:pt idx="238">
                  <c:v>0.92119497060775701</c:v>
                </c:pt>
                <c:pt idx="239">
                  <c:v>0.92243874073028498</c:v>
                </c:pt>
                <c:pt idx="240">
                  <c:v>0.92582327127456598</c:v>
                </c:pt>
                <c:pt idx="241">
                  <c:v>0.92706179618835405</c:v>
                </c:pt>
                <c:pt idx="242">
                  <c:v>0.928494572639465</c:v>
                </c:pt>
                <c:pt idx="243">
                  <c:v>0.931746006011962</c:v>
                </c:pt>
                <c:pt idx="244">
                  <c:v>0.93441236019134499</c:v>
                </c:pt>
                <c:pt idx="245">
                  <c:v>0.93798011541366499</c:v>
                </c:pt>
                <c:pt idx="246">
                  <c:v>0.94092202186584395</c:v>
                </c:pt>
                <c:pt idx="247">
                  <c:v>0.94455325603485096</c:v>
                </c:pt>
                <c:pt idx="248">
                  <c:v>0.94715029001235895</c:v>
                </c:pt>
                <c:pt idx="249">
                  <c:v>0.95010989904403598</c:v>
                </c:pt>
                <c:pt idx="250">
                  <c:v>0.95358222723007202</c:v>
                </c:pt>
                <c:pt idx="251">
                  <c:v>0.95717382431030196</c:v>
                </c:pt>
                <c:pt idx="252">
                  <c:v>0.96039801836013705</c:v>
                </c:pt>
                <c:pt idx="253">
                  <c:v>0.96338045597076405</c:v>
                </c:pt>
                <c:pt idx="254">
                  <c:v>0.96627473831176702</c:v>
                </c:pt>
                <c:pt idx="255">
                  <c:v>0.96879732608795099</c:v>
                </c:pt>
                <c:pt idx="256">
                  <c:v>0.97226065397262496</c:v>
                </c:pt>
                <c:pt idx="257">
                  <c:v>0.97513985633850098</c:v>
                </c:pt>
                <c:pt idx="258">
                  <c:v>0.97874402999877896</c:v>
                </c:pt>
                <c:pt idx="259">
                  <c:v>0.98180675506591797</c:v>
                </c:pt>
                <c:pt idx="260">
                  <c:v>0.98369419574737504</c:v>
                </c:pt>
                <c:pt idx="261">
                  <c:v>0.98708420991897505</c:v>
                </c:pt>
                <c:pt idx="262">
                  <c:v>0.99076831340789695</c:v>
                </c:pt>
                <c:pt idx="263">
                  <c:v>0.99363952875137296</c:v>
                </c:pt>
                <c:pt idx="264">
                  <c:v>0.99699902534484797</c:v>
                </c:pt>
                <c:pt idx="265">
                  <c:v>1.0004049539566</c:v>
                </c:pt>
                <c:pt idx="266">
                  <c:v>1.00391244888305</c:v>
                </c:pt>
                <c:pt idx="267">
                  <c:v>1.0075722932815501</c:v>
                </c:pt>
                <c:pt idx="268">
                  <c:v>1.01091969013214</c:v>
                </c:pt>
                <c:pt idx="269">
                  <c:v>1.0141228437423699</c:v>
                </c:pt>
                <c:pt idx="270">
                  <c:v>1.0180572271346999</c:v>
                </c:pt>
                <c:pt idx="271">
                  <c:v>1.02090287208557</c:v>
                </c:pt>
                <c:pt idx="272">
                  <c:v>1.02356469631195</c:v>
                </c:pt>
                <c:pt idx="273">
                  <c:v>1.02680587768554</c:v>
                </c:pt>
                <c:pt idx="274">
                  <c:v>1.0310466289520199</c:v>
                </c:pt>
                <c:pt idx="275">
                  <c:v>1.03300356864929</c:v>
                </c:pt>
                <c:pt idx="276">
                  <c:v>1.03534603118896</c:v>
                </c:pt>
                <c:pt idx="277">
                  <c:v>1.0392165184020901</c:v>
                </c:pt>
                <c:pt idx="278">
                  <c:v>1.0429947376251201</c:v>
                </c:pt>
                <c:pt idx="279">
                  <c:v>1.0466839075088501</c:v>
                </c:pt>
                <c:pt idx="280">
                  <c:v>1.0488913059234599</c:v>
                </c:pt>
                <c:pt idx="281">
                  <c:v>1.0514440536498999</c:v>
                </c:pt>
                <c:pt idx="282">
                  <c:v>1.0554513931274401</c:v>
                </c:pt>
                <c:pt idx="283">
                  <c:v>1.0581595897674501</c:v>
                </c:pt>
                <c:pt idx="284">
                  <c:v>1.0597786903381301</c:v>
                </c:pt>
                <c:pt idx="285">
                  <c:v>1.0635360479354801</c:v>
                </c:pt>
                <c:pt idx="286">
                  <c:v>1.06652891635894</c:v>
                </c:pt>
                <c:pt idx="287">
                  <c:v>1.0682258605957</c:v>
                </c:pt>
                <c:pt idx="288">
                  <c:v>1.0710649490356401</c:v>
                </c:pt>
                <c:pt idx="289">
                  <c:v>1.07268774509429</c:v>
                </c:pt>
                <c:pt idx="290">
                  <c:v>1.07478487491607</c:v>
                </c:pt>
                <c:pt idx="291">
                  <c:v>1.07761979103088</c:v>
                </c:pt>
                <c:pt idx="292">
                  <c:v>1.0779995918273899</c:v>
                </c:pt>
                <c:pt idx="293">
                  <c:v>1.08034968376159</c:v>
                </c:pt>
                <c:pt idx="294">
                  <c:v>1.08166563510894</c:v>
                </c:pt>
                <c:pt idx="295">
                  <c:v>1.0834041833877499</c:v>
                </c:pt>
                <c:pt idx="296">
                  <c:v>1.0853418111801101</c:v>
                </c:pt>
                <c:pt idx="297">
                  <c:v>1.0870231389999301</c:v>
                </c:pt>
                <c:pt idx="298">
                  <c:v>1.08766794204711</c:v>
                </c:pt>
                <c:pt idx="299">
                  <c:v>1.0905724763870199</c:v>
                </c:pt>
                <c:pt idx="300">
                  <c:v>1.0933805704116799</c:v>
                </c:pt>
                <c:pt idx="301">
                  <c:v>1.09519851207733</c:v>
                </c:pt>
                <c:pt idx="302">
                  <c:v>1.0979862213134699</c:v>
                </c:pt>
                <c:pt idx="303">
                  <c:v>1.0992418527603101</c:v>
                </c:pt>
                <c:pt idx="304">
                  <c:v>1.1023998260498</c:v>
                </c:pt>
                <c:pt idx="305">
                  <c:v>1.1047267913818299</c:v>
                </c:pt>
                <c:pt idx="306">
                  <c:v>1.1061034202575599</c:v>
                </c:pt>
                <c:pt idx="307">
                  <c:v>1.10767686367034</c:v>
                </c:pt>
                <c:pt idx="308">
                  <c:v>1.1102700233459399</c:v>
                </c:pt>
                <c:pt idx="309">
                  <c:v>1.1120012998580899</c:v>
                </c:pt>
                <c:pt idx="310">
                  <c:v>1.1141859292984</c:v>
                </c:pt>
                <c:pt idx="311">
                  <c:v>1.1155070066452</c:v>
                </c:pt>
                <c:pt idx="312">
                  <c:v>1.1171355247497501</c:v>
                </c:pt>
                <c:pt idx="313">
                  <c:v>1.12013375759124</c:v>
                </c:pt>
                <c:pt idx="314">
                  <c:v>1.1218359470367401</c:v>
                </c:pt>
                <c:pt idx="315">
                  <c:v>1.1242582798004099</c:v>
                </c:pt>
                <c:pt idx="316">
                  <c:v>1.12771821022033</c:v>
                </c:pt>
                <c:pt idx="317">
                  <c:v>1.13163006305694</c:v>
                </c:pt>
                <c:pt idx="318">
                  <c:v>1.13397717475891</c:v>
                </c:pt>
                <c:pt idx="319">
                  <c:v>1.1364545822143499</c:v>
                </c:pt>
                <c:pt idx="320">
                  <c:v>1.1396833658218299</c:v>
                </c:pt>
                <c:pt idx="321">
                  <c:v>1.14401495456695</c:v>
                </c:pt>
                <c:pt idx="322">
                  <c:v>1.1476811170578001</c:v>
                </c:pt>
                <c:pt idx="323">
                  <c:v>1.1500840187072701</c:v>
                </c:pt>
                <c:pt idx="324">
                  <c:v>1.1524543762207</c:v>
                </c:pt>
                <c:pt idx="325">
                  <c:v>1.15548551082611</c:v>
                </c:pt>
                <c:pt idx="326">
                  <c:v>1.1588350534439</c:v>
                </c:pt>
                <c:pt idx="327">
                  <c:v>1.16104531288146</c:v>
                </c:pt>
                <c:pt idx="328">
                  <c:v>1.16381776332855</c:v>
                </c:pt>
                <c:pt idx="329">
                  <c:v>1.16729235649108</c:v>
                </c:pt>
                <c:pt idx="330">
                  <c:v>1.1693025827407799</c:v>
                </c:pt>
                <c:pt idx="331">
                  <c:v>1.1714184284210201</c:v>
                </c:pt>
                <c:pt idx="332">
                  <c:v>1.1735974550247099</c:v>
                </c:pt>
                <c:pt idx="333">
                  <c:v>1.1758474111557</c:v>
                </c:pt>
                <c:pt idx="334">
                  <c:v>1.17922055721282</c:v>
                </c:pt>
                <c:pt idx="335">
                  <c:v>1.1823147535323999</c:v>
                </c:pt>
                <c:pt idx="336">
                  <c:v>1.1850047111511199</c:v>
                </c:pt>
                <c:pt idx="337">
                  <c:v>1.1870911121368399</c:v>
                </c:pt>
                <c:pt idx="338">
                  <c:v>1.1893440485000599</c:v>
                </c:pt>
                <c:pt idx="339">
                  <c:v>1.1919810771942101</c:v>
                </c:pt>
                <c:pt idx="340">
                  <c:v>1.1939122676849301</c:v>
                </c:pt>
                <c:pt idx="341">
                  <c:v>1.1966698169708201</c:v>
                </c:pt>
                <c:pt idx="342">
                  <c:v>1.20072138309478</c:v>
                </c:pt>
                <c:pt idx="343">
                  <c:v>1.2044692039489699</c:v>
                </c:pt>
                <c:pt idx="344">
                  <c:v>1.20778572559356</c:v>
                </c:pt>
                <c:pt idx="345">
                  <c:v>1.2095254659652701</c:v>
                </c:pt>
                <c:pt idx="346">
                  <c:v>1.21028268337249</c:v>
                </c:pt>
                <c:pt idx="347">
                  <c:v>1.21268582344055</c:v>
                </c:pt>
                <c:pt idx="348">
                  <c:v>1.2153519392013501</c:v>
                </c:pt>
                <c:pt idx="349">
                  <c:v>1.2170727252960201</c:v>
                </c:pt>
                <c:pt idx="350">
                  <c:v>1.2206003665923999</c:v>
                </c:pt>
                <c:pt idx="351">
                  <c:v>1.2221660614013601</c:v>
                </c:pt>
                <c:pt idx="352">
                  <c:v>1.2232748270034699</c:v>
                </c:pt>
                <c:pt idx="353">
                  <c:v>1.2257401943206701</c:v>
                </c:pt>
                <c:pt idx="354">
                  <c:v>1.22780656814575</c:v>
                </c:pt>
                <c:pt idx="355">
                  <c:v>1.2306352853775</c:v>
                </c:pt>
                <c:pt idx="356">
                  <c:v>1.23450934886932</c:v>
                </c:pt>
                <c:pt idx="357">
                  <c:v>1.2373363971710201</c:v>
                </c:pt>
                <c:pt idx="358">
                  <c:v>1.2392604351043699</c:v>
                </c:pt>
                <c:pt idx="359">
                  <c:v>1.24094402790069</c:v>
                </c:pt>
                <c:pt idx="360">
                  <c:v>1.2437599897384599</c:v>
                </c:pt>
                <c:pt idx="361">
                  <c:v>1.24645912647247</c:v>
                </c:pt>
                <c:pt idx="362">
                  <c:v>1.2499978542327801</c:v>
                </c:pt>
                <c:pt idx="363">
                  <c:v>1.25397837162017</c:v>
                </c:pt>
                <c:pt idx="364">
                  <c:v>1.2577985525131199</c:v>
                </c:pt>
                <c:pt idx="365">
                  <c:v>1.26102626323699</c:v>
                </c:pt>
                <c:pt idx="366">
                  <c:v>1.2630202770233101</c:v>
                </c:pt>
                <c:pt idx="367">
                  <c:v>1.26600801944732</c:v>
                </c:pt>
                <c:pt idx="368">
                  <c:v>1.2715584039688099</c:v>
                </c:pt>
                <c:pt idx="369">
                  <c:v>1.27747750282287</c:v>
                </c:pt>
                <c:pt idx="370">
                  <c:v>1.28067982196807</c:v>
                </c:pt>
                <c:pt idx="371">
                  <c:v>1.28468894958496</c:v>
                </c:pt>
                <c:pt idx="372">
                  <c:v>1.28680920600891</c:v>
                </c:pt>
                <c:pt idx="373">
                  <c:v>1.28939616680145</c:v>
                </c:pt>
                <c:pt idx="374">
                  <c:v>1.2927873134612999</c:v>
                </c:pt>
                <c:pt idx="375">
                  <c:v>1.2960338592529199</c:v>
                </c:pt>
                <c:pt idx="376">
                  <c:v>1.30027055740356</c:v>
                </c:pt>
                <c:pt idx="377">
                  <c:v>1.30230045318603</c:v>
                </c:pt>
                <c:pt idx="378">
                  <c:v>1.30560398101806</c:v>
                </c:pt>
                <c:pt idx="379">
                  <c:v>1.3076410293579099</c:v>
                </c:pt>
                <c:pt idx="380">
                  <c:v>1.3100290298461901</c:v>
                </c:pt>
                <c:pt idx="381">
                  <c:v>1.31408655643463</c:v>
                </c:pt>
                <c:pt idx="382">
                  <c:v>1.31542420387268</c:v>
                </c:pt>
                <c:pt idx="383">
                  <c:v>1.31704461574554</c:v>
                </c:pt>
                <c:pt idx="384">
                  <c:v>1.31848263740539</c:v>
                </c:pt>
                <c:pt idx="385">
                  <c:v>1.3219139575958201</c:v>
                </c:pt>
                <c:pt idx="386">
                  <c:v>1.32289373874664</c:v>
                </c:pt>
                <c:pt idx="387">
                  <c:v>1.32835257053375</c:v>
                </c:pt>
                <c:pt idx="388">
                  <c:v>1.3306066989898599</c:v>
                </c:pt>
                <c:pt idx="389">
                  <c:v>1.3321443796157799</c:v>
                </c:pt>
                <c:pt idx="390">
                  <c:v>1.3339983224868699</c:v>
                </c:pt>
                <c:pt idx="391">
                  <c:v>1.33593642711639</c:v>
                </c:pt>
                <c:pt idx="392">
                  <c:v>1.3407837152480999</c:v>
                </c:pt>
                <c:pt idx="393">
                  <c:v>1.34396576881408</c:v>
                </c:pt>
                <c:pt idx="394">
                  <c:v>1.3462129831314</c:v>
                </c:pt>
                <c:pt idx="395">
                  <c:v>1.34761142730712</c:v>
                </c:pt>
                <c:pt idx="396">
                  <c:v>1.34927058219909</c:v>
                </c:pt>
                <c:pt idx="397">
                  <c:v>1.34807193279266</c:v>
                </c:pt>
                <c:pt idx="398">
                  <c:v>1.3496073484420701</c:v>
                </c:pt>
                <c:pt idx="399">
                  <c:v>1.3537410497665401</c:v>
                </c:pt>
                <c:pt idx="400">
                  <c:v>1.3574191331863401</c:v>
                </c:pt>
                <c:pt idx="401">
                  <c:v>1.3590458631515501</c:v>
                </c:pt>
                <c:pt idx="402">
                  <c:v>1.3609368801116899</c:v>
                </c:pt>
                <c:pt idx="403">
                  <c:v>1.3624861240386901</c:v>
                </c:pt>
                <c:pt idx="404">
                  <c:v>1.36530768871307</c:v>
                </c:pt>
                <c:pt idx="405">
                  <c:v>1.36830282211303</c:v>
                </c:pt>
                <c:pt idx="406">
                  <c:v>1.37366807460784</c:v>
                </c:pt>
                <c:pt idx="407">
                  <c:v>1.3776823282241799</c:v>
                </c:pt>
                <c:pt idx="408">
                  <c:v>1.3793910741805999</c:v>
                </c:pt>
                <c:pt idx="409">
                  <c:v>1.3806461095809901</c:v>
                </c:pt>
                <c:pt idx="410">
                  <c:v>1.3822267055511399</c:v>
                </c:pt>
                <c:pt idx="411">
                  <c:v>1.38434839248657</c:v>
                </c:pt>
                <c:pt idx="412">
                  <c:v>1.3861228227615301</c:v>
                </c:pt>
                <c:pt idx="413">
                  <c:v>1.3895945549011199</c:v>
                </c:pt>
                <c:pt idx="414">
                  <c:v>1.3920874595642001</c:v>
                </c:pt>
                <c:pt idx="415">
                  <c:v>1.39250600337982</c:v>
                </c:pt>
                <c:pt idx="416">
                  <c:v>1.392507314682</c:v>
                </c:pt>
                <c:pt idx="417">
                  <c:v>1.3949240446090601</c:v>
                </c:pt>
                <c:pt idx="418">
                  <c:v>1.3989231586456199</c:v>
                </c:pt>
                <c:pt idx="419">
                  <c:v>1.4013255834579399</c:v>
                </c:pt>
                <c:pt idx="420">
                  <c:v>1.40246665477752</c:v>
                </c:pt>
                <c:pt idx="421">
                  <c:v>1.40365397930145</c:v>
                </c:pt>
                <c:pt idx="422">
                  <c:v>1.4069365262985201</c:v>
                </c:pt>
                <c:pt idx="423">
                  <c:v>1.4093880653381301</c:v>
                </c:pt>
                <c:pt idx="424">
                  <c:v>1.41228175163269</c:v>
                </c:pt>
                <c:pt idx="425">
                  <c:v>1.4160640239715501</c:v>
                </c:pt>
                <c:pt idx="426">
                  <c:v>1.41961109638214</c:v>
                </c:pt>
                <c:pt idx="427">
                  <c:v>1.42160773277282</c:v>
                </c:pt>
                <c:pt idx="428">
                  <c:v>1.4224437475204399</c:v>
                </c:pt>
                <c:pt idx="429">
                  <c:v>1.4245457649230899</c:v>
                </c:pt>
                <c:pt idx="430">
                  <c:v>1.4284312725067101</c:v>
                </c:pt>
                <c:pt idx="431">
                  <c:v>1.4321000576019201</c:v>
                </c:pt>
                <c:pt idx="432">
                  <c:v>1.43431031703948</c:v>
                </c:pt>
                <c:pt idx="433">
                  <c:v>1.4355599880218499</c:v>
                </c:pt>
                <c:pt idx="434">
                  <c:v>1.4367995262145901</c:v>
                </c:pt>
                <c:pt idx="435">
                  <c:v>1.43852126598358</c:v>
                </c:pt>
                <c:pt idx="436">
                  <c:v>1.4386855363845801</c:v>
                </c:pt>
                <c:pt idx="437">
                  <c:v>1.4405113458633401</c:v>
                </c:pt>
                <c:pt idx="438">
                  <c:v>1.4427090883255</c:v>
                </c:pt>
                <c:pt idx="439">
                  <c:v>1.4448544979095399</c:v>
                </c:pt>
                <c:pt idx="440">
                  <c:v>1.44730544090271</c:v>
                </c:pt>
                <c:pt idx="441">
                  <c:v>1.44940853118896</c:v>
                </c:pt>
                <c:pt idx="442">
                  <c:v>1.4518748521804801</c:v>
                </c:pt>
                <c:pt idx="443">
                  <c:v>1.4544922113418499</c:v>
                </c:pt>
                <c:pt idx="444">
                  <c:v>1.4564899206161399</c:v>
                </c:pt>
                <c:pt idx="445">
                  <c:v>1.45912408828735</c:v>
                </c:pt>
                <c:pt idx="446">
                  <c:v>1.4626449346542301</c:v>
                </c:pt>
                <c:pt idx="447">
                  <c:v>1.4659279584884599</c:v>
                </c:pt>
                <c:pt idx="448">
                  <c:v>1.4688081741332999</c:v>
                </c:pt>
                <c:pt idx="449">
                  <c:v>1.4708905220031701</c:v>
                </c:pt>
                <c:pt idx="450">
                  <c:v>1.4722049236297601</c:v>
                </c:pt>
                <c:pt idx="451">
                  <c:v>1.4741240739822301</c:v>
                </c:pt>
                <c:pt idx="452">
                  <c:v>1.4773991107940601</c:v>
                </c:pt>
                <c:pt idx="453">
                  <c:v>1.4797458648681601</c:v>
                </c:pt>
                <c:pt idx="454">
                  <c:v>1.4822348356246899</c:v>
                </c:pt>
                <c:pt idx="455">
                  <c:v>1.4843394756317101</c:v>
                </c:pt>
                <c:pt idx="456">
                  <c:v>1.48719871044158</c:v>
                </c:pt>
                <c:pt idx="457">
                  <c:v>1.4901920557021999</c:v>
                </c:pt>
                <c:pt idx="458">
                  <c:v>1.4926289319992001</c:v>
                </c:pt>
                <c:pt idx="459">
                  <c:v>1.49570047855377</c:v>
                </c:pt>
                <c:pt idx="460">
                  <c:v>1.49852967262268</c:v>
                </c:pt>
                <c:pt idx="461">
                  <c:v>1.5012898445129299</c:v>
                </c:pt>
                <c:pt idx="462">
                  <c:v>1.5040880441665601</c:v>
                </c:pt>
                <c:pt idx="463">
                  <c:v>1.5079050064086901</c:v>
                </c:pt>
                <c:pt idx="464">
                  <c:v>1.5106371641159</c:v>
                </c:pt>
                <c:pt idx="465">
                  <c:v>1.5147360563278101</c:v>
                </c:pt>
                <c:pt idx="466">
                  <c:v>1.5183789730071999</c:v>
                </c:pt>
                <c:pt idx="467">
                  <c:v>1.52110123634338</c:v>
                </c:pt>
                <c:pt idx="468">
                  <c:v>1.5244470834732</c:v>
                </c:pt>
                <c:pt idx="469">
                  <c:v>1.52686560153961</c:v>
                </c:pt>
                <c:pt idx="470">
                  <c:v>1.53028559684753</c:v>
                </c:pt>
                <c:pt idx="471">
                  <c:v>1.5351814031600901</c:v>
                </c:pt>
                <c:pt idx="472">
                  <c:v>1.5388317108154199</c:v>
                </c:pt>
                <c:pt idx="473">
                  <c:v>1.5402795076370199</c:v>
                </c:pt>
                <c:pt idx="474">
                  <c:v>1.5425877571105899</c:v>
                </c:pt>
                <c:pt idx="475">
                  <c:v>1.5441550016403101</c:v>
                </c:pt>
                <c:pt idx="476">
                  <c:v>1.5464241504669101</c:v>
                </c:pt>
                <c:pt idx="477">
                  <c:v>1.5490686893463099</c:v>
                </c:pt>
                <c:pt idx="478">
                  <c:v>1.5507576465606601</c:v>
                </c:pt>
                <c:pt idx="479">
                  <c:v>1.5527936220169001</c:v>
                </c:pt>
                <c:pt idx="480">
                  <c:v>1.55607509613037</c:v>
                </c:pt>
                <c:pt idx="481">
                  <c:v>1.55672478675842</c:v>
                </c:pt>
                <c:pt idx="482">
                  <c:v>1.5563433170318599</c:v>
                </c:pt>
                <c:pt idx="483">
                  <c:v>1.5588451623916599</c:v>
                </c:pt>
                <c:pt idx="484">
                  <c:v>1.5624817609786901</c:v>
                </c:pt>
                <c:pt idx="485">
                  <c:v>1.5668226480484</c:v>
                </c:pt>
                <c:pt idx="486">
                  <c:v>1.5705935955047601</c:v>
                </c:pt>
                <c:pt idx="487">
                  <c:v>1.5713533163070601</c:v>
                </c:pt>
                <c:pt idx="488">
                  <c:v>1.57279801368713</c:v>
                </c:pt>
                <c:pt idx="489">
                  <c:v>1.5751527547836299</c:v>
                </c:pt>
                <c:pt idx="490">
                  <c:v>1.5777620077133101</c:v>
                </c:pt>
                <c:pt idx="491">
                  <c:v>1.58076524734497</c:v>
                </c:pt>
                <c:pt idx="492">
                  <c:v>1.5833511352539</c:v>
                </c:pt>
                <c:pt idx="493">
                  <c:v>1.58442902565002</c:v>
                </c:pt>
                <c:pt idx="494">
                  <c:v>1.5862618684768599</c:v>
                </c:pt>
                <c:pt idx="495">
                  <c:v>1.5872014760971001</c:v>
                </c:pt>
                <c:pt idx="496">
                  <c:v>1.5880926847457799</c:v>
                </c:pt>
                <c:pt idx="497">
                  <c:v>1.5912339687347401</c:v>
                </c:pt>
                <c:pt idx="498">
                  <c:v>1.5929086208343499</c:v>
                </c:pt>
                <c:pt idx="499">
                  <c:v>1.59533166885375</c:v>
                </c:pt>
                <c:pt idx="500">
                  <c:v>1.59689712524414</c:v>
                </c:pt>
                <c:pt idx="501">
                  <c:v>1.5986695289611801</c:v>
                </c:pt>
                <c:pt idx="502">
                  <c:v>1.60052478313446</c:v>
                </c:pt>
                <c:pt idx="503">
                  <c:v>1.6028906106948799</c:v>
                </c:pt>
                <c:pt idx="504">
                  <c:v>1.6048384904861399</c:v>
                </c:pt>
                <c:pt idx="505">
                  <c:v>1.60609531402587</c:v>
                </c:pt>
                <c:pt idx="506">
                  <c:v>1.6085021495819001</c:v>
                </c:pt>
                <c:pt idx="507">
                  <c:v>1.60975253582</c:v>
                </c:pt>
                <c:pt idx="508">
                  <c:v>1.6112079620361299</c:v>
                </c:pt>
                <c:pt idx="509">
                  <c:v>1.61333680152893</c:v>
                </c:pt>
                <c:pt idx="510">
                  <c:v>1.61518371105194</c:v>
                </c:pt>
                <c:pt idx="511">
                  <c:v>1.6172794103622401</c:v>
                </c:pt>
                <c:pt idx="512">
                  <c:v>1.6182733774185101</c:v>
                </c:pt>
                <c:pt idx="513">
                  <c:v>1.6196155548095701</c:v>
                </c:pt>
                <c:pt idx="514">
                  <c:v>1.6210001707077</c:v>
                </c:pt>
                <c:pt idx="515">
                  <c:v>1.6239533424377399</c:v>
                </c:pt>
                <c:pt idx="516">
                  <c:v>1.62669360637664</c:v>
                </c:pt>
                <c:pt idx="517">
                  <c:v>1.6287379264831501</c:v>
                </c:pt>
                <c:pt idx="518">
                  <c:v>1.6317455768585201</c:v>
                </c:pt>
                <c:pt idx="519">
                  <c:v>1.6345698833465501</c:v>
                </c:pt>
                <c:pt idx="520">
                  <c:v>1.6372599601745601</c:v>
                </c:pt>
                <c:pt idx="521">
                  <c:v>1.63954353332519</c:v>
                </c:pt>
                <c:pt idx="522">
                  <c:v>1.6426414251327499</c:v>
                </c:pt>
                <c:pt idx="523">
                  <c:v>1.64619600772857</c:v>
                </c:pt>
                <c:pt idx="524">
                  <c:v>1.64894783496856</c:v>
                </c:pt>
                <c:pt idx="525">
                  <c:v>1.6505148410797099</c:v>
                </c:pt>
                <c:pt idx="526">
                  <c:v>1.65169930458068</c:v>
                </c:pt>
                <c:pt idx="527">
                  <c:v>1.6539013385772701</c:v>
                </c:pt>
                <c:pt idx="528">
                  <c:v>1.65658283233642</c:v>
                </c:pt>
                <c:pt idx="529">
                  <c:v>1.6591874361038199</c:v>
                </c:pt>
                <c:pt idx="530">
                  <c:v>1.6615341901779099</c:v>
                </c:pt>
                <c:pt idx="531">
                  <c:v>1.66245806217193</c:v>
                </c:pt>
                <c:pt idx="532">
                  <c:v>1.6644377708435001</c:v>
                </c:pt>
                <c:pt idx="533">
                  <c:v>1.66714227199554</c:v>
                </c:pt>
                <c:pt idx="534">
                  <c:v>1.66990625858306</c:v>
                </c:pt>
                <c:pt idx="535">
                  <c:v>1.67283070087432</c:v>
                </c:pt>
                <c:pt idx="536">
                  <c:v>1.67482686042785</c:v>
                </c:pt>
                <c:pt idx="537">
                  <c:v>1.6776821613311701</c:v>
                </c:pt>
                <c:pt idx="538">
                  <c:v>1.68019819259643</c:v>
                </c:pt>
                <c:pt idx="539">
                  <c:v>1.68142485618591</c:v>
                </c:pt>
                <c:pt idx="540">
                  <c:v>1.6819325685501001</c:v>
                </c:pt>
                <c:pt idx="541">
                  <c:v>1.6842970848083401</c:v>
                </c:pt>
                <c:pt idx="542">
                  <c:v>1.6868046522140501</c:v>
                </c:pt>
                <c:pt idx="543">
                  <c:v>1.6893937587737999</c:v>
                </c:pt>
                <c:pt idx="544">
                  <c:v>1.6902606487274101</c:v>
                </c:pt>
                <c:pt idx="545">
                  <c:v>1.6916379928588801</c:v>
                </c:pt>
                <c:pt idx="546">
                  <c:v>1.6933842897415099</c:v>
                </c:pt>
                <c:pt idx="547">
                  <c:v>1.6949115991592401</c:v>
                </c:pt>
                <c:pt idx="548">
                  <c:v>1.69756591320037</c:v>
                </c:pt>
                <c:pt idx="549">
                  <c:v>1.70002281665802</c:v>
                </c:pt>
                <c:pt idx="550">
                  <c:v>1.70299077033996</c:v>
                </c:pt>
                <c:pt idx="551">
                  <c:v>1.7052971124648999</c:v>
                </c:pt>
                <c:pt idx="552">
                  <c:v>1.7077771425247099</c:v>
                </c:pt>
                <c:pt idx="553">
                  <c:v>1.7105571031570399</c:v>
                </c:pt>
                <c:pt idx="554">
                  <c:v>1.7152972221374501</c:v>
                </c:pt>
                <c:pt idx="555">
                  <c:v>1.71802830696105</c:v>
                </c:pt>
                <c:pt idx="556">
                  <c:v>1.7207635641098</c:v>
                </c:pt>
                <c:pt idx="557">
                  <c:v>1.72308361530303</c:v>
                </c:pt>
                <c:pt idx="558">
                  <c:v>1.7260001897811801</c:v>
                </c:pt>
                <c:pt idx="559">
                  <c:v>1.72863245010375</c:v>
                </c:pt>
                <c:pt idx="560">
                  <c:v>1.73187816143035</c:v>
                </c:pt>
                <c:pt idx="561">
                  <c:v>1.73586845397949</c:v>
                </c:pt>
                <c:pt idx="562">
                  <c:v>1.7393062114715501</c:v>
                </c:pt>
                <c:pt idx="563">
                  <c:v>1.74189400672912</c:v>
                </c:pt>
                <c:pt idx="564">
                  <c:v>1.7433382272720299</c:v>
                </c:pt>
                <c:pt idx="565">
                  <c:v>1.74599945545196</c:v>
                </c:pt>
                <c:pt idx="566">
                  <c:v>1.7490813732147199</c:v>
                </c:pt>
                <c:pt idx="567">
                  <c:v>1.75361275672912</c:v>
                </c:pt>
                <c:pt idx="568">
                  <c:v>1.75705313682556</c:v>
                </c:pt>
                <c:pt idx="569">
                  <c:v>1.76056385040283</c:v>
                </c:pt>
                <c:pt idx="570">
                  <c:v>1.76343417167663</c:v>
                </c:pt>
                <c:pt idx="571">
                  <c:v>1.76456618309021</c:v>
                </c:pt>
                <c:pt idx="572">
                  <c:v>1.7664380073547301</c:v>
                </c:pt>
                <c:pt idx="573">
                  <c:v>1.76899254322052</c:v>
                </c:pt>
                <c:pt idx="574">
                  <c:v>1.7721147537231401</c:v>
                </c:pt>
                <c:pt idx="575">
                  <c:v>1.7742884159088099</c:v>
                </c:pt>
                <c:pt idx="576">
                  <c:v>1.77686715126037</c:v>
                </c:pt>
                <c:pt idx="577">
                  <c:v>1.7778954505920399</c:v>
                </c:pt>
                <c:pt idx="578">
                  <c:v>1.7779018878936701</c:v>
                </c:pt>
                <c:pt idx="579">
                  <c:v>1.7802264690399101</c:v>
                </c:pt>
                <c:pt idx="580">
                  <c:v>1.78144323825836</c:v>
                </c:pt>
                <c:pt idx="581">
                  <c:v>1.7852194309234599</c:v>
                </c:pt>
                <c:pt idx="582">
                  <c:v>1.78818047046661</c:v>
                </c:pt>
                <c:pt idx="583">
                  <c:v>1.78921163082122</c:v>
                </c:pt>
                <c:pt idx="584">
                  <c:v>1.79033803939819</c:v>
                </c:pt>
                <c:pt idx="585">
                  <c:v>1.7928109169006301</c:v>
                </c:pt>
                <c:pt idx="586">
                  <c:v>1.79483294486999</c:v>
                </c:pt>
                <c:pt idx="587">
                  <c:v>1.7978377342224099</c:v>
                </c:pt>
                <c:pt idx="588">
                  <c:v>1.8016961812973</c:v>
                </c:pt>
                <c:pt idx="589">
                  <c:v>1.8031810522079399</c:v>
                </c:pt>
                <c:pt idx="590">
                  <c:v>1.8054740428924501</c:v>
                </c:pt>
                <c:pt idx="591">
                  <c:v>1.80577409267425</c:v>
                </c:pt>
                <c:pt idx="592">
                  <c:v>1.80693364143371</c:v>
                </c:pt>
                <c:pt idx="593">
                  <c:v>1.8081798553466699</c:v>
                </c:pt>
                <c:pt idx="594">
                  <c:v>1.80983555316925</c:v>
                </c:pt>
                <c:pt idx="595">
                  <c:v>1.8113217353820801</c:v>
                </c:pt>
                <c:pt idx="596">
                  <c:v>1.8112974166870099</c:v>
                </c:pt>
                <c:pt idx="597">
                  <c:v>1.81176137924194</c:v>
                </c:pt>
                <c:pt idx="598">
                  <c:v>1.81287229061126</c:v>
                </c:pt>
                <c:pt idx="599">
                  <c:v>1.81384325027465</c:v>
                </c:pt>
                <c:pt idx="600">
                  <c:v>1.81492376327514</c:v>
                </c:pt>
                <c:pt idx="601">
                  <c:v>1.8173415660858101</c:v>
                </c:pt>
                <c:pt idx="602">
                  <c:v>1.81889128684997</c:v>
                </c:pt>
                <c:pt idx="603">
                  <c:v>1.82123804092407</c:v>
                </c:pt>
                <c:pt idx="604">
                  <c:v>1.8233673572540201</c:v>
                </c:pt>
                <c:pt idx="605">
                  <c:v>1.8257147073745701</c:v>
                </c:pt>
                <c:pt idx="606">
                  <c:v>1.82849669456481</c:v>
                </c:pt>
                <c:pt idx="607">
                  <c:v>1.83067667484283</c:v>
                </c:pt>
                <c:pt idx="608">
                  <c:v>1.8327503204345701</c:v>
                </c:pt>
                <c:pt idx="609">
                  <c:v>1.8349301815032899</c:v>
                </c:pt>
                <c:pt idx="610">
                  <c:v>1.8371824026107699</c:v>
                </c:pt>
                <c:pt idx="611">
                  <c:v>1.83841896057128</c:v>
                </c:pt>
                <c:pt idx="612">
                  <c:v>1.84065914154052</c:v>
                </c:pt>
                <c:pt idx="613">
                  <c:v>1.84285151958465</c:v>
                </c:pt>
                <c:pt idx="614">
                  <c:v>1.84386670589447</c:v>
                </c:pt>
                <c:pt idx="615">
                  <c:v>1.8457728624343801</c:v>
                </c:pt>
                <c:pt idx="616">
                  <c:v>1.84735095500946</c:v>
                </c:pt>
                <c:pt idx="617">
                  <c:v>1.8488898277282699</c:v>
                </c:pt>
                <c:pt idx="618">
                  <c:v>1.8495798110961901</c:v>
                </c:pt>
                <c:pt idx="619">
                  <c:v>1.8518428802490201</c:v>
                </c:pt>
                <c:pt idx="620">
                  <c:v>1.85328733921051</c:v>
                </c:pt>
                <c:pt idx="621">
                  <c:v>1.8554716110229399</c:v>
                </c:pt>
                <c:pt idx="622">
                  <c:v>1.8571023941039999</c:v>
                </c:pt>
                <c:pt idx="623">
                  <c:v>1.85943567752838</c:v>
                </c:pt>
                <c:pt idx="624">
                  <c:v>1.8619581460952701</c:v>
                </c:pt>
                <c:pt idx="625">
                  <c:v>1.86294972896575</c:v>
                </c:pt>
                <c:pt idx="626">
                  <c:v>1.8648153543472199</c:v>
                </c:pt>
                <c:pt idx="627">
                  <c:v>1.8669649362564</c:v>
                </c:pt>
                <c:pt idx="628">
                  <c:v>1.87013816833496</c:v>
                </c:pt>
                <c:pt idx="629">
                  <c:v>1.8722109794616599</c:v>
                </c:pt>
                <c:pt idx="630">
                  <c:v>1.87472307682037</c:v>
                </c:pt>
                <c:pt idx="631">
                  <c:v>1.8773504495620701</c:v>
                </c:pt>
                <c:pt idx="632">
                  <c:v>1.88042199611663</c:v>
                </c:pt>
                <c:pt idx="633">
                  <c:v>1.88313376903533</c:v>
                </c:pt>
                <c:pt idx="634">
                  <c:v>1.88550436496734</c:v>
                </c:pt>
                <c:pt idx="635">
                  <c:v>1.88880550861358</c:v>
                </c:pt>
                <c:pt idx="636">
                  <c:v>1.8924415111541699</c:v>
                </c:pt>
                <c:pt idx="637">
                  <c:v>1.89544236660003</c:v>
                </c:pt>
                <c:pt idx="638">
                  <c:v>1.8977780342102</c:v>
                </c:pt>
                <c:pt idx="639">
                  <c:v>1.90040159225463</c:v>
                </c:pt>
                <c:pt idx="640">
                  <c:v>1.9025456905364899</c:v>
                </c:pt>
                <c:pt idx="641">
                  <c:v>1.90463602542877</c:v>
                </c:pt>
                <c:pt idx="642">
                  <c:v>1.9063891172409</c:v>
                </c:pt>
                <c:pt idx="643">
                  <c:v>1.9085490703582699</c:v>
                </c:pt>
                <c:pt idx="644">
                  <c:v>1.91175436973571</c:v>
                </c:pt>
                <c:pt idx="645">
                  <c:v>1.9136164188385001</c:v>
                </c:pt>
                <c:pt idx="646">
                  <c:v>1.9153907299041699</c:v>
                </c:pt>
                <c:pt idx="647">
                  <c:v>1.91795706748962</c:v>
                </c:pt>
                <c:pt idx="648">
                  <c:v>1.92071974277496</c:v>
                </c:pt>
                <c:pt idx="649">
                  <c:v>1.92398798465728</c:v>
                </c:pt>
                <c:pt idx="650">
                  <c:v>1.92804527282714</c:v>
                </c:pt>
                <c:pt idx="651">
                  <c:v>1.93163979053497</c:v>
                </c:pt>
                <c:pt idx="652">
                  <c:v>1.9356883764266899</c:v>
                </c:pt>
                <c:pt idx="653">
                  <c:v>1.93905997276306</c:v>
                </c:pt>
                <c:pt idx="654">
                  <c:v>1.94122767448425</c:v>
                </c:pt>
                <c:pt idx="655">
                  <c:v>1.94562375545501</c:v>
                </c:pt>
                <c:pt idx="656">
                  <c:v>1.9489214420318599</c:v>
                </c:pt>
                <c:pt idx="657">
                  <c:v>1.9529235363006501</c:v>
                </c:pt>
                <c:pt idx="658">
                  <c:v>1.95699274539947</c:v>
                </c:pt>
                <c:pt idx="659">
                  <c:v>1.9597982168197601</c:v>
                </c:pt>
                <c:pt idx="660">
                  <c:v>1.9624270200729299</c:v>
                </c:pt>
                <c:pt idx="661">
                  <c:v>1.9660609960555999</c:v>
                </c:pt>
                <c:pt idx="662">
                  <c:v>1.9693888425827</c:v>
                </c:pt>
                <c:pt idx="663">
                  <c:v>1.97331023216247</c:v>
                </c:pt>
                <c:pt idx="664">
                  <c:v>1.9785013198852499</c:v>
                </c:pt>
                <c:pt idx="665">
                  <c:v>1.9818084239959699</c:v>
                </c:pt>
                <c:pt idx="666">
                  <c:v>1.9855927228927599</c:v>
                </c:pt>
                <c:pt idx="667">
                  <c:v>1.98778653144836</c:v>
                </c:pt>
                <c:pt idx="668">
                  <c:v>1.99003601074218</c:v>
                </c:pt>
                <c:pt idx="669">
                  <c:v>1.99374234676361</c:v>
                </c:pt>
                <c:pt idx="670">
                  <c:v>1.99823677539825</c:v>
                </c:pt>
                <c:pt idx="671">
                  <c:v>2.0010926723480198</c:v>
                </c:pt>
                <c:pt idx="672">
                  <c:v>2.0036072731018</c:v>
                </c:pt>
                <c:pt idx="673">
                  <c:v>2.0061275959014799</c:v>
                </c:pt>
                <c:pt idx="674">
                  <c:v>2.0083332061767498</c:v>
                </c:pt>
                <c:pt idx="675">
                  <c:v>2.01050424575805</c:v>
                </c:pt>
                <c:pt idx="676">
                  <c:v>2.0135934352874698</c:v>
                </c:pt>
                <c:pt idx="677">
                  <c:v>2.0176372528076101</c:v>
                </c:pt>
                <c:pt idx="678">
                  <c:v>2.0210590362548801</c:v>
                </c:pt>
                <c:pt idx="679">
                  <c:v>2.0232288837432799</c:v>
                </c:pt>
                <c:pt idx="680">
                  <c:v>2.0244781970977699</c:v>
                </c:pt>
                <c:pt idx="681">
                  <c:v>2.0258979797363201</c:v>
                </c:pt>
                <c:pt idx="682">
                  <c:v>2.0279436111450102</c:v>
                </c:pt>
                <c:pt idx="683">
                  <c:v>2.0296492576599099</c:v>
                </c:pt>
                <c:pt idx="684">
                  <c:v>2.03205394744873</c:v>
                </c:pt>
                <c:pt idx="685">
                  <c:v>2.0337595939636199</c:v>
                </c:pt>
                <c:pt idx="686">
                  <c:v>2.03537917137146</c:v>
                </c:pt>
                <c:pt idx="687">
                  <c:v>2.0379641056060702</c:v>
                </c:pt>
                <c:pt idx="688">
                  <c:v>2.0404400825500399</c:v>
                </c:pt>
                <c:pt idx="689">
                  <c:v>2.0438156127929599</c:v>
                </c:pt>
                <c:pt idx="690">
                  <c:v>2.0467164516448899</c:v>
                </c:pt>
                <c:pt idx="691">
                  <c:v>2.0494964122772199</c:v>
                </c:pt>
                <c:pt idx="692">
                  <c:v>2.0521259307861301</c:v>
                </c:pt>
                <c:pt idx="693">
                  <c:v>2.0545153617858798</c:v>
                </c:pt>
                <c:pt idx="694">
                  <c:v>2.0563924312591499</c:v>
                </c:pt>
                <c:pt idx="695">
                  <c:v>2.0580320358276301</c:v>
                </c:pt>
                <c:pt idx="696">
                  <c:v>2.0603561401367099</c:v>
                </c:pt>
                <c:pt idx="697">
                  <c:v>2.0619647502899099</c:v>
                </c:pt>
                <c:pt idx="698">
                  <c:v>2.0637333393096902</c:v>
                </c:pt>
                <c:pt idx="699">
                  <c:v>2.0650031566619802</c:v>
                </c:pt>
                <c:pt idx="700">
                  <c:v>2.0660429000854399</c:v>
                </c:pt>
                <c:pt idx="701">
                  <c:v>2.0685176849365199</c:v>
                </c:pt>
                <c:pt idx="702">
                  <c:v>2.07149982452392</c:v>
                </c:pt>
                <c:pt idx="703">
                  <c:v>2.0748798847198402</c:v>
                </c:pt>
                <c:pt idx="704">
                  <c:v>2.0778205394744802</c:v>
                </c:pt>
                <c:pt idx="705">
                  <c:v>2.0812923908233598</c:v>
                </c:pt>
                <c:pt idx="706">
                  <c:v>2.08400058746337</c:v>
                </c:pt>
                <c:pt idx="707">
                  <c:v>2.0858638286590501</c:v>
                </c:pt>
                <c:pt idx="708">
                  <c:v>2.08805251121521</c:v>
                </c:pt>
                <c:pt idx="709">
                  <c:v>2.09119701385498</c:v>
                </c:pt>
                <c:pt idx="710">
                  <c:v>2.09540343284606</c:v>
                </c:pt>
                <c:pt idx="711">
                  <c:v>2.09927058219909</c:v>
                </c:pt>
                <c:pt idx="712">
                  <c:v>2.1013910770416202</c:v>
                </c:pt>
                <c:pt idx="713">
                  <c:v>2.1038825511932302</c:v>
                </c:pt>
                <c:pt idx="714">
                  <c:v>2.1061198711395201</c:v>
                </c:pt>
                <c:pt idx="715">
                  <c:v>2.1089518070220898</c:v>
                </c:pt>
                <c:pt idx="716">
                  <c:v>2.1119363307952801</c:v>
                </c:pt>
                <c:pt idx="717">
                  <c:v>2.1148729324340798</c:v>
                </c:pt>
                <c:pt idx="718">
                  <c:v>2.11784362792968</c:v>
                </c:pt>
                <c:pt idx="719">
                  <c:v>2.1198191642761199</c:v>
                </c:pt>
                <c:pt idx="720">
                  <c:v>2.1222357749938898</c:v>
                </c:pt>
                <c:pt idx="721">
                  <c:v>2.1241431236267001</c:v>
                </c:pt>
                <c:pt idx="722">
                  <c:v>2.1279230117797798</c:v>
                </c:pt>
                <c:pt idx="723">
                  <c:v>2.1299290657043399</c:v>
                </c:pt>
                <c:pt idx="724">
                  <c:v>2.1327359676361</c:v>
                </c:pt>
                <c:pt idx="725">
                  <c:v>2.13496470451354</c:v>
                </c:pt>
                <c:pt idx="726">
                  <c:v>2.1366081237792902</c:v>
                </c:pt>
                <c:pt idx="727">
                  <c:v>2.1386914253234801</c:v>
                </c:pt>
                <c:pt idx="728">
                  <c:v>2.1402485370635902</c:v>
                </c:pt>
                <c:pt idx="729">
                  <c:v>2.1427755355834899</c:v>
                </c:pt>
                <c:pt idx="730">
                  <c:v>2.1440293788909899</c:v>
                </c:pt>
                <c:pt idx="731">
                  <c:v>2.1463875770568799</c:v>
                </c:pt>
                <c:pt idx="732">
                  <c:v>2.1478991508483798</c:v>
                </c:pt>
                <c:pt idx="733">
                  <c:v>2.1497633457183798</c:v>
                </c:pt>
                <c:pt idx="734">
                  <c:v>2.1514754295349099</c:v>
                </c:pt>
                <c:pt idx="735">
                  <c:v>2.1536617279052699</c:v>
                </c:pt>
                <c:pt idx="736">
                  <c:v>2.1573905944824201</c:v>
                </c:pt>
                <c:pt idx="737">
                  <c:v>2.1611661911010698</c:v>
                </c:pt>
                <c:pt idx="738">
                  <c:v>2.1643924713134699</c:v>
                </c:pt>
                <c:pt idx="739">
                  <c:v>2.1663248538970898</c:v>
                </c:pt>
                <c:pt idx="740">
                  <c:v>2.1691255569457999</c:v>
                </c:pt>
                <c:pt idx="741">
                  <c:v>2.1724658012390101</c:v>
                </c:pt>
                <c:pt idx="742">
                  <c:v>2.1751694679260201</c:v>
                </c:pt>
                <c:pt idx="743">
                  <c:v>2.1787688732147199</c:v>
                </c:pt>
                <c:pt idx="744">
                  <c:v>2.1816344261169398</c:v>
                </c:pt>
                <c:pt idx="745">
                  <c:v>2.1851065158843901</c:v>
                </c:pt>
                <c:pt idx="746">
                  <c:v>2.1879284381866402</c:v>
                </c:pt>
                <c:pt idx="747">
                  <c:v>2.19048619270324</c:v>
                </c:pt>
                <c:pt idx="748">
                  <c:v>2.1921331882476802</c:v>
                </c:pt>
                <c:pt idx="749">
                  <c:v>2.1951436996459899</c:v>
                </c:pt>
                <c:pt idx="750">
                  <c:v>2.1980323791503902</c:v>
                </c:pt>
                <c:pt idx="751">
                  <c:v>2.1996376514434801</c:v>
                </c:pt>
                <c:pt idx="752">
                  <c:v>2.20219779014587</c:v>
                </c:pt>
                <c:pt idx="753">
                  <c:v>2.2052421569824201</c:v>
                </c:pt>
                <c:pt idx="754">
                  <c:v>2.2089846134185702</c:v>
                </c:pt>
                <c:pt idx="755">
                  <c:v>2.21168732643127</c:v>
                </c:pt>
                <c:pt idx="756">
                  <c:v>2.2145464420318599</c:v>
                </c:pt>
                <c:pt idx="757">
                  <c:v>2.2172758579254102</c:v>
                </c:pt>
                <c:pt idx="758">
                  <c:v>2.2224237918853702</c:v>
                </c:pt>
                <c:pt idx="759">
                  <c:v>2.2264807224273602</c:v>
                </c:pt>
                <c:pt idx="760">
                  <c:v>2.2306749820709202</c:v>
                </c:pt>
                <c:pt idx="761">
                  <c:v>2.2349860668182302</c:v>
                </c:pt>
                <c:pt idx="762">
                  <c:v>2.2381408214568999</c:v>
                </c:pt>
                <c:pt idx="763">
                  <c:v>2.24090528488159</c:v>
                </c:pt>
                <c:pt idx="764">
                  <c:v>2.2429928779602002</c:v>
                </c:pt>
                <c:pt idx="765">
                  <c:v>2.2469274997711102</c:v>
                </c:pt>
                <c:pt idx="766">
                  <c:v>2.2509884834289502</c:v>
                </c:pt>
                <c:pt idx="767">
                  <c:v>2.2541465759277299</c:v>
                </c:pt>
                <c:pt idx="768">
                  <c:v>2.2569735050201398</c:v>
                </c:pt>
                <c:pt idx="769">
                  <c:v>2.2605555057525599</c:v>
                </c:pt>
                <c:pt idx="770">
                  <c:v>2.2639031410217201</c:v>
                </c:pt>
                <c:pt idx="771">
                  <c:v>2.2674465179443302</c:v>
                </c:pt>
                <c:pt idx="772">
                  <c:v>2.2722887992858798</c:v>
                </c:pt>
                <c:pt idx="773">
                  <c:v>2.2755851745605402</c:v>
                </c:pt>
                <c:pt idx="774">
                  <c:v>2.28028941154479</c:v>
                </c:pt>
                <c:pt idx="775">
                  <c:v>2.2834653854370099</c:v>
                </c:pt>
                <c:pt idx="776">
                  <c:v>2.2861969470977699</c:v>
                </c:pt>
                <c:pt idx="777">
                  <c:v>2.2903456687927202</c:v>
                </c:pt>
                <c:pt idx="778">
                  <c:v>2.2938544750213601</c:v>
                </c:pt>
                <c:pt idx="779">
                  <c:v>2.2964897155761701</c:v>
                </c:pt>
                <c:pt idx="780">
                  <c:v>2.2985689640045099</c:v>
                </c:pt>
                <c:pt idx="781">
                  <c:v>2.3001017570495601</c:v>
                </c:pt>
                <c:pt idx="782">
                  <c:v>2.30155158042907</c:v>
                </c:pt>
                <c:pt idx="783">
                  <c:v>2.30362677574157</c:v>
                </c:pt>
                <c:pt idx="784">
                  <c:v>2.3069322109222399</c:v>
                </c:pt>
                <c:pt idx="785">
                  <c:v>2.3099701404571502</c:v>
                </c:pt>
                <c:pt idx="786">
                  <c:v>2.3120954036712602</c:v>
                </c:pt>
                <c:pt idx="787">
                  <c:v>2.3148837089538499</c:v>
                </c:pt>
                <c:pt idx="788">
                  <c:v>2.3173465728759699</c:v>
                </c:pt>
                <c:pt idx="789">
                  <c:v>2.3206791877746502</c:v>
                </c:pt>
                <c:pt idx="790">
                  <c:v>2.32421851158142</c:v>
                </c:pt>
                <c:pt idx="791">
                  <c:v>2.32716441154479</c:v>
                </c:pt>
                <c:pt idx="792">
                  <c:v>2.3290126323699898</c:v>
                </c:pt>
                <c:pt idx="793">
                  <c:v>2.3309834003448402</c:v>
                </c:pt>
                <c:pt idx="794">
                  <c:v>2.3329412937164302</c:v>
                </c:pt>
                <c:pt idx="795">
                  <c:v>2.3348963260650599</c:v>
                </c:pt>
                <c:pt idx="796">
                  <c:v>2.3371236324310298</c:v>
                </c:pt>
                <c:pt idx="797">
                  <c:v>2.3393809795379599</c:v>
                </c:pt>
                <c:pt idx="798">
                  <c:v>2.34104895591735</c:v>
                </c:pt>
                <c:pt idx="799">
                  <c:v>2.3422164916992099</c:v>
                </c:pt>
                <c:pt idx="800">
                  <c:v>2.3440032005310001</c:v>
                </c:pt>
                <c:pt idx="801">
                  <c:v>2.3461637496948198</c:v>
                </c:pt>
                <c:pt idx="802">
                  <c:v>2.3476641178131099</c:v>
                </c:pt>
                <c:pt idx="803">
                  <c:v>2.35078597068786</c:v>
                </c:pt>
                <c:pt idx="804">
                  <c:v>2.35308361053466</c:v>
                </c:pt>
                <c:pt idx="805">
                  <c:v>2.3549277782440101</c:v>
                </c:pt>
                <c:pt idx="806">
                  <c:v>2.3571307659149099</c:v>
                </c:pt>
                <c:pt idx="807">
                  <c:v>2.35803127288818</c:v>
                </c:pt>
                <c:pt idx="808">
                  <c:v>2.3609042167663499</c:v>
                </c:pt>
                <c:pt idx="809">
                  <c:v>2.3626501560211102</c:v>
                </c:pt>
                <c:pt idx="810">
                  <c:v>2.36444735527038</c:v>
                </c:pt>
                <c:pt idx="811">
                  <c:v>2.3673293590545601</c:v>
                </c:pt>
                <c:pt idx="812">
                  <c:v>2.3704695701599099</c:v>
                </c:pt>
                <c:pt idx="813">
                  <c:v>2.37223052978515</c:v>
                </c:pt>
                <c:pt idx="814">
                  <c:v>2.37402963638305</c:v>
                </c:pt>
                <c:pt idx="815">
                  <c:v>2.37660789489746</c:v>
                </c:pt>
                <c:pt idx="816">
                  <c:v>2.37891197204589</c:v>
                </c:pt>
                <c:pt idx="817">
                  <c:v>2.3816993236541699</c:v>
                </c:pt>
                <c:pt idx="818">
                  <c:v>2.3843622207641602</c:v>
                </c:pt>
                <c:pt idx="819">
                  <c:v>2.38741827011108</c:v>
                </c:pt>
                <c:pt idx="820">
                  <c:v>2.38989925384521</c:v>
                </c:pt>
                <c:pt idx="821">
                  <c:v>2.3924381732940598</c:v>
                </c:pt>
                <c:pt idx="822">
                  <c:v>2.3960669040679901</c:v>
                </c:pt>
                <c:pt idx="823">
                  <c:v>2.3989949226379301</c:v>
                </c:pt>
                <c:pt idx="824">
                  <c:v>2.4024276733398402</c:v>
                </c:pt>
                <c:pt idx="825">
                  <c:v>2.4050056934356601</c:v>
                </c:pt>
                <c:pt idx="826">
                  <c:v>2.40780401229858</c:v>
                </c:pt>
                <c:pt idx="827">
                  <c:v>2.4099259376525799</c:v>
                </c:pt>
                <c:pt idx="828">
                  <c:v>2.4104754924774099</c:v>
                </c:pt>
                <c:pt idx="829">
                  <c:v>2.4117012023925701</c:v>
                </c:pt>
                <c:pt idx="830">
                  <c:v>2.4146161079406698</c:v>
                </c:pt>
                <c:pt idx="831">
                  <c:v>2.4163863658904998</c:v>
                </c:pt>
                <c:pt idx="832">
                  <c:v>2.41765236854553</c:v>
                </c:pt>
                <c:pt idx="833">
                  <c:v>2.42095923423767</c:v>
                </c:pt>
                <c:pt idx="834">
                  <c:v>2.4222936630249001</c:v>
                </c:pt>
                <c:pt idx="835">
                  <c:v>2.4241375923156698</c:v>
                </c:pt>
                <c:pt idx="836">
                  <c:v>2.4267776012420601</c:v>
                </c:pt>
                <c:pt idx="837">
                  <c:v>2.4287865161895699</c:v>
                </c:pt>
                <c:pt idx="838">
                  <c:v>2.4325480461120601</c:v>
                </c:pt>
                <c:pt idx="839">
                  <c:v>2.4366698265075599</c:v>
                </c:pt>
                <c:pt idx="840">
                  <c:v>2.43999147415161</c:v>
                </c:pt>
                <c:pt idx="841">
                  <c:v>2.443293094635</c:v>
                </c:pt>
                <c:pt idx="842">
                  <c:v>2.4462292194366402</c:v>
                </c:pt>
                <c:pt idx="843">
                  <c:v>2.4481437206268302</c:v>
                </c:pt>
                <c:pt idx="844">
                  <c:v>2.4521572589874201</c:v>
                </c:pt>
                <c:pt idx="845">
                  <c:v>2.4563243389129599</c:v>
                </c:pt>
                <c:pt idx="846">
                  <c:v>2.4579689502715998</c:v>
                </c:pt>
                <c:pt idx="847">
                  <c:v>2.4616639614105198</c:v>
                </c:pt>
                <c:pt idx="848">
                  <c:v>2.4642486572265598</c:v>
                </c:pt>
                <c:pt idx="849">
                  <c:v>2.4665541648864702</c:v>
                </c:pt>
                <c:pt idx="850">
                  <c:v>2.4687938690185498</c:v>
                </c:pt>
                <c:pt idx="851">
                  <c:v>2.4706971645355198</c:v>
                </c:pt>
                <c:pt idx="852">
                  <c:v>2.4730525016784601</c:v>
                </c:pt>
                <c:pt idx="853">
                  <c:v>2.4760677814483598</c:v>
                </c:pt>
                <c:pt idx="854">
                  <c:v>2.4778070449829102</c:v>
                </c:pt>
                <c:pt idx="855">
                  <c:v>2.4802949428558301</c:v>
                </c:pt>
                <c:pt idx="856">
                  <c:v>2.4837844371795601</c:v>
                </c:pt>
                <c:pt idx="857">
                  <c:v>2.4863142967224099</c:v>
                </c:pt>
                <c:pt idx="858">
                  <c:v>2.4894106388092001</c:v>
                </c:pt>
                <c:pt idx="859">
                  <c:v>2.4912595748901301</c:v>
                </c:pt>
                <c:pt idx="860">
                  <c:v>2.4934790134429901</c:v>
                </c:pt>
                <c:pt idx="861">
                  <c:v>2.4972834587097101</c:v>
                </c:pt>
                <c:pt idx="862">
                  <c:v>2.5016012191772399</c:v>
                </c:pt>
                <c:pt idx="863">
                  <c:v>2.50502109527587</c:v>
                </c:pt>
                <c:pt idx="864">
                  <c:v>2.5093357563018701</c:v>
                </c:pt>
                <c:pt idx="865">
                  <c:v>2.51260089874267</c:v>
                </c:pt>
                <c:pt idx="866">
                  <c:v>2.5156512260436998</c:v>
                </c:pt>
                <c:pt idx="867">
                  <c:v>2.5188302993774401</c:v>
                </c:pt>
                <c:pt idx="868">
                  <c:v>2.52088999748229</c:v>
                </c:pt>
                <c:pt idx="869">
                  <c:v>2.5247337818145699</c:v>
                </c:pt>
                <c:pt idx="870">
                  <c:v>2.5286293029785099</c:v>
                </c:pt>
                <c:pt idx="871">
                  <c:v>2.5322582721710201</c:v>
                </c:pt>
                <c:pt idx="872">
                  <c:v>2.5354056358337398</c:v>
                </c:pt>
                <c:pt idx="873">
                  <c:v>2.5379173755645699</c:v>
                </c:pt>
                <c:pt idx="874">
                  <c:v>2.54077792167663</c:v>
                </c:pt>
                <c:pt idx="875">
                  <c:v>2.5425155162811199</c:v>
                </c:pt>
                <c:pt idx="876">
                  <c:v>2.5452234745025599</c:v>
                </c:pt>
                <c:pt idx="877">
                  <c:v>2.5476036071777299</c:v>
                </c:pt>
                <c:pt idx="878">
                  <c:v>2.5522174835204998</c:v>
                </c:pt>
                <c:pt idx="879">
                  <c:v>2.5561380386352499</c:v>
                </c:pt>
                <c:pt idx="880">
                  <c:v>2.55867266654968</c:v>
                </c:pt>
                <c:pt idx="881">
                  <c:v>2.5599701404571502</c:v>
                </c:pt>
                <c:pt idx="882">
                  <c:v>2.5616652965545601</c:v>
                </c:pt>
                <c:pt idx="883">
                  <c:v>2.5643012523651101</c:v>
                </c:pt>
                <c:pt idx="884">
                  <c:v>2.56555819511413</c:v>
                </c:pt>
                <c:pt idx="885">
                  <c:v>2.56810355186462</c:v>
                </c:pt>
                <c:pt idx="886">
                  <c:v>2.57040119171142</c:v>
                </c:pt>
                <c:pt idx="887">
                  <c:v>2.5728578567504798</c:v>
                </c:pt>
                <c:pt idx="888">
                  <c:v>2.57407474517822</c:v>
                </c:pt>
                <c:pt idx="889">
                  <c:v>2.5753529071807799</c:v>
                </c:pt>
                <c:pt idx="890">
                  <c:v>2.5763239860534601</c:v>
                </c:pt>
                <c:pt idx="891">
                  <c:v>2.5782401561736998</c:v>
                </c:pt>
                <c:pt idx="892">
                  <c:v>2.58007764816284</c:v>
                </c:pt>
                <c:pt idx="893">
                  <c:v>2.58122563362121</c:v>
                </c:pt>
                <c:pt idx="894">
                  <c:v>2.5834856033325102</c:v>
                </c:pt>
                <c:pt idx="895">
                  <c:v>2.5837867259979199</c:v>
                </c:pt>
                <c:pt idx="896">
                  <c:v>2.5855751037597599</c:v>
                </c:pt>
                <c:pt idx="897">
                  <c:v>2.5877978801727202</c:v>
                </c:pt>
                <c:pt idx="898">
                  <c:v>2.5886800289153999</c:v>
                </c:pt>
                <c:pt idx="899">
                  <c:v>2.5896644592285099</c:v>
                </c:pt>
                <c:pt idx="900">
                  <c:v>2.5922608375549299</c:v>
                </c:pt>
                <c:pt idx="901">
                  <c:v>2.5942361354827801</c:v>
                </c:pt>
                <c:pt idx="902">
                  <c:v>2.59698033332824</c:v>
                </c:pt>
                <c:pt idx="903">
                  <c:v>2.59815025329589</c:v>
                </c:pt>
                <c:pt idx="904">
                  <c:v>2.59888696670532</c:v>
                </c:pt>
                <c:pt idx="905">
                  <c:v>2.6024878025054901</c:v>
                </c:pt>
                <c:pt idx="906">
                  <c:v>2.60561823844909</c:v>
                </c:pt>
                <c:pt idx="907">
                  <c:v>2.6069660186767498</c:v>
                </c:pt>
                <c:pt idx="908">
                  <c:v>2.6085386276245099</c:v>
                </c:pt>
                <c:pt idx="909">
                  <c:v>2.6112654209136901</c:v>
                </c:pt>
                <c:pt idx="910">
                  <c:v>2.6134147644042902</c:v>
                </c:pt>
                <c:pt idx="911">
                  <c:v>2.6147644519805899</c:v>
                </c:pt>
                <c:pt idx="912">
                  <c:v>2.61624956130981</c:v>
                </c:pt>
                <c:pt idx="913">
                  <c:v>2.62041807174682</c:v>
                </c:pt>
                <c:pt idx="914">
                  <c:v>2.6234960556030198</c:v>
                </c:pt>
                <c:pt idx="915">
                  <c:v>2.6262249946594198</c:v>
                </c:pt>
                <c:pt idx="916">
                  <c:v>2.62755918502807</c:v>
                </c:pt>
                <c:pt idx="917">
                  <c:v>2.6306140422821001</c:v>
                </c:pt>
                <c:pt idx="918">
                  <c:v>2.63431644439697</c:v>
                </c:pt>
                <c:pt idx="919">
                  <c:v>2.6361999511718701</c:v>
                </c:pt>
                <c:pt idx="920">
                  <c:v>2.63946533203125</c:v>
                </c:pt>
                <c:pt idx="921">
                  <c:v>2.6428332328796298</c:v>
                </c:pt>
                <c:pt idx="922">
                  <c:v>2.6449060440063401</c:v>
                </c:pt>
                <c:pt idx="923">
                  <c:v>2.6464436054229701</c:v>
                </c:pt>
                <c:pt idx="924">
                  <c:v>2.6482124328613201</c:v>
                </c:pt>
                <c:pt idx="925">
                  <c:v>2.6497213840484601</c:v>
                </c:pt>
                <c:pt idx="926">
                  <c:v>2.6513783931732098</c:v>
                </c:pt>
                <c:pt idx="927">
                  <c:v>2.65256142616271</c:v>
                </c:pt>
                <c:pt idx="928">
                  <c:v>2.6533176898956201</c:v>
                </c:pt>
                <c:pt idx="929">
                  <c:v>2.6555402278900102</c:v>
                </c:pt>
                <c:pt idx="930">
                  <c:v>2.6565477848052899</c:v>
                </c:pt>
                <c:pt idx="931">
                  <c:v>2.65964150428771</c:v>
                </c:pt>
                <c:pt idx="932">
                  <c:v>2.6619796752929599</c:v>
                </c:pt>
                <c:pt idx="933">
                  <c:v>2.6644482612609801</c:v>
                </c:pt>
                <c:pt idx="934">
                  <c:v>2.66739702224731</c:v>
                </c:pt>
                <c:pt idx="935">
                  <c:v>2.66988849639892</c:v>
                </c:pt>
                <c:pt idx="936">
                  <c:v>2.6738855838775599</c:v>
                </c:pt>
                <c:pt idx="937">
                  <c:v>2.6761009693145699</c:v>
                </c:pt>
                <c:pt idx="938">
                  <c:v>2.6800150871276802</c:v>
                </c:pt>
                <c:pt idx="939">
                  <c:v>2.6827049255371</c:v>
                </c:pt>
                <c:pt idx="940">
                  <c:v>2.68429398536682</c:v>
                </c:pt>
                <c:pt idx="941">
                  <c:v>2.6856925487518302</c:v>
                </c:pt>
                <c:pt idx="942">
                  <c:v>2.6882739067077601</c:v>
                </c:pt>
                <c:pt idx="943">
                  <c:v>2.6911139488220202</c:v>
                </c:pt>
                <c:pt idx="944">
                  <c:v>2.69422388076782</c:v>
                </c:pt>
                <c:pt idx="945">
                  <c:v>2.69781398773193</c:v>
                </c:pt>
                <c:pt idx="946">
                  <c:v>2.6989948749542201</c:v>
                </c:pt>
                <c:pt idx="947">
                  <c:v>2.7030551433563201</c:v>
                </c:pt>
                <c:pt idx="948">
                  <c:v>2.7053208351135201</c:v>
                </c:pt>
                <c:pt idx="949">
                  <c:v>2.7076871395111</c:v>
                </c:pt>
                <c:pt idx="950">
                  <c:v>2.7110509872436501</c:v>
                </c:pt>
                <c:pt idx="951">
                  <c:v>2.7136168479919398</c:v>
                </c:pt>
                <c:pt idx="952">
                  <c:v>2.7169339656829798</c:v>
                </c:pt>
                <c:pt idx="953">
                  <c:v>2.7200126647949201</c:v>
                </c:pt>
                <c:pt idx="954">
                  <c:v>2.7218956947326598</c:v>
                </c:pt>
                <c:pt idx="955">
                  <c:v>2.7237319946289</c:v>
                </c:pt>
                <c:pt idx="956">
                  <c:v>2.7272207736968901</c:v>
                </c:pt>
                <c:pt idx="957">
                  <c:v>2.72884798049926</c:v>
                </c:pt>
                <c:pt idx="958">
                  <c:v>2.7315263748168901</c:v>
                </c:pt>
                <c:pt idx="959">
                  <c:v>2.73429226875305</c:v>
                </c:pt>
                <c:pt idx="960">
                  <c:v>2.73670434951782</c:v>
                </c:pt>
                <c:pt idx="961">
                  <c:v>2.7385771274566602</c:v>
                </c:pt>
                <c:pt idx="962">
                  <c:v>2.7404763698577801</c:v>
                </c:pt>
                <c:pt idx="963">
                  <c:v>2.7422733306884699</c:v>
                </c:pt>
                <c:pt idx="964">
                  <c:v>2.7444889545440598</c:v>
                </c:pt>
                <c:pt idx="965">
                  <c:v>2.7473757266998202</c:v>
                </c:pt>
                <c:pt idx="966">
                  <c:v>2.7502124309539702</c:v>
                </c:pt>
                <c:pt idx="967">
                  <c:v>2.7546405792236301</c:v>
                </c:pt>
                <c:pt idx="968">
                  <c:v>2.7579250335693302</c:v>
                </c:pt>
                <c:pt idx="969">
                  <c:v>2.7601723670959402</c:v>
                </c:pt>
                <c:pt idx="970">
                  <c:v>2.7628893852233798</c:v>
                </c:pt>
                <c:pt idx="971">
                  <c:v>2.7658505439758301</c:v>
                </c:pt>
                <c:pt idx="972">
                  <c:v>2.7692379951477002</c:v>
                </c:pt>
                <c:pt idx="973">
                  <c:v>2.7721128463745099</c:v>
                </c:pt>
                <c:pt idx="974">
                  <c:v>2.77415823936462</c:v>
                </c:pt>
                <c:pt idx="975">
                  <c:v>2.77663254737854</c:v>
                </c:pt>
                <c:pt idx="976">
                  <c:v>2.7792282104492099</c:v>
                </c:pt>
                <c:pt idx="977">
                  <c:v>2.7809274196624698</c:v>
                </c:pt>
                <c:pt idx="978">
                  <c:v>2.78348636627197</c:v>
                </c:pt>
                <c:pt idx="979">
                  <c:v>2.7874650955200102</c:v>
                </c:pt>
                <c:pt idx="980">
                  <c:v>2.78943467140197</c:v>
                </c:pt>
                <c:pt idx="981">
                  <c:v>2.7911226749420099</c:v>
                </c:pt>
                <c:pt idx="982">
                  <c:v>2.7946290969848602</c:v>
                </c:pt>
                <c:pt idx="983">
                  <c:v>2.7972631454467698</c:v>
                </c:pt>
                <c:pt idx="984">
                  <c:v>2.7998015880584699</c:v>
                </c:pt>
                <c:pt idx="985">
                  <c:v>2.8013100624084402</c:v>
                </c:pt>
                <c:pt idx="986">
                  <c:v>2.80210280418396</c:v>
                </c:pt>
                <c:pt idx="987">
                  <c:v>2.8028700351714999</c:v>
                </c:pt>
                <c:pt idx="988">
                  <c:v>2.8034522533416699</c:v>
                </c:pt>
                <c:pt idx="989">
                  <c:v>2.8038189411163299</c:v>
                </c:pt>
                <c:pt idx="990">
                  <c:v>2.8059217929839999</c:v>
                </c:pt>
                <c:pt idx="991">
                  <c:v>2.8087120056152299</c:v>
                </c:pt>
                <c:pt idx="992">
                  <c:v>2.8086667060852002</c:v>
                </c:pt>
                <c:pt idx="993">
                  <c:v>2.8094799518585201</c:v>
                </c:pt>
                <c:pt idx="994">
                  <c:v>2.8114902973175</c:v>
                </c:pt>
                <c:pt idx="995">
                  <c:v>2.81336045265197</c:v>
                </c:pt>
                <c:pt idx="996">
                  <c:v>2.81554651260375</c:v>
                </c:pt>
                <c:pt idx="997">
                  <c:v>2.81766605377197</c:v>
                </c:pt>
                <c:pt idx="998">
                  <c:v>2.8194882869720401</c:v>
                </c:pt>
                <c:pt idx="999">
                  <c:v>2.82125687599182</c:v>
                </c:pt>
                <c:pt idx="1000">
                  <c:v>2.82261657714843</c:v>
                </c:pt>
                <c:pt idx="1001">
                  <c:v>2.8228986263275102</c:v>
                </c:pt>
                <c:pt idx="1002">
                  <c:v>2.8229560852050701</c:v>
                </c:pt>
                <c:pt idx="1003">
                  <c:v>2.82352495193481</c:v>
                </c:pt>
                <c:pt idx="1004">
                  <c:v>2.8248829841613698</c:v>
                </c:pt>
                <c:pt idx="1005">
                  <c:v>2.8253693580627401</c:v>
                </c:pt>
                <c:pt idx="1006">
                  <c:v>2.8263640403747501</c:v>
                </c:pt>
                <c:pt idx="1007">
                  <c:v>2.82698321342468</c:v>
                </c:pt>
                <c:pt idx="1008">
                  <c:v>2.8282763957977202</c:v>
                </c:pt>
                <c:pt idx="1009">
                  <c:v>2.8293931484222399</c:v>
                </c:pt>
                <c:pt idx="1010">
                  <c:v>2.8309667110443102</c:v>
                </c:pt>
                <c:pt idx="1011">
                  <c:v>2.8336324691772399</c:v>
                </c:pt>
                <c:pt idx="1012">
                  <c:v>2.8361124992370601</c:v>
                </c:pt>
                <c:pt idx="1013">
                  <c:v>2.8387267589568999</c:v>
                </c:pt>
                <c:pt idx="1014">
                  <c:v>2.8393588066100999</c:v>
                </c:pt>
                <c:pt idx="1015">
                  <c:v>2.8405745029449401</c:v>
                </c:pt>
                <c:pt idx="1016">
                  <c:v>2.84192514419555</c:v>
                </c:pt>
                <c:pt idx="1017">
                  <c:v>2.8440797328948899</c:v>
                </c:pt>
                <c:pt idx="1018">
                  <c:v>2.8460199832916202</c:v>
                </c:pt>
                <c:pt idx="1019">
                  <c:v>2.8476154804229701</c:v>
                </c:pt>
                <c:pt idx="1020">
                  <c:v>2.8483736515045099</c:v>
                </c:pt>
                <c:pt idx="1021">
                  <c:v>2.8496549129486</c:v>
                </c:pt>
                <c:pt idx="1022">
                  <c:v>2.8517982959747301</c:v>
                </c:pt>
                <c:pt idx="1023">
                  <c:v>2.8521714210510201</c:v>
                </c:pt>
                <c:pt idx="1024">
                  <c:v>2.8538970947265598</c:v>
                </c:pt>
                <c:pt idx="1025">
                  <c:v>2.8547332286834699</c:v>
                </c:pt>
                <c:pt idx="1026">
                  <c:v>2.8559279441833398</c:v>
                </c:pt>
                <c:pt idx="1027">
                  <c:v>2.8572146892547599</c:v>
                </c:pt>
                <c:pt idx="1028">
                  <c:v>2.8572413921356201</c:v>
                </c:pt>
                <c:pt idx="1029">
                  <c:v>2.8569064140319802</c:v>
                </c:pt>
                <c:pt idx="1030">
                  <c:v>2.8581397533416699</c:v>
                </c:pt>
                <c:pt idx="1031">
                  <c:v>2.8586511611938401</c:v>
                </c:pt>
                <c:pt idx="1032">
                  <c:v>2.8580732345581001</c:v>
                </c:pt>
                <c:pt idx="1033">
                  <c:v>2.8582797050475999</c:v>
                </c:pt>
                <c:pt idx="1034">
                  <c:v>2.85829234123229</c:v>
                </c:pt>
                <c:pt idx="1035">
                  <c:v>2.8597142696380602</c:v>
                </c:pt>
                <c:pt idx="1036">
                  <c:v>2.8604416847228999</c:v>
                </c:pt>
                <c:pt idx="1037">
                  <c:v>2.8613581657409601</c:v>
                </c:pt>
                <c:pt idx="1038">
                  <c:v>2.8620686531066801</c:v>
                </c:pt>
                <c:pt idx="1039">
                  <c:v>2.86370348930358</c:v>
                </c:pt>
                <c:pt idx="1040">
                  <c:v>2.86466217041015</c:v>
                </c:pt>
                <c:pt idx="1041">
                  <c:v>2.8652050495147701</c:v>
                </c:pt>
                <c:pt idx="1042">
                  <c:v>2.8662161827087398</c:v>
                </c:pt>
                <c:pt idx="1043">
                  <c:v>2.8674440383911102</c:v>
                </c:pt>
                <c:pt idx="1044">
                  <c:v>2.8673517704010001</c:v>
                </c:pt>
                <c:pt idx="1045">
                  <c:v>2.8683738708496</c:v>
                </c:pt>
                <c:pt idx="1046">
                  <c:v>2.86974596977233</c:v>
                </c:pt>
                <c:pt idx="1047">
                  <c:v>2.8697979450225799</c:v>
                </c:pt>
                <c:pt idx="1048">
                  <c:v>2.8715021610260001</c:v>
                </c:pt>
                <c:pt idx="1049">
                  <c:v>2.8723962306976301</c:v>
                </c:pt>
                <c:pt idx="1050">
                  <c:v>2.8733599185943599</c:v>
                </c:pt>
                <c:pt idx="1051">
                  <c:v>2.87556648254394</c:v>
                </c:pt>
                <c:pt idx="1052">
                  <c:v>2.8770203590393</c:v>
                </c:pt>
                <c:pt idx="1053">
                  <c:v>2.8770499229431099</c:v>
                </c:pt>
                <c:pt idx="1054">
                  <c:v>2.87872290611267</c:v>
                </c:pt>
                <c:pt idx="1055">
                  <c:v>2.8793964385986301</c:v>
                </c:pt>
                <c:pt idx="1056">
                  <c:v>2.88061499595642</c:v>
                </c:pt>
                <c:pt idx="1057">
                  <c:v>2.8820703029632502</c:v>
                </c:pt>
                <c:pt idx="1058">
                  <c:v>2.8834962844848602</c:v>
                </c:pt>
                <c:pt idx="1059">
                  <c:v>2.8851730823516801</c:v>
                </c:pt>
                <c:pt idx="1060">
                  <c:v>2.8871788978576598</c:v>
                </c:pt>
                <c:pt idx="1061">
                  <c:v>2.8887825012207</c:v>
                </c:pt>
                <c:pt idx="1062">
                  <c:v>2.8906168937683101</c:v>
                </c:pt>
                <c:pt idx="1063">
                  <c:v>2.89306640625</c:v>
                </c:pt>
                <c:pt idx="1064">
                  <c:v>2.8954260349273602</c:v>
                </c:pt>
                <c:pt idx="1065">
                  <c:v>2.8983175754547101</c:v>
                </c:pt>
                <c:pt idx="1066">
                  <c:v>2.89986252784729</c:v>
                </c:pt>
                <c:pt idx="1067">
                  <c:v>2.90258264541625</c:v>
                </c:pt>
                <c:pt idx="1068">
                  <c:v>2.9047057628631499</c:v>
                </c:pt>
                <c:pt idx="1069">
                  <c:v>2.9071450233459402</c:v>
                </c:pt>
                <c:pt idx="1070">
                  <c:v>2.9097251892089799</c:v>
                </c:pt>
                <c:pt idx="1071">
                  <c:v>2.9113621711730899</c:v>
                </c:pt>
                <c:pt idx="1072">
                  <c:v>2.9141490459442099</c:v>
                </c:pt>
                <c:pt idx="1073">
                  <c:v>2.91768026351928</c:v>
                </c:pt>
                <c:pt idx="1074">
                  <c:v>2.92002820968627</c:v>
                </c:pt>
                <c:pt idx="1075">
                  <c:v>2.9231600761413499</c:v>
                </c:pt>
                <c:pt idx="1076">
                  <c:v>2.9264531135559002</c:v>
                </c:pt>
                <c:pt idx="1077">
                  <c:v>2.92807841300964</c:v>
                </c:pt>
                <c:pt idx="1078">
                  <c:v>2.93135666847229</c:v>
                </c:pt>
                <c:pt idx="1079">
                  <c:v>2.9345798492431601</c:v>
                </c:pt>
                <c:pt idx="1080">
                  <c:v>2.9374728202819802</c:v>
                </c:pt>
                <c:pt idx="1081">
                  <c:v>2.9404597282409601</c:v>
                </c:pt>
                <c:pt idx="1082">
                  <c:v>2.94246053695678</c:v>
                </c:pt>
                <c:pt idx="1083">
                  <c:v>2.94521832466125</c:v>
                </c:pt>
                <c:pt idx="1084">
                  <c:v>2.9493417739868102</c:v>
                </c:pt>
                <c:pt idx="1085">
                  <c:v>2.9508247375488201</c:v>
                </c:pt>
                <c:pt idx="1086">
                  <c:v>2.9537193775177002</c:v>
                </c:pt>
                <c:pt idx="1087">
                  <c:v>2.9573190212249698</c:v>
                </c:pt>
                <c:pt idx="1088">
                  <c:v>2.9583535194396902</c:v>
                </c:pt>
                <c:pt idx="1089">
                  <c:v>2.9594972133636399</c:v>
                </c:pt>
                <c:pt idx="1090">
                  <c:v>2.9613158702850302</c:v>
                </c:pt>
                <c:pt idx="1091">
                  <c:v>2.96301841735839</c:v>
                </c:pt>
                <c:pt idx="1092">
                  <c:v>2.96422266960144</c:v>
                </c:pt>
                <c:pt idx="1093">
                  <c:v>2.9664280414581201</c:v>
                </c:pt>
                <c:pt idx="1094">
                  <c:v>2.9665164947509699</c:v>
                </c:pt>
                <c:pt idx="1095">
                  <c:v>2.9703512191772399</c:v>
                </c:pt>
                <c:pt idx="1096">
                  <c:v>2.9724383354186998</c:v>
                </c:pt>
                <c:pt idx="1097">
                  <c:v>2.9737753868103001</c:v>
                </c:pt>
                <c:pt idx="1098">
                  <c:v>2.9761462211608798</c:v>
                </c:pt>
                <c:pt idx="1099">
                  <c:v>2.9787132740020699</c:v>
                </c:pt>
                <c:pt idx="1100">
                  <c:v>2.98025918006896</c:v>
                </c:pt>
                <c:pt idx="1101">
                  <c:v>2.9827253818511901</c:v>
                </c:pt>
                <c:pt idx="1102">
                  <c:v>2.9860234260559002</c:v>
                </c:pt>
                <c:pt idx="1103">
                  <c:v>2.9878151416778498</c:v>
                </c:pt>
                <c:pt idx="1104">
                  <c:v>2.99118900299072</c:v>
                </c:pt>
                <c:pt idx="1105">
                  <c:v>2.9915282726287802</c:v>
                </c:pt>
                <c:pt idx="1106">
                  <c:v>2.9928903579711901</c:v>
                </c:pt>
                <c:pt idx="1107">
                  <c:v>2.9951040744781401</c:v>
                </c:pt>
                <c:pt idx="1108">
                  <c:v>2.9972290992736799</c:v>
                </c:pt>
                <c:pt idx="1109">
                  <c:v>2.9989356994628902</c:v>
                </c:pt>
                <c:pt idx="1110">
                  <c:v>3.0011291503906201</c:v>
                </c:pt>
                <c:pt idx="1111">
                  <c:v>3.0019280910491899</c:v>
                </c:pt>
                <c:pt idx="1112">
                  <c:v>3.0029928684234601</c:v>
                </c:pt>
                <c:pt idx="1113">
                  <c:v>3.00537753105163</c:v>
                </c:pt>
                <c:pt idx="1114">
                  <c:v>3.00758528709411</c:v>
                </c:pt>
                <c:pt idx="1115">
                  <c:v>3.0102856159210201</c:v>
                </c:pt>
                <c:pt idx="1116">
                  <c:v>3.0115559101104701</c:v>
                </c:pt>
                <c:pt idx="1117">
                  <c:v>3.0134153366088801</c:v>
                </c:pt>
                <c:pt idx="1118">
                  <c:v>3.0165722370147701</c:v>
                </c:pt>
                <c:pt idx="1119">
                  <c:v>3.0197408199310298</c:v>
                </c:pt>
                <c:pt idx="1120">
                  <c:v>3.0223035812377899</c:v>
                </c:pt>
                <c:pt idx="1121">
                  <c:v>3.0238811969757</c:v>
                </c:pt>
                <c:pt idx="1122">
                  <c:v>3.0274305343627899</c:v>
                </c:pt>
                <c:pt idx="1123">
                  <c:v>3.0294554233550999</c:v>
                </c:pt>
                <c:pt idx="1124">
                  <c:v>3.03160429000854</c:v>
                </c:pt>
                <c:pt idx="1125">
                  <c:v>3.0346863269805899</c:v>
                </c:pt>
                <c:pt idx="1126">
                  <c:v>3.0351798534393302</c:v>
                </c:pt>
                <c:pt idx="1127">
                  <c:v>3.0375514030456499</c:v>
                </c:pt>
                <c:pt idx="1128">
                  <c:v>3.0489630699157702</c:v>
                </c:pt>
                <c:pt idx="1129">
                  <c:v>3.05009818077087</c:v>
                </c:pt>
                <c:pt idx="1130">
                  <c:v>3.0419650077819802</c:v>
                </c:pt>
                <c:pt idx="1131">
                  <c:v>3.04032230377197</c:v>
                </c:pt>
                <c:pt idx="1132">
                  <c:v>3.0443165302276598</c:v>
                </c:pt>
                <c:pt idx="1133">
                  <c:v>3.0525815486907901</c:v>
                </c:pt>
                <c:pt idx="1134">
                  <c:v>3.0557949542999201</c:v>
                </c:pt>
                <c:pt idx="1135">
                  <c:v>3.05540871620178</c:v>
                </c:pt>
                <c:pt idx="1136">
                  <c:v>3.0595541000366202</c:v>
                </c:pt>
                <c:pt idx="1137">
                  <c:v>3.06199598312377</c:v>
                </c:pt>
                <c:pt idx="1138">
                  <c:v>3.0564110279083199</c:v>
                </c:pt>
                <c:pt idx="1139">
                  <c:v>3.0601108074188201</c:v>
                </c:pt>
                <c:pt idx="1140">
                  <c:v>3.07076668739318</c:v>
                </c:pt>
                <c:pt idx="1141">
                  <c:v>3.0778002738952601</c:v>
                </c:pt>
                <c:pt idx="1142">
                  <c:v>3.0762162208557098</c:v>
                </c:pt>
                <c:pt idx="1143">
                  <c:v>3.0697607994079501</c:v>
                </c:pt>
                <c:pt idx="1144">
                  <c:v>3.0680069923400799</c:v>
                </c:pt>
                <c:pt idx="1145">
                  <c:v>3.07148909568786</c:v>
                </c:pt>
                <c:pt idx="1146">
                  <c:v>3.0786919593811</c:v>
                </c:pt>
                <c:pt idx="1147">
                  <c:v>3.08639168739318</c:v>
                </c:pt>
                <c:pt idx="1148">
                  <c:v>3.0877664089202801</c:v>
                </c:pt>
                <c:pt idx="1149">
                  <c:v>3.08544826507568</c:v>
                </c:pt>
                <c:pt idx="1150">
                  <c:v>3.0857775211334202</c:v>
                </c:pt>
                <c:pt idx="1151">
                  <c:v>3.0916383266448899</c:v>
                </c:pt>
                <c:pt idx="1152">
                  <c:v>3.1015267372131299</c:v>
                </c:pt>
                <c:pt idx="1153">
                  <c:v>3.1092221736907901</c:v>
                </c:pt>
                <c:pt idx="1154">
                  <c:v>3.1123766899108798</c:v>
                </c:pt>
                <c:pt idx="1155">
                  <c:v>3.1103603839874201</c:v>
                </c:pt>
                <c:pt idx="1156">
                  <c:v>3.1060924530029199</c:v>
                </c:pt>
                <c:pt idx="1157">
                  <c:v>3.1055371761321999</c:v>
                </c:pt>
                <c:pt idx="1158">
                  <c:v>3.1108770370483301</c:v>
                </c:pt>
                <c:pt idx="1159">
                  <c:v>3.1186254024505602</c:v>
                </c:pt>
                <c:pt idx="1160">
                  <c:v>3.12372374534606</c:v>
                </c:pt>
                <c:pt idx="1161">
                  <c:v>3.12269663810729</c:v>
                </c:pt>
                <c:pt idx="1162">
                  <c:v>3.1216082572936998</c:v>
                </c:pt>
                <c:pt idx="1163">
                  <c:v>3.1247935295104901</c:v>
                </c:pt>
                <c:pt idx="1164">
                  <c:v>3.1318161487579301</c:v>
                </c:pt>
                <c:pt idx="1165">
                  <c:v>3.1399669647216699</c:v>
                </c:pt>
                <c:pt idx="1166">
                  <c:v>3.1448044776916499</c:v>
                </c:pt>
                <c:pt idx="1167">
                  <c:v>3.1437749862670801</c:v>
                </c:pt>
                <c:pt idx="1168">
                  <c:v>3.1403524875640798</c:v>
                </c:pt>
                <c:pt idx="1169">
                  <c:v>3.14151811599731</c:v>
                </c:pt>
                <c:pt idx="1170">
                  <c:v>3.1466491222381499</c:v>
                </c:pt>
                <c:pt idx="1171">
                  <c:v>3.1524341106414702</c:v>
                </c:pt>
                <c:pt idx="1172">
                  <c:v>3.1541225910186701</c:v>
                </c:pt>
                <c:pt idx="1173">
                  <c:v>3.1524775028228702</c:v>
                </c:pt>
                <c:pt idx="1174">
                  <c:v>3.1521694660186701</c:v>
                </c:pt>
                <c:pt idx="1175">
                  <c:v>3.1540212631225502</c:v>
                </c:pt>
                <c:pt idx="1176">
                  <c:v>3.15820884704589</c:v>
                </c:pt>
                <c:pt idx="1177">
                  <c:v>3.1641635894775302</c:v>
                </c:pt>
                <c:pt idx="1178">
                  <c:v>3.1694996356964098</c:v>
                </c:pt>
                <c:pt idx="1179">
                  <c:v>3.1699748039245601</c:v>
                </c:pt>
                <c:pt idx="1180">
                  <c:v>3.1685049533843901</c:v>
                </c:pt>
                <c:pt idx="1181">
                  <c:v>3.16899561882019</c:v>
                </c:pt>
                <c:pt idx="1182">
                  <c:v>3.1721916198730402</c:v>
                </c:pt>
                <c:pt idx="1183">
                  <c:v>3.1773424148559499</c:v>
                </c:pt>
                <c:pt idx="1184">
                  <c:v>3.1800084114074698</c:v>
                </c:pt>
                <c:pt idx="1185">
                  <c:v>3.1810166835784899</c:v>
                </c:pt>
                <c:pt idx="1186">
                  <c:v>3.1818099021911599</c:v>
                </c:pt>
                <c:pt idx="1187">
                  <c:v>3.1838324069976802</c:v>
                </c:pt>
                <c:pt idx="1188">
                  <c:v>3.1880648136138898</c:v>
                </c:pt>
                <c:pt idx="1189">
                  <c:v>3.1941318511962802</c:v>
                </c:pt>
                <c:pt idx="1190">
                  <c:v>3.1991915702819802</c:v>
                </c:pt>
                <c:pt idx="1191">
                  <c:v>3.2002875804901101</c:v>
                </c:pt>
                <c:pt idx="1192">
                  <c:v>3.19973468780517</c:v>
                </c:pt>
                <c:pt idx="1193">
                  <c:v>3.1992866992950399</c:v>
                </c:pt>
                <c:pt idx="1194">
                  <c:v>3.20148348808288</c:v>
                </c:pt>
                <c:pt idx="1195">
                  <c:v>3.2053515911102202</c:v>
                </c:pt>
                <c:pt idx="1196">
                  <c:v>3.2084939479827801</c:v>
                </c:pt>
                <c:pt idx="1197">
                  <c:v>3.2082436084747301</c:v>
                </c:pt>
                <c:pt idx="1198">
                  <c:v>3.2056105136871298</c:v>
                </c:pt>
                <c:pt idx="1199">
                  <c:v>3.2047646045684801</c:v>
                </c:pt>
                <c:pt idx="1200">
                  <c:v>3.20749711990356</c:v>
                </c:pt>
                <c:pt idx="1201">
                  <c:v>3.2133491039276101</c:v>
                </c:pt>
                <c:pt idx="1202">
                  <c:v>3.2169065475463801</c:v>
                </c:pt>
                <c:pt idx="1203">
                  <c:v>3.2189180850982599</c:v>
                </c:pt>
                <c:pt idx="1204">
                  <c:v>3.21959233283996</c:v>
                </c:pt>
                <c:pt idx="1205">
                  <c:v>3.2222971916198699</c:v>
                </c:pt>
                <c:pt idx="1206">
                  <c:v>3.2238893508911102</c:v>
                </c:pt>
                <c:pt idx="1207">
                  <c:v>3.22609543800354</c:v>
                </c:pt>
                <c:pt idx="1208">
                  <c:v>3.2294342517852699</c:v>
                </c:pt>
                <c:pt idx="1209">
                  <c:v>3.2310919761657702</c:v>
                </c:pt>
                <c:pt idx="1210">
                  <c:v>3.23283696174621</c:v>
                </c:pt>
                <c:pt idx="1211">
                  <c:v>3.2322628498077299</c:v>
                </c:pt>
                <c:pt idx="1212">
                  <c:v>3.2351593971252401</c:v>
                </c:pt>
                <c:pt idx="1213">
                  <c:v>3.24040675163269</c:v>
                </c:pt>
                <c:pt idx="1214">
                  <c:v>3.2452630996704102</c:v>
                </c:pt>
                <c:pt idx="1215">
                  <c:v>3.2458703517913801</c:v>
                </c:pt>
                <c:pt idx="1216">
                  <c:v>3.2461240291595401</c:v>
                </c:pt>
                <c:pt idx="1217">
                  <c:v>3.2483286857604901</c:v>
                </c:pt>
                <c:pt idx="1218">
                  <c:v>3.25291776657104</c:v>
                </c:pt>
                <c:pt idx="1219">
                  <c:v>3.2572739124297998</c:v>
                </c:pt>
                <c:pt idx="1220">
                  <c:v>3.2592525482177699</c:v>
                </c:pt>
                <c:pt idx="1221">
                  <c:v>3.2615551948547301</c:v>
                </c:pt>
                <c:pt idx="1222">
                  <c:v>3.2612855434417698</c:v>
                </c:pt>
                <c:pt idx="1223">
                  <c:v>3.2617638111114502</c:v>
                </c:pt>
                <c:pt idx="1224">
                  <c:v>3.2636189460754301</c:v>
                </c:pt>
                <c:pt idx="1225">
                  <c:v>3.2670650482177699</c:v>
                </c:pt>
                <c:pt idx="1226">
                  <c:v>3.27125024795532</c:v>
                </c:pt>
                <c:pt idx="1227">
                  <c:v>3.27406477928161</c:v>
                </c:pt>
                <c:pt idx="1228">
                  <c:v>3.2755451202392498</c:v>
                </c:pt>
                <c:pt idx="1229">
                  <c:v>3.27930331230163</c:v>
                </c:pt>
                <c:pt idx="1230">
                  <c:v>3.2826843261718701</c:v>
                </c:pt>
                <c:pt idx="1231">
                  <c:v>3.2859086990356401</c:v>
                </c:pt>
                <c:pt idx="1232">
                  <c:v>3.28957867622375</c:v>
                </c:pt>
                <c:pt idx="1233">
                  <c:v>3.2908565998077299</c:v>
                </c:pt>
                <c:pt idx="1234">
                  <c:v>3.2912964820861799</c:v>
                </c:pt>
                <c:pt idx="1235">
                  <c:v>3.2940526008605899</c:v>
                </c:pt>
                <c:pt idx="1236">
                  <c:v>3.29654788970947</c:v>
                </c:pt>
                <c:pt idx="1237">
                  <c:v>3.29945969581604</c:v>
                </c:pt>
                <c:pt idx="1238">
                  <c:v>3.3018987178802401</c:v>
                </c:pt>
                <c:pt idx="1239">
                  <c:v>3.3026375770568799</c:v>
                </c:pt>
                <c:pt idx="1240">
                  <c:v>3.30453205108642</c:v>
                </c:pt>
                <c:pt idx="1241">
                  <c:v>3.30704545974731</c:v>
                </c:pt>
                <c:pt idx="1242">
                  <c:v>3.3110044002532901</c:v>
                </c:pt>
                <c:pt idx="1243">
                  <c:v>3.31574034690856</c:v>
                </c:pt>
                <c:pt idx="1244">
                  <c:v>3.3188600540161102</c:v>
                </c:pt>
                <c:pt idx="1245">
                  <c:v>3.3197486400604199</c:v>
                </c:pt>
                <c:pt idx="1246">
                  <c:v>3.3211991786956698</c:v>
                </c:pt>
                <c:pt idx="1247">
                  <c:v>3.3237135410308798</c:v>
                </c:pt>
                <c:pt idx="1248">
                  <c:v>3.32766342163085</c:v>
                </c:pt>
                <c:pt idx="1249">
                  <c:v>3.33107113838195</c:v>
                </c:pt>
                <c:pt idx="1250">
                  <c:v>3.33240294456481</c:v>
                </c:pt>
                <c:pt idx="1251">
                  <c:v>3.3333847522735498</c:v>
                </c:pt>
                <c:pt idx="1252">
                  <c:v>3.3349831104278498</c:v>
                </c:pt>
                <c:pt idx="1253">
                  <c:v>3.3374257087707502</c:v>
                </c:pt>
                <c:pt idx="1254">
                  <c:v>3.3410043716430602</c:v>
                </c:pt>
                <c:pt idx="1255">
                  <c:v>3.3447983264922998</c:v>
                </c:pt>
                <c:pt idx="1256">
                  <c:v>3.3490972518920801</c:v>
                </c:pt>
                <c:pt idx="1257">
                  <c:v>3.35305404663085</c:v>
                </c:pt>
                <c:pt idx="1258">
                  <c:v>3.3537406921386701</c:v>
                </c:pt>
                <c:pt idx="1259">
                  <c:v>3.3550534248352002</c:v>
                </c:pt>
                <c:pt idx="1260">
                  <c:v>3.3595809936523402</c:v>
                </c:pt>
                <c:pt idx="1261">
                  <c:v>3.3639776706695499</c:v>
                </c:pt>
                <c:pt idx="1262">
                  <c:v>3.3674573898315399</c:v>
                </c:pt>
                <c:pt idx="1263">
                  <c:v>3.36961722373962</c:v>
                </c:pt>
                <c:pt idx="1264">
                  <c:v>3.3718302249908398</c:v>
                </c:pt>
                <c:pt idx="1265">
                  <c:v>3.3744077682495099</c:v>
                </c:pt>
                <c:pt idx="1266">
                  <c:v>3.37783455848693</c:v>
                </c:pt>
                <c:pt idx="1267">
                  <c:v>3.3812842369079501</c:v>
                </c:pt>
                <c:pt idx="1268">
                  <c:v>3.3861665725707999</c:v>
                </c:pt>
                <c:pt idx="1269">
                  <c:v>3.3909466266632</c:v>
                </c:pt>
                <c:pt idx="1270">
                  <c:v>3.3930413722991899</c:v>
                </c:pt>
                <c:pt idx="1271">
                  <c:v>3.3962972164153999</c:v>
                </c:pt>
                <c:pt idx="1272">
                  <c:v>3.3984856605529701</c:v>
                </c:pt>
                <c:pt idx="1273">
                  <c:v>3.4007487297058101</c:v>
                </c:pt>
                <c:pt idx="1274">
                  <c:v>3.40339136123657</c:v>
                </c:pt>
                <c:pt idx="1275">
                  <c:v>3.40515804290771</c:v>
                </c:pt>
                <c:pt idx="1276">
                  <c:v>3.4070258140563898</c:v>
                </c:pt>
                <c:pt idx="1277">
                  <c:v>3.4082791805267298</c:v>
                </c:pt>
                <c:pt idx="1278">
                  <c:v>3.4093749523162802</c:v>
                </c:pt>
                <c:pt idx="1279">
                  <c:v>3.4101583957672101</c:v>
                </c:pt>
                <c:pt idx="1280">
                  <c:v>3.4116282463073699</c:v>
                </c:pt>
                <c:pt idx="1281">
                  <c:v>3.4140868186950599</c:v>
                </c:pt>
                <c:pt idx="1282">
                  <c:v>3.4169540405273402</c:v>
                </c:pt>
                <c:pt idx="1283">
                  <c:v>3.41910648345947</c:v>
                </c:pt>
                <c:pt idx="1284">
                  <c:v>3.4222354888915998</c:v>
                </c:pt>
                <c:pt idx="1285">
                  <c:v>3.42565870285034</c:v>
                </c:pt>
                <c:pt idx="1286">
                  <c:v>3.42793440818786</c:v>
                </c:pt>
                <c:pt idx="1287">
                  <c:v>3.4292793273925701</c:v>
                </c:pt>
                <c:pt idx="1288">
                  <c:v>3.4302208423614502</c:v>
                </c:pt>
                <c:pt idx="1289">
                  <c:v>3.43255114555358</c:v>
                </c:pt>
                <c:pt idx="1290">
                  <c:v>3.43552446365356</c:v>
                </c:pt>
                <c:pt idx="1291">
                  <c:v>3.43664073944091</c:v>
                </c:pt>
                <c:pt idx="1292">
                  <c:v>3.4375643730163499</c:v>
                </c:pt>
                <c:pt idx="1293">
                  <c:v>3.43975377082824</c:v>
                </c:pt>
                <c:pt idx="1294">
                  <c:v>3.4422969818115199</c:v>
                </c:pt>
                <c:pt idx="1295">
                  <c:v>3.44505739212036</c:v>
                </c:pt>
                <c:pt idx="1296">
                  <c:v>3.44683742523193</c:v>
                </c:pt>
                <c:pt idx="1297">
                  <c:v>3.4487831592559801</c:v>
                </c:pt>
                <c:pt idx="1298">
                  <c:v>3.4523606300353999</c:v>
                </c:pt>
                <c:pt idx="1299">
                  <c:v>3.4535226821899401</c:v>
                </c:pt>
                <c:pt idx="1300">
                  <c:v>3.4552314281463601</c:v>
                </c:pt>
                <c:pt idx="1301">
                  <c:v>3.4573373794555602</c:v>
                </c:pt>
                <c:pt idx="1302">
                  <c:v>3.46032261848449</c:v>
                </c:pt>
                <c:pt idx="1303">
                  <c:v>3.4628279209136901</c:v>
                </c:pt>
                <c:pt idx="1304">
                  <c:v>3.4655349254608101</c:v>
                </c:pt>
                <c:pt idx="1305">
                  <c:v>3.4683661460876398</c:v>
                </c:pt>
                <c:pt idx="1306">
                  <c:v>3.4712958335876398</c:v>
                </c:pt>
                <c:pt idx="1307">
                  <c:v>3.4741525650024401</c:v>
                </c:pt>
                <c:pt idx="1308">
                  <c:v>3.47594046592712</c:v>
                </c:pt>
                <c:pt idx="1309">
                  <c:v>3.47934746742248</c:v>
                </c:pt>
                <c:pt idx="1310">
                  <c:v>3.4822223186492902</c:v>
                </c:pt>
                <c:pt idx="1311">
                  <c:v>3.4852240085601802</c:v>
                </c:pt>
                <c:pt idx="1312">
                  <c:v>3.4871652126312198</c:v>
                </c:pt>
                <c:pt idx="1313">
                  <c:v>3.4890809059143</c:v>
                </c:pt>
                <c:pt idx="1314">
                  <c:v>3.48979520797729</c:v>
                </c:pt>
                <c:pt idx="1315">
                  <c:v>3.4907910823821999</c:v>
                </c:pt>
                <c:pt idx="1316">
                  <c:v>3.49289846420288</c:v>
                </c:pt>
                <c:pt idx="1317">
                  <c:v>3.4956734180450399</c:v>
                </c:pt>
                <c:pt idx="1318">
                  <c:v>3.4977900981903001</c:v>
                </c:pt>
                <c:pt idx="1319">
                  <c:v>3.5003485679626398</c:v>
                </c:pt>
                <c:pt idx="1320">
                  <c:v>3.5019662380218501</c:v>
                </c:pt>
                <c:pt idx="1321">
                  <c:v>3.50337815284729</c:v>
                </c:pt>
                <c:pt idx="1322">
                  <c:v>3.5067865848541202</c:v>
                </c:pt>
                <c:pt idx="1323">
                  <c:v>3.5100109577178902</c:v>
                </c:pt>
                <c:pt idx="1324">
                  <c:v>3.51250767707824</c:v>
                </c:pt>
                <c:pt idx="1325">
                  <c:v>3.5138170719146702</c:v>
                </c:pt>
                <c:pt idx="1326">
                  <c:v>3.51523685455322</c:v>
                </c:pt>
                <c:pt idx="1327">
                  <c:v>3.5179927349090501</c:v>
                </c:pt>
                <c:pt idx="1328">
                  <c:v>3.5208613872528001</c:v>
                </c:pt>
                <c:pt idx="1329">
                  <c:v>3.52321076393127</c:v>
                </c:pt>
                <c:pt idx="1330">
                  <c:v>3.5253157615661599</c:v>
                </c:pt>
                <c:pt idx="1331">
                  <c:v>3.5266916751861501</c:v>
                </c:pt>
                <c:pt idx="1332">
                  <c:v>3.5277688503265301</c:v>
                </c:pt>
                <c:pt idx="1333">
                  <c:v>3.5297369956970202</c:v>
                </c:pt>
                <c:pt idx="1334">
                  <c:v>3.5327746868133501</c:v>
                </c:pt>
                <c:pt idx="1335">
                  <c:v>3.5360825061797998</c:v>
                </c:pt>
                <c:pt idx="1336">
                  <c:v>3.5382342338561998</c:v>
                </c:pt>
                <c:pt idx="1337">
                  <c:v>3.5391790866851802</c:v>
                </c:pt>
                <c:pt idx="1338">
                  <c:v>3.5403795242309499</c:v>
                </c:pt>
                <c:pt idx="1339">
                  <c:v>3.5432827472686701</c:v>
                </c:pt>
                <c:pt idx="1340">
                  <c:v>3.5468084812164302</c:v>
                </c:pt>
                <c:pt idx="1341">
                  <c:v>3.5505876541137602</c:v>
                </c:pt>
                <c:pt idx="1342">
                  <c:v>3.55247950553894</c:v>
                </c:pt>
                <c:pt idx="1343">
                  <c:v>3.5547420978546098</c:v>
                </c:pt>
                <c:pt idx="1344">
                  <c:v>3.5575857162475502</c:v>
                </c:pt>
                <c:pt idx="1345">
                  <c:v>3.5591607093811</c:v>
                </c:pt>
                <c:pt idx="1346">
                  <c:v>3.5622644424438401</c:v>
                </c:pt>
                <c:pt idx="1347">
                  <c:v>3.56625080108642</c:v>
                </c:pt>
                <c:pt idx="1348">
                  <c:v>3.5694580078125</c:v>
                </c:pt>
                <c:pt idx="1349">
                  <c:v>3.57141089439392</c:v>
                </c:pt>
                <c:pt idx="1350">
                  <c:v>3.5740778446197501</c:v>
                </c:pt>
                <c:pt idx="1351">
                  <c:v>3.57586598396301</c:v>
                </c:pt>
                <c:pt idx="1352">
                  <c:v>3.5795016288757302</c:v>
                </c:pt>
                <c:pt idx="1353">
                  <c:v>3.5824494361877401</c:v>
                </c:pt>
                <c:pt idx="1354">
                  <c:v>3.58427786827087</c:v>
                </c:pt>
                <c:pt idx="1355">
                  <c:v>3.5871269702911301</c:v>
                </c:pt>
                <c:pt idx="1356">
                  <c:v>3.5898323059082</c:v>
                </c:pt>
                <c:pt idx="1357">
                  <c:v>3.5918264389038002</c:v>
                </c:pt>
                <c:pt idx="1358">
                  <c:v>3.5946514606475799</c:v>
                </c:pt>
                <c:pt idx="1359">
                  <c:v>3.5974335670471098</c:v>
                </c:pt>
                <c:pt idx="1360">
                  <c:v>3.5993294715881299</c:v>
                </c:pt>
                <c:pt idx="1361">
                  <c:v>3.60172367095947</c:v>
                </c:pt>
                <c:pt idx="1362">
                  <c:v>3.6037347316741899</c:v>
                </c:pt>
                <c:pt idx="1363">
                  <c:v>3.6063718795776301</c:v>
                </c:pt>
                <c:pt idx="1364">
                  <c:v>3.6094274520874001</c:v>
                </c:pt>
                <c:pt idx="1365">
                  <c:v>3.6135871410369802</c:v>
                </c:pt>
                <c:pt idx="1366">
                  <c:v>3.6161620616912802</c:v>
                </c:pt>
                <c:pt idx="1367">
                  <c:v>3.6188511848449698</c:v>
                </c:pt>
                <c:pt idx="1368">
                  <c:v>3.6223478317260698</c:v>
                </c:pt>
                <c:pt idx="1369">
                  <c:v>3.6252171993255602</c:v>
                </c:pt>
                <c:pt idx="1370">
                  <c:v>3.6292343139648402</c:v>
                </c:pt>
                <c:pt idx="1371">
                  <c:v>3.6327445507049498</c:v>
                </c:pt>
                <c:pt idx="1372">
                  <c:v>3.6354103088378902</c:v>
                </c:pt>
                <c:pt idx="1373">
                  <c:v>3.6382169723510698</c:v>
                </c:pt>
                <c:pt idx="1374">
                  <c:v>3.6413645744323699</c:v>
                </c:pt>
                <c:pt idx="1375">
                  <c:v>3.6442592144012398</c:v>
                </c:pt>
                <c:pt idx="1376">
                  <c:v>3.6479325294494598</c:v>
                </c:pt>
                <c:pt idx="1377">
                  <c:v>3.6507725715637198</c:v>
                </c:pt>
                <c:pt idx="1378">
                  <c:v>3.65348100662231</c:v>
                </c:pt>
                <c:pt idx="1379">
                  <c:v>3.6561045646667401</c:v>
                </c:pt>
                <c:pt idx="1380">
                  <c:v>3.6579282283782901</c:v>
                </c:pt>
                <c:pt idx="1381">
                  <c:v>3.6611132621765101</c:v>
                </c:pt>
                <c:pt idx="1382">
                  <c:v>3.6640496253967201</c:v>
                </c:pt>
                <c:pt idx="1383">
                  <c:v>3.6664247512817298</c:v>
                </c:pt>
                <c:pt idx="1384">
                  <c:v>3.6692636013031001</c:v>
                </c:pt>
                <c:pt idx="1385">
                  <c:v>3.6711082458496</c:v>
                </c:pt>
                <c:pt idx="1386">
                  <c:v>3.6722927093505802</c:v>
                </c:pt>
                <c:pt idx="1387">
                  <c:v>3.6742200851440399</c:v>
                </c:pt>
                <c:pt idx="1388">
                  <c:v>3.6762335300445499</c:v>
                </c:pt>
                <c:pt idx="1389">
                  <c:v>3.6795766353607098</c:v>
                </c:pt>
                <c:pt idx="1390">
                  <c:v>3.68180227279663</c:v>
                </c:pt>
                <c:pt idx="1391">
                  <c:v>3.6836385726928702</c:v>
                </c:pt>
                <c:pt idx="1392">
                  <c:v>3.6848895549774099</c:v>
                </c:pt>
                <c:pt idx="1393">
                  <c:v>3.6862409114837602</c:v>
                </c:pt>
                <c:pt idx="1394">
                  <c:v>3.68755030632019</c:v>
                </c:pt>
                <c:pt idx="1395">
                  <c:v>3.6888635158538801</c:v>
                </c:pt>
                <c:pt idx="1396">
                  <c:v>3.6902053356170601</c:v>
                </c:pt>
                <c:pt idx="1397">
                  <c:v>3.6918423175811701</c:v>
                </c:pt>
                <c:pt idx="1398">
                  <c:v>3.69297051429748</c:v>
                </c:pt>
                <c:pt idx="1399">
                  <c:v>3.6939046382903999</c:v>
                </c:pt>
                <c:pt idx="1400">
                  <c:v>3.6950101852416899</c:v>
                </c:pt>
                <c:pt idx="1401">
                  <c:v>3.6958739757537802</c:v>
                </c:pt>
                <c:pt idx="1402">
                  <c:v>3.6981604099273602</c:v>
                </c:pt>
                <c:pt idx="1403">
                  <c:v>3.7003390789031898</c:v>
                </c:pt>
                <c:pt idx="1404">
                  <c:v>3.7023124694824201</c:v>
                </c:pt>
                <c:pt idx="1405">
                  <c:v>3.7048161029815598</c:v>
                </c:pt>
                <c:pt idx="1406">
                  <c:v>3.7067415714263898</c:v>
                </c:pt>
                <c:pt idx="1407">
                  <c:v>3.7096431255340501</c:v>
                </c:pt>
                <c:pt idx="1408">
                  <c:v>3.71168780326843</c:v>
                </c:pt>
                <c:pt idx="1409">
                  <c:v>3.7129378318786599</c:v>
                </c:pt>
                <c:pt idx="1410">
                  <c:v>3.71560502052307</c:v>
                </c:pt>
                <c:pt idx="1411">
                  <c:v>3.71755743026733</c:v>
                </c:pt>
                <c:pt idx="1412">
                  <c:v>3.7194867134094198</c:v>
                </c:pt>
                <c:pt idx="1413">
                  <c:v>3.7219817638397199</c:v>
                </c:pt>
                <c:pt idx="1414">
                  <c:v>3.7237687110900799</c:v>
                </c:pt>
                <c:pt idx="1415">
                  <c:v>3.7260465621948198</c:v>
                </c:pt>
                <c:pt idx="1416">
                  <c:v>3.72786211967468</c:v>
                </c:pt>
                <c:pt idx="1417">
                  <c:v>3.7285845279693599</c:v>
                </c:pt>
                <c:pt idx="1418">
                  <c:v>3.7301855087280198</c:v>
                </c:pt>
                <c:pt idx="1419">
                  <c:v>3.73279356956481</c:v>
                </c:pt>
                <c:pt idx="1420">
                  <c:v>3.7350468635559002</c:v>
                </c:pt>
                <c:pt idx="1421">
                  <c:v>3.7379682064056299</c:v>
                </c:pt>
                <c:pt idx="1422">
                  <c:v>3.74088311195373</c:v>
                </c:pt>
                <c:pt idx="1423">
                  <c:v>3.7432014942169101</c:v>
                </c:pt>
                <c:pt idx="1424">
                  <c:v>3.7459421157836901</c:v>
                </c:pt>
                <c:pt idx="1425">
                  <c:v>3.74765872955322</c:v>
                </c:pt>
                <c:pt idx="1426">
                  <c:v>3.75078225135803</c:v>
                </c:pt>
                <c:pt idx="1427">
                  <c:v>3.7520656585693302</c:v>
                </c:pt>
                <c:pt idx="1428">
                  <c:v>3.7548182010650599</c:v>
                </c:pt>
                <c:pt idx="1429">
                  <c:v>3.7565920352935702</c:v>
                </c:pt>
                <c:pt idx="1430">
                  <c:v>3.7575623989105198</c:v>
                </c:pt>
                <c:pt idx="1431">
                  <c:v>3.7591054439544598</c:v>
                </c:pt>
                <c:pt idx="1432">
                  <c:v>3.7604134082794101</c:v>
                </c:pt>
                <c:pt idx="1433">
                  <c:v>3.7621791362762398</c:v>
                </c:pt>
                <c:pt idx="1434">
                  <c:v>3.76376032829284</c:v>
                </c:pt>
                <c:pt idx="1435">
                  <c:v>3.7659118175506499</c:v>
                </c:pt>
                <c:pt idx="1436">
                  <c:v>3.7669703960418701</c:v>
                </c:pt>
                <c:pt idx="1437">
                  <c:v>3.7710435390472399</c:v>
                </c:pt>
                <c:pt idx="1438">
                  <c:v>3.7735035419464098</c:v>
                </c:pt>
                <c:pt idx="1439">
                  <c:v>3.7759597301483101</c:v>
                </c:pt>
                <c:pt idx="1440">
                  <c:v>3.7795484066009499</c:v>
                </c:pt>
                <c:pt idx="1441">
                  <c:v>3.7815372943878098</c:v>
                </c:pt>
                <c:pt idx="1442">
                  <c:v>3.7842800617218</c:v>
                </c:pt>
                <c:pt idx="1443">
                  <c:v>3.7858808040618799</c:v>
                </c:pt>
                <c:pt idx="1444">
                  <c:v>3.7887115478515598</c:v>
                </c:pt>
                <c:pt idx="1445">
                  <c:v>3.7910566329956001</c:v>
                </c:pt>
                <c:pt idx="1446">
                  <c:v>3.7949037551879798</c:v>
                </c:pt>
                <c:pt idx="1447">
                  <c:v>3.7966139316558798</c:v>
                </c:pt>
                <c:pt idx="1448">
                  <c:v>3.7988703250885001</c:v>
                </c:pt>
                <c:pt idx="1449">
                  <c:v>3.8018496036529501</c:v>
                </c:pt>
                <c:pt idx="1450">
                  <c:v>3.8045957088470401</c:v>
                </c:pt>
                <c:pt idx="1451">
                  <c:v>3.8088598251342698</c:v>
                </c:pt>
                <c:pt idx="1452">
                  <c:v>3.8120160102844198</c:v>
                </c:pt>
                <c:pt idx="1453">
                  <c:v>3.81532883644104</c:v>
                </c:pt>
                <c:pt idx="1454">
                  <c:v>3.8170192241668701</c:v>
                </c:pt>
                <c:pt idx="1455">
                  <c:v>3.8193087577819802</c:v>
                </c:pt>
                <c:pt idx="1456">
                  <c:v>3.8217587471008301</c:v>
                </c:pt>
                <c:pt idx="1457">
                  <c:v>3.8248097896575901</c:v>
                </c:pt>
                <c:pt idx="1458">
                  <c:v>3.8284220695495601</c:v>
                </c:pt>
                <c:pt idx="1459">
                  <c:v>3.8314743041992099</c:v>
                </c:pt>
                <c:pt idx="1460">
                  <c:v>3.83315730094909</c:v>
                </c:pt>
                <c:pt idx="1461">
                  <c:v>3.83451843261718</c:v>
                </c:pt>
                <c:pt idx="1462">
                  <c:v>3.8368141651153498</c:v>
                </c:pt>
                <c:pt idx="1463">
                  <c:v>3.8397698402404701</c:v>
                </c:pt>
                <c:pt idx="1464">
                  <c:v>3.8422644138336102</c:v>
                </c:pt>
                <c:pt idx="1465">
                  <c:v>3.8447010517120299</c:v>
                </c:pt>
                <c:pt idx="1466">
                  <c:v>3.8473522663116402</c:v>
                </c:pt>
                <c:pt idx="1467">
                  <c:v>3.85016512870788</c:v>
                </c:pt>
                <c:pt idx="1468">
                  <c:v>3.8529384136199898</c:v>
                </c:pt>
                <c:pt idx="1469">
                  <c:v>3.85487532615661</c:v>
                </c:pt>
                <c:pt idx="1470">
                  <c:v>3.85833692550659</c:v>
                </c:pt>
                <c:pt idx="1471">
                  <c:v>3.8618102073669398</c:v>
                </c:pt>
                <c:pt idx="1472">
                  <c:v>3.8639159202575599</c:v>
                </c:pt>
                <c:pt idx="1473">
                  <c:v>3.8669843673706001</c:v>
                </c:pt>
                <c:pt idx="1474">
                  <c:v>3.8698770999908398</c:v>
                </c:pt>
                <c:pt idx="1475">
                  <c:v>3.8728795051574698</c:v>
                </c:pt>
                <c:pt idx="1476">
                  <c:v>3.8755414485931299</c:v>
                </c:pt>
                <c:pt idx="1477">
                  <c:v>3.8774280548095699</c:v>
                </c:pt>
                <c:pt idx="1478">
                  <c:v>3.8794670104980402</c:v>
                </c:pt>
                <c:pt idx="1479">
                  <c:v>3.8817431926727202</c:v>
                </c:pt>
                <c:pt idx="1480">
                  <c:v>3.8844959735870299</c:v>
                </c:pt>
                <c:pt idx="1481">
                  <c:v>3.8871259689331001</c:v>
                </c:pt>
                <c:pt idx="1482">
                  <c:v>3.8889710903167698</c:v>
                </c:pt>
                <c:pt idx="1483">
                  <c:v>3.8903274536132799</c:v>
                </c:pt>
                <c:pt idx="1484">
                  <c:v>3.89286208152771</c:v>
                </c:pt>
                <c:pt idx="1485">
                  <c:v>3.89503598213195</c:v>
                </c:pt>
                <c:pt idx="1486">
                  <c:v>3.8967320919036799</c:v>
                </c:pt>
                <c:pt idx="1487">
                  <c:v>3.9001078605651802</c:v>
                </c:pt>
                <c:pt idx="1488">
                  <c:v>3.9015655517578098</c:v>
                </c:pt>
                <c:pt idx="1489">
                  <c:v>3.9033505916595401</c:v>
                </c:pt>
                <c:pt idx="1490">
                  <c:v>3.9050776958465501</c:v>
                </c:pt>
                <c:pt idx="1491">
                  <c:v>3.9061403274536102</c:v>
                </c:pt>
                <c:pt idx="1492">
                  <c:v>3.9089360237121502</c:v>
                </c:pt>
                <c:pt idx="1493">
                  <c:v>3.91092705726623</c:v>
                </c:pt>
                <c:pt idx="1494">
                  <c:v>3.91129302978515</c:v>
                </c:pt>
                <c:pt idx="1495">
                  <c:v>3.9130225181579501</c:v>
                </c:pt>
                <c:pt idx="1496">
                  <c:v>3.9148061275482098</c:v>
                </c:pt>
                <c:pt idx="1497">
                  <c:v>3.9155919551849299</c:v>
                </c:pt>
                <c:pt idx="1498">
                  <c:v>3.9173557758331201</c:v>
                </c:pt>
                <c:pt idx="1499">
                  <c:v>3.9188089370727499</c:v>
                </c:pt>
                <c:pt idx="1500">
                  <c:v>3.9194278717040998</c:v>
                </c:pt>
                <c:pt idx="1501">
                  <c:v>3.9210300445556601</c:v>
                </c:pt>
                <c:pt idx="1502">
                  <c:v>3.92190361022949</c:v>
                </c:pt>
                <c:pt idx="1503">
                  <c:v>3.9240951538085902</c:v>
                </c:pt>
                <c:pt idx="1504">
                  <c:v>3.9284687042236301</c:v>
                </c:pt>
                <c:pt idx="1505">
                  <c:v>3.92999267578125</c:v>
                </c:pt>
                <c:pt idx="1506">
                  <c:v>3.9314596652984601</c:v>
                </c:pt>
                <c:pt idx="1507">
                  <c:v>3.9326074123382502</c:v>
                </c:pt>
                <c:pt idx="1508">
                  <c:v>3.9350266456603999</c:v>
                </c:pt>
                <c:pt idx="1509">
                  <c:v>3.9379627704620299</c:v>
                </c:pt>
                <c:pt idx="1510">
                  <c:v>3.9407441616058301</c:v>
                </c:pt>
                <c:pt idx="1511">
                  <c:v>3.9433028697967498</c:v>
                </c:pt>
                <c:pt idx="1512">
                  <c:v>3.9459197521209699</c:v>
                </c:pt>
                <c:pt idx="1513">
                  <c:v>3.9470868110656698</c:v>
                </c:pt>
                <c:pt idx="1514">
                  <c:v>3.9483425617218</c:v>
                </c:pt>
                <c:pt idx="1515">
                  <c:v>3.9510025978088299</c:v>
                </c:pt>
                <c:pt idx="1516">
                  <c:v>3.95339727401733</c:v>
                </c:pt>
                <c:pt idx="1517">
                  <c:v>3.9557974338531401</c:v>
                </c:pt>
                <c:pt idx="1518">
                  <c:v>3.9573175907135001</c:v>
                </c:pt>
                <c:pt idx="1519">
                  <c:v>3.9586257934570299</c:v>
                </c:pt>
                <c:pt idx="1520">
                  <c:v>3.96013236045837</c:v>
                </c:pt>
                <c:pt idx="1521">
                  <c:v>3.9620218276977499</c:v>
                </c:pt>
                <c:pt idx="1522">
                  <c:v>3.9647858142852699</c:v>
                </c:pt>
                <c:pt idx="1523">
                  <c:v>3.96753501892089</c:v>
                </c:pt>
                <c:pt idx="1524">
                  <c:v>3.9702680110931299</c:v>
                </c:pt>
                <c:pt idx="1525">
                  <c:v>3.9728584289550701</c:v>
                </c:pt>
                <c:pt idx="1526">
                  <c:v>3.9739909172058101</c:v>
                </c:pt>
                <c:pt idx="1527">
                  <c:v>3.9766829013824401</c:v>
                </c:pt>
                <c:pt idx="1528">
                  <c:v>3.9780523777007999</c:v>
                </c:pt>
                <c:pt idx="1529">
                  <c:v>3.9796946048736501</c:v>
                </c:pt>
                <c:pt idx="1530">
                  <c:v>3.9821074008941602</c:v>
                </c:pt>
                <c:pt idx="1531">
                  <c:v>3.9841163158416699</c:v>
                </c:pt>
                <c:pt idx="1532">
                  <c:v>3.9849488735198899</c:v>
                </c:pt>
                <c:pt idx="1533">
                  <c:v>3.9872193336486799</c:v>
                </c:pt>
                <c:pt idx="1534">
                  <c:v>3.98811912536621</c:v>
                </c:pt>
                <c:pt idx="1535">
                  <c:v>3.98973035812377</c:v>
                </c:pt>
                <c:pt idx="1536">
                  <c:v>3.9929313659667902</c:v>
                </c:pt>
                <c:pt idx="1537">
                  <c:v>3.9946987628936701</c:v>
                </c:pt>
                <c:pt idx="1538">
                  <c:v>3.9974305629730198</c:v>
                </c:pt>
                <c:pt idx="1539">
                  <c:v>3.9996209144592201</c:v>
                </c:pt>
                <c:pt idx="1540">
                  <c:v>4.0004510879516602</c:v>
                </c:pt>
                <c:pt idx="1541">
                  <c:v>4.0021061897277797</c:v>
                </c:pt>
                <c:pt idx="1542">
                  <c:v>4.0051994323730398</c:v>
                </c:pt>
                <c:pt idx="1543">
                  <c:v>4.0066719055175701</c:v>
                </c:pt>
                <c:pt idx="1544">
                  <c:v>4.0090532302856401</c:v>
                </c:pt>
                <c:pt idx="1545">
                  <c:v>4.0107564926147399</c:v>
                </c:pt>
                <c:pt idx="1546">
                  <c:v>4.0123114585876403</c:v>
                </c:pt>
                <c:pt idx="1547">
                  <c:v>4.0145092010498002</c:v>
                </c:pt>
                <c:pt idx="1548">
                  <c:v>4.0173187255859304</c:v>
                </c:pt>
                <c:pt idx="1549">
                  <c:v>4.0208892822265598</c:v>
                </c:pt>
                <c:pt idx="1550">
                  <c:v>4.0252141952514604</c:v>
                </c:pt>
                <c:pt idx="1551">
                  <c:v>4.0289683341979901</c:v>
                </c:pt>
                <c:pt idx="1552">
                  <c:v>4.03045606613159</c:v>
                </c:pt>
                <c:pt idx="1553">
                  <c:v>4.0329418182373002</c:v>
                </c:pt>
                <c:pt idx="1554">
                  <c:v>4.03493309020996</c:v>
                </c:pt>
                <c:pt idx="1555">
                  <c:v>4.0379257202148402</c:v>
                </c:pt>
                <c:pt idx="1556">
                  <c:v>4.04241514205932</c:v>
                </c:pt>
                <c:pt idx="1557">
                  <c:v>4.0449643135070801</c:v>
                </c:pt>
                <c:pt idx="1558">
                  <c:v>4.0474586486816397</c:v>
                </c:pt>
                <c:pt idx="1559">
                  <c:v>4.0497245788574201</c:v>
                </c:pt>
                <c:pt idx="1560">
                  <c:v>4.05240631103515</c:v>
                </c:pt>
                <c:pt idx="1561">
                  <c:v>4.0550966262817303</c:v>
                </c:pt>
                <c:pt idx="1562">
                  <c:v>4.0585312843322701</c:v>
                </c:pt>
                <c:pt idx="1563">
                  <c:v>4.0608801841735804</c:v>
                </c:pt>
                <c:pt idx="1564">
                  <c:v>4.0639481544494602</c:v>
                </c:pt>
                <c:pt idx="1565">
                  <c:v>4.0677509307861301</c:v>
                </c:pt>
                <c:pt idx="1566">
                  <c:v>4.06943607330322</c:v>
                </c:pt>
                <c:pt idx="1567">
                  <c:v>4.0716805458068803</c:v>
                </c:pt>
                <c:pt idx="1568">
                  <c:v>4.0745539665222097</c:v>
                </c:pt>
                <c:pt idx="1569">
                  <c:v>4.0772008895873997</c:v>
                </c:pt>
                <c:pt idx="1570">
                  <c:v>4.0801429748535103</c:v>
                </c:pt>
                <c:pt idx="1571">
                  <c:v>4.0823702812194798</c:v>
                </c:pt>
                <c:pt idx="1572">
                  <c:v>4.0849232673645002</c:v>
                </c:pt>
                <c:pt idx="1573">
                  <c:v>4.0882925987243599</c:v>
                </c:pt>
                <c:pt idx="1574">
                  <c:v>4.0913457870483301</c:v>
                </c:pt>
                <c:pt idx="1575">
                  <c:v>4.0936803817748997</c:v>
                </c:pt>
                <c:pt idx="1576">
                  <c:v>4.0961108207702601</c:v>
                </c:pt>
                <c:pt idx="1577">
                  <c:v>4.09836626052856</c:v>
                </c:pt>
                <c:pt idx="1578">
                  <c:v>4.0997409820556596</c:v>
                </c:pt>
                <c:pt idx="1579">
                  <c:v>4.10231208801269</c:v>
                </c:pt>
                <c:pt idx="1580">
                  <c:v>4.1047844886779696</c:v>
                </c:pt>
                <c:pt idx="1581">
                  <c:v>4.1061830520629803</c:v>
                </c:pt>
                <c:pt idx="1582">
                  <c:v>4.1071901321411097</c:v>
                </c:pt>
                <c:pt idx="1583">
                  <c:v>4.1089577674865696</c:v>
                </c:pt>
                <c:pt idx="1584">
                  <c:v>4.1103782653808496</c:v>
                </c:pt>
                <c:pt idx="1585">
                  <c:v>4.1110148429870597</c:v>
                </c:pt>
                <c:pt idx="1586">
                  <c:v>4.1128053665161097</c:v>
                </c:pt>
                <c:pt idx="1587">
                  <c:v>4.1155986785888601</c:v>
                </c:pt>
                <c:pt idx="1588">
                  <c:v>4.1179714202880797</c:v>
                </c:pt>
                <c:pt idx="1589">
                  <c:v>4.1198859214782697</c:v>
                </c:pt>
                <c:pt idx="1590">
                  <c:v>4.1206150054931596</c:v>
                </c:pt>
                <c:pt idx="1591">
                  <c:v>4.1225547790527299</c:v>
                </c:pt>
                <c:pt idx="1592">
                  <c:v>4.1248598098754803</c:v>
                </c:pt>
                <c:pt idx="1593">
                  <c:v>4.12646007537841</c:v>
                </c:pt>
                <c:pt idx="1594">
                  <c:v>4.1282620429992596</c:v>
                </c:pt>
                <c:pt idx="1595">
                  <c:v>4.1313171386718697</c:v>
                </c:pt>
                <c:pt idx="1596">
                  <c:v>4.13275051116943</c:v>
                </c:pt>
                <c:pt idx="1597">
                  <c:v>4.1349253654479901</c:v>
                </c:pt>
                <c:pt idx="1598">
                  <c:v>4.13740634918212</c:v>
                </c:pt>
                <c:pt idx="1599">
                  <c:v>4.1393165588378897</c:v>
                </c:pt>
                <c:pt idx="1600">
                  <c:v>4.1406741142272896</c:v>
                </c:pt>
                <c:pt idx="1601">
                  <c:v>4.1422882080078098</c:v>
                </c:pt>
                <c:pt idx="1602">
                  <c:v>4.1462087631225497</c:v>
                </c:pt>
                <c:pt idx="1603">
                  <c:v>4.14906406402587</c:v>
                </c:pt>
                <c:pt idx="1604">
                  <c:v>4.1504421234130797</c:v>
                </c:pt>
                <c:pt idx="1605">
                  <c:v>4.15158939361572</c:v>
                </c:pt>
                <c:pt idx="1606">
                  <c:v>4.1535320281982404</c:v>
                </c:pt>
                <c:pt idx="1607">
                  <c:v>4.1548995971679599</c:v>
                </c:pt>
                <c:pt idx="1608">
                  <c:v>4.1567630767822203</c:v>
                </c:pt>
                <c:pt idx="1609">
                  <c:v>4.1586446762084899</c:v>
                </c:pt>
                <c:pt idx="1610">
                  <c:v>4.1612963676452601</c:v>
                </c:pt>
                <c:pt idx="1611">
                  <c:v>4.1638822555541903</c:v>
                </c:pt>
                <c:pt idx="1612">
                  <c:v>4.1643600463867099</c:v>
                </c:pt>
                <c:pt idx="1613">
                  <c:v>4.1651859283447203</c:v>
                </c:pt>
                <c:pt idx="1614">
                  <c:v>4.1671800613403303</c:v>
                </c:pt>
                <c:pt idx="1615">
                  <c:v>4.1700778007507298</c:v>
                </c:pt>
                <c:pt idx="1616">
                  <c:v>4.1730523109436</c:v>
                </c:pt>
                <c:pt idx="1617">
                  <c:v>4.1758170127868599</c:v>
                </c:pt>
                <c:pt idx="1618">
                  <c:v>4.17876720428466</c:v>
                </c:pt>
                <c:pt idx="1619">
                  <c:v>4.1798510551452601</c:v>
                </c:pt>
                <c:pt idx="1620">
                  <c:v>4.18159580230712</c:v>
                </c:pt>
                <c:pt idx="1621">
                  <c:v>4.1835160255432102</c:v>
                </c:pt>
                <c:pt idx="1622">
                  <c:v>4.1844639778137198</c:v>
                </c:pt>
                <c:pt idx="1623">
                  <c:v>4.1874766349792401</c:v>
                </c:pt>
                <c:pt idx="1624">
                  <c:v>4.1909666061401296</c:v>
                </c:pt>
                <c:pt idx="1625">
                  <c:v>4.1918787956237704</c:v>
                </c:pt>
                <c:pt idx="1626">
                  <c:v>4.1931586265563903</c:v>
                </c:pt>
                <c:pt idx="1627">
                  <c:v>4.1940407752990696</c:v>
                </c:pt>
                <c:pt idx="1628">
                  <c:v>4.1944375038146902</c:v>
                </c:pt>
                <c:pt idx="1629">
                  <c:v>4.1966624259948704</c:v>
                </c:pt>
                <c:pt idx="1630">
                  <c:v>4.1978044509887598</c:v>
                </c:pt>
                <c:pt idx="1631">
                  <c:v>4.1988453865051198</c:v>
                </c:pt>
                <c:pt idx="1632">
                  <c:v>4.2021641731262198</c:v>
                </c:pt>
                <c:pt idx="1633">
                  <c:v>4.2026610374450604</c:v>
                </c:pt>
                <c:pt idx="1634">
                  <c:v>4.2035117149353001</c:v>
                </c:pt>
                <c:pt idx="1635">
                  <c:v>4.2060017585754297</c:v>
                </c:pt>
                <c:pt idx="1636">
                  <c:v>4.2088160514831499</c:v>
                </c:pt>
                <c:pt idx="1637">
                  <c:v>4.2109065055847097</c:v>
                </c:pt>
                <c:pt idx="1638">
                  <c:v>4.21264123916625</c:v>
                </c:pt>
                <c:pt idx="1639">
                  <c:v>4.21410608291625</c:v>
                </c:pt>
                <c:pt idx="1640">
                  <c:v>4.2172713279724103</c:v>
                </c:pt>
                <c:pt idx="1641">
                  <c:v>4.2203183174133301</c:v>
                </c:pt>
                <c:pt idx="1642">
                  <c:v>4.2229194641113201</c:v>
                </c:pt>
                <c:pt idx="1643">
                  <c:v>4.2261495590209899</c:v>
                </c:pt>
                <c:pt idx="1644">
                  <c:v>4.2293190956115696</c:v>
                </c:pt>
                <c:pt idx="1645">
                  <c:v>4.2317657470703098</c:v>
                </c:pt>
                <c:pt idx="1646">
                  <c:v>4.2337388992309499</c:v>
                </c:pt>
                <c:pt idx="1647">
                  <c:v>4.2370052337646396</c:v>
                </c:pt>
                <c:pt idx="1648">
                  <c:v>4.2400307655334402</c:v>
                </c:pt>
                <c:pt idx="1649">
                  <c:v>4.24308109283447</c:v>
                </c:pt>
                <c:pt idx="1650">
                  <c:v>4.2454495429992596</c:v>
                </c:pt>
                <c:pt idx="1651">
                  <c:v>4.2480554580688397</c:v>
                </c:pt>
                <c:pt idx="1652">
                  <c:v>4.2508788108825604</c:v>
                </c:pt>
                <c:pt idx="1653">
                  <c:v>4.2537808418273899</c:v>
                </c:pt>
                <c:pt idx="1654">
                  <c:v>4.2565164566040004</c:v>
                </c:pt>
                <c:pt idx="1655">
                  <c:v>4.2590804100036603</c:v>
                </c:pt>
                <c:pt idx="1656">
                  <c:v>4.2615423202514604</c:v>
                </c:pt>
                <c:pt idx="1657">
                  <c:v>4.2652502059936497</c:v>
                </c:pt>
                <c:pt idx="1658">
                  <c:v>4.2676143646240199</c:v>
                </c:pt>
                <c:pt idx="1659">
                  <c:v>4.2715549468994096</c:v>
                </c:pt>
                <c:pt idx="1660">
                  <c:v>4.2745637893676696</c:v>
                </c:pt>
                <c:pt idx="1661">
                  <c:v>4.2780675888061497</c:v>
                </c:pt>
                <c:pt idx="1662">
                  <c:v>4.2806138992309499</c:v>
                </c:pt>
                <c:pt idx="1663">
                  <c:v>4.2831392288207999</c:v>
                </c:pt>
                <c:pt idx="1664">
                  <c:v>4.2864789962768501</c:v>
                </c:pt>
                <c:pt idx="1665">
                  <c:v>4.2895755767822203</c:v>
                </c:pt>
                <c:pt idx="1666">
                  <c:v>4.2927069664001403</c:v>
                </c:pt>
                <c:pt idx="1667">
                  <c:v>4.2950801849365199</c:v>
                </c:pt>
                <c:pt idx="1668">
                  <c:v>4.2988939285278303</c:v>
                </c:pt>
                <c:pt idx="1669">
                  <c:v>4.3019075393676696</c:v>
                </c:pt>
                <c:pt idx="1670">
                  <c:v>4.3050408363342196</c:v>
                </c:pt>
                <c:pt idx="1671">
                  <c:v>4.3064150810241602</c:v>
                </c:pt>
                <c:pt idx="1672">
                  <c:v>4.3076586723327601</c:v>
                </c:pt>
                <c:pt idx="1673">
                  <c:v>4.3108172416687003</c:v>
                </c:pt>
                <c:pt idx="1674">
                  <c:v>4.31313133239746</c:v>
                </c:pt>
                <c:pt idx="1675">
                  <c:v>4.3160886764526296</c:v>
                </c:pt>
                <c:pt idx="1676">
                  <c:v>4.3187222480773899</c:v>
                </c:pt>
                <c:pt idx="1677">
                  <c:v>4.3197884559631303</c:v>
                </c:pt>
                <c:pt idx="1678">
                  <c:v>4.3220920562744096</c:v>
                </c:pt>
                <c:pt idx="1679">
                  <c:v>4.3230390548706001</c:v>
                </c:pt>
                <c:pt idx="1680">
                  <c:v>4.3249192237854004</c:v>
                </c:pt>
                <c:pt idx="1681">
                  <c:v>4.3273215293884197</c:v>
                </c:pt>
                <c:pt idx="1682">
                  <c:v>4.329523563385</c:v>
                </c:pt>
                <c:pt idx="1683">
                  <c:v>4.3302879333495996</c:v>
                </c:pt>
                <c:pt idx="1684">
                  <c:v>4.3319239616393999</c:v>
                </c:pt>
                <c:pt idx="1685">
                  <c:v>4.3331103324890101</c:v>
                </c:pt>
                <c:pt idx="1686">
                  <c:v>4.3348674774169904</c:v>
                </c:pt>
                <c:pt idx="1687">
                  <c:v>4.3374452590942303</c:v>
                </c:pt>
                <c:pt idx="1688">
                  <c:v>4.3388943672180096</c:v>
                </c:pt>
                <c:pt idx="1689">
                  <c:v>4.3406448364257804</c:v>
                </c:pt>
                <c:pt idx="1690">
                  <c:v>4.3422422409057599</c:v>
                </c:pt>
                <c:pt idx="1691">
                  <c:v>4.3447370529174796</c:v>
                </c:pt>
                <c:pt idx="1692">
                  <c:v>4.3465218544006303</c:v>
                </c:pt>
                <c:pt idx="1693">
                  <c:v>4.3494143486022896</c:v>
                </c:pt>
                <c:pt idx="1694">
                  <c:v>4.3520083427429102</c:v>
                </c:pt>
                <c:pt idx="1695">
                  <c:v>4.3543238639831499</c:v>
                </c:pt>
                <c:pt idx="1696">
                  <c:v>4.3556251525878897</c:v>
                </c:pt>
                <c:pt idx="1697">
                  <c:v>4.3586959838867099</c:v>
                </c:pt>
                <c:pt idx="1698">
                  <c:v>4.3607215881347603</c:v>
                </c:pt>
                <c:pt idx="1699">
                  <c:v>4.3636927604675204</c:v>
                </c:pt>
                <c:pt idx="1700">
                  <c:v>4.3664479255676198</c:v>
                </c:pt>
                <c:pt idx="1701">
                  <c:v>4.3682155609130797</c:v>
                </c:pt>
                <c:pt idx="1702">
                  <c:v>4.3710064888000399</c:v>
                </c:pt>
                <c:pt idx="1703">
                  <c:v>4.3726677894592196</c:v>
                </c:pt>
                <c:pt idx="1704">
                  <c:v>4.3738389015197701</c:v>
                </c:pt>
                <c:pt idx="1705">
                  <c:v>4.37505674362182</c:v>
                </c:pt>
                <c:pt idx="1706">
                  <c:v>4.3768620491027797</c:v>
                </c:pt>
                <c:pt idx="1707">
                  <c:v>4.3778967857360804</c:v>
                </c:pt>
                <c:pt idx="1708">
                  <c:v>4.3787417411804102</c:v>
                </c:pt>
                <c:pt idx="1709">
                  <c:v>4.3804435729980398</c:v>
                </c:pt>
                <c:pt idx="1710">
                  <c:v>4.38216209411621</c:v>
                </c:pt>
                <c:pt idx="1711">
                  <c:v>4.3836579322814897</c:v>
                </c:pt>
                <c:pt idx="1712">
                  <c:v>4.38545417785644</c:v>
                </c:pt>
                <c:pt idx="1713">
                  <c:v>4.3870573043823198</c:v>
                </c:pt>
                <c:pt idx="1714">
                  <c:v>4.38915920257568</c:v>
                </c:pt>
                <c:pt idx="1715">
                  <c:v>4.3917164802551198</c:v>
                </c:pt>
                <c:pt idx="1716">
                  <c:v>4.3947973251342702</c:v>
                </c:pt>
                <c:pt idx="1717">
                  <c:v>4.3980031013488698</c:v>
                </c:pt>
                <c:pt idx="1718">
                  <c:v>4.40130138397216</c:v>
                </c:pt>
                <c:pt idx="1719">
                  <c:v>4.4022083282470703</c:v>
                </c:pt>
                <c:pt idx="1720">
                  <c:v>4.4044995307922301</c:v>
                </c:pt>
                <c:pt idx="1721">
                  <c:v>4.408625125885</c:v>
                </c:pt>
                <c:pt idx="1722">
                  <c:v>4.4116072654724103</c:v>
                </c:pt>
                <c:pt idx="1723">
                  <c:v>4.4137082099914497</c:v>
                </c:pt>
                <c:pt idx="1724">
                  <c:v>4.4143371582031197</c:v>
                </c:pt>
                <c:pt idx="1725">
                  <c:v>4.4167571067809996</c:v>
                </c:pt>
                <c:pt idx="1726">
                  <c:v>4.4191308021545401</c:v>
                </c:pt>
                <c:pt idx="1727">
                  <c:v>4.4203166961669904</c:v>
                </c:pt>
                <c:pt idx="1728">
                  <c:v>4.4218826293945304</c:v>
                </c:pt>
                <c:pt idx="1729">
                  <c:v>4.42598056793212</c:v>
                </c:pt>
                <c:pt idx="1730">
                  <c:v>4.4291048049926696</c:v>
                </c:pt>
                <c:pt idx="1731">
                  <c:v>4.4306259155273402</c:v>
                </c:pt>
                <c:pt idx="1732">
                  <c:v>4.4325547218322701</c:v>
                </c:pt>
                <c:pt idx="1733">
                  <c:v>4.4343914985656703</c:v>
                </c:pt>
                <c:pt idx="1734">
                  <c:v>4.4370217323303196</c:v>
                </c:pt>
                <c:pt idx="1735">
                  <c:v>4.4381103515625</c:v>
                </c:pt>
                <c:pt idx="1736">
                  <c:v>4.4399542808532697</c:v>
                </c:pt>
                <c:pt idx="1737">
                  <c:v>4.4409236907958896</c:v>
                </c:pt>
                <c:pt idx="1738">
                  <c:v>4.4425892829895002</c:v>
                </c:pt>
                <c:pt idx="1739">
                  <c:v>4.4425282478332502</c:v>
                </c:pt>
                <c:pt idx="1740">
                  <c:v>4.4438390731811497</c:v>
                </c:pt>
                <c:pt idx="1741">
                  <c:v>4.4456362724304102</c:v>
                </c:pt>
                <c:pt idx="1742">
                  <c:v>4.4472999572753897</c:v>
                </c:pt>
                <c:pt idx="1743">
                  <c:v>4.45039510726928</c:v>
                </c:pt>
                <c:pt idx="1744">
                  <c:v>4.4535093307495099</c:v>
                </c:pt>
                <c:pt idx="1745">
                  <c:v>4.4565477371215803</c:v>
                </c:pt>
                <c:pt idx="1746">
                  <c:v>4.4585828781127903</c:v>
                </c:pt>
                <c:pt idx="1747">
                  <c:v>4.4603738784790004</c:v>
                </c:pt>
                <c:pt idx="1748">
                  <c:v>4.46272850036621</c:v>
                </c:pt>
                <c:pt idx="1749">
                  <c:v>4.4658718109130797</c:v>
                </c:pt>
                <c:pt idx="1750">
                  <c:v>4.4671988487243599</c:v>
                </c:pt>
                <c:pt idx="1751">
                  <c:v>4.4691805839538503</c:v>
                </c:pt>
                <c:pt idx="1752">
                  <c:v>4.4718494415283203</c:v>
                </c:pt>
                <c:pt idx="1753">
                  <c:v>4.4744067192077601</c:v>
                </c:pt>
                <c:pt idx="1754">
                  <c:v>4.4780678749084402</c:v>
                </c:pt>
                <c:pt idx="1755">
                  <c:v>4.4809541702270499</c:v>
                </c:pt>
                <c:pt idx="1756">
                  <c:v>4.4826769828796298</c:v>
                </c:pt>
                <c:pt idx="1757">
                  <c:v>4.48706007003784</c:v>
                </c:pt>
                <c:pt idx="1758">
                  <c:v>4.4911522865295401</c:v>
                </c:pt>
                <c:pt idx="1759">
                  <c:v>4.4938082695007298</c:v>
                </c:pt>
                <c:pt idx="1760">
                  <c:v>4.49682569503784</c:v>
                </c:pt>
                <c:pt idx="1761">
                  <c:v>4.4992856979370099</c:v>
                </c:pt>
                <c:pt idx="1762">
                  <c:v>4.5025649070739702</c:v>
                </c:pt>
                <c:pt idx="1763">
                  <c:v>4.5051774978637598</c:v>
                </c:pt>
                <c:pt idx="1764">
                  <c:v>4.5061326026916504</c:v>
                </c:pt>
                <c:pt idx="1765">
                  <c:v>4.5088367462158203</c:v>
                </c:pt>
                <c:pt idx="1766">
                  <c:v>4.5118341445922798</c:v>
                </c:pt>
                <c:pt idx="1767">
                  <c:v>4.5128412246704102</c:v>
                </c:pt>
                <c:pt idx="1768">
                  <c:v>4.5141539573669398</c:v>
                </c:pt>
                <c:pt idx="1769">
                  <c:v>4.51741170883178</c:v>
                </c:pt>
                <c:pt idx="1770">
                  <c:v>4.5202956199645898</c:v>
                </c:pt>
                <c:pt idx="1771">
                  <c:v>4.5233478546142498</c:v>
                </c:pt>
                <c:pt idx="1772">
                  <c:v>4.52528476715087</c:v>
                </c:pt>
                <c:pt idx="1773">
                  <c:v>4.5276727676391602</c:v>
                </c:pt>
                <c:pt idx="1774">
                  <c:v>4.5303053855895898</c:v>
                </c:pt>
                <c:pt idx="1775">
                  <c:v>4.5328497886657697</c:v>
                </c:pt>
                <c:pt idx="1776">
                  <c:v>4.5356674194335902</c:v>
                </c:pt>
                <c:pt idx="1777">
                  <c:v>4.5395078659057599</c:v>
                </c:pt>
                <c:pt idx="1778">
                  <c:v>4.5439810752868599</c:v>
                </c:pt>
                <c:pt idx="1779">
                  <c:v>4.5464501380920401</c:v>
                </c:pt>
                <c:pt idx="1780">
                  <c:v>4.5483112335204998</c:v>
                </c:pt>
                <c:pt idx="1781">
                  <c:v>4.5497903823852504</c:v>
                </c:pt>
                <c:pt idx="1782">
                  <c:v>4.5509791374206499</c:v>
                </c:pt>
                <c:pt idx="1783">
                  <c:v>4.55330467224121</c:v>
                </c:pt>
                <c:pt idx="1784">
                  <c:v>4.5566854476928702</c:v>
                </c:pt>
                <c:pt idx="1785">
                  <c:v>4.5587968826293901</c:v>
                </c:pt>
                <c:pt idx="1786">
                  <c:v>4.56127405166625</c:v>
                </c:pt>
                <c:pt idx="1787">
                  <c:v>4.5633974075317303</c:v>
                </c:pt>
                <c:pt idx="1788">
                  <c:v>4.5636625289916903</c:v>
                </c:pt>
                <c:pt idx="1789">
                  <c:v>4.5655379295349103</c:v>
                </c:pt>
                <c:pt idx="1790">
                  <c:v>4.5681376457214302</c:v>
                </c:pt>
                <c:pt idx="1791">
                  <c:v>4.5693154335021902</c:v>
                </c:pt>
                <c:pt idx="1792">
                  <c:v>4.57183790206909</c:v>
                </c:pt>
                <c:pt idx="1793">
                  <c:v>4.5740385055541903</c:v>
                </c:pt>
                <c:pt idx="1794">
                  <c:v>4.5756649971008301</c:v>
                </c:pt>
                <c:pt idx="1795">
                  <c:v>4.5763859748840297</c:v>
                </c:pt>
                <c:pt idx="1796">
                  <c:v>4.5765323638915998</c:v>
                </c:pt>
                <c:pt idx="1797">
                  <c:v>4.5771961212158203</c:v>
                </c:pt>
                <c:pt idx="1798">
                  <c:v>4.5782160758972097</c:v>
                </c:pt>
                <c:pt idx="1799">
                  <c:v>4.5798349380493102</c:v>
                </c:pt>
                <c:pt idx="1800">
                  <c:v>4.5799417495727504</c:v>
                </c:pt>
                <c:pt idx="1801">
                  <c:v>4.5826125144958398</c:v>
                </c:pt>
                <c:pt idx="1802">
                  <c:v>4.58404445648193</c:v>
                </c:pt>
                <c:pt idx="1803">
                  <c:v>4.58611583709716</c:v>
                </c:pt>
                <c:pt idx="1804">
                  <c:v>4.5870375633239702</c:v>
                </c:pt>
                <c:pt idx="1805">
                  <c:v>4.5892963409423801</c:v>
                </c:pt>
                <c:pt idx="1806">
                  <c:v>4.5925798416137598</c:v>
                </c:pt>
                <c:pt idx="1807">
                  <c:v>4.5943522453308097</c:v>
                </c:pt>
                <c:pt idx="1808">
                  <c:v>4.5968980789184499</c:v>
                </c:pt>
                <c:pt idx="1809">
                  <c:v>4.5977416038513104</c:v>
                </c:pt>
                <c:pt idx="1810">
                  <c:v>4.6004676818847603</c:v>
                </c:pt>
                <c:pt idx="1811">
                  <c:v>4.6020693778991602</c:v>
                </c:pt>
                <c:pt idx="1812">
                  <c:v>4.6044502258300701</c:v>
                </c:pt>
                <c:pt idx="1813">
                  <c:v>4.6054620742797798</c:v>
                </c:pt>
                <c:pt idx="1814">
                  <c:v>4.6063003540039</c:v>
                </c:pt>
                <c:pt idx="1815">
                  <c:v>4.60719490051269</c:v>
                </c:pt>
                <c:pt idx="1816">
                  <c:v>4.6089878082275302</c:v>
                </c:pt>
                <c:pt idx="1817">
                  <c:v>4.6102409362792898</c:v>
                </c:pt>
                <c:pt idx="1818">
                  <c:v>4.6121754646301198</c:v>
                </c:pt>
                <c:pt idx="1819">
                  <c:v>4.6150970458984304</c:v>
                </c:pt>
                <c:pt idx="1820">
                  <c:v>4.6160988807678196</c:v>
                </c:pt>
                <c:pt idx="1821">
                  <c:v>4.6179018020629803</c:v>
                </c:pt>
                <c:pt idx="1822">
                  <c:v>4.6201272010803196</c:v>
                </c:pt>
                <c:pt idx="1823">
                  <c:v>4.6222934722900302</c:v>
                </c:pt>
                <c:pt idx="1824">
                  <c:v>4.6255722045898402</c:v>
                </c:pt>
                <c:pt idx="1825">
                  <c:v>4.6285595893859801</c:v>
                </c:pt>
                <c:pt idx="1826">
                  <c:v>4.6308112144470197</c:v>
                </c:pt>
                <c:pt idx="1827">
                  <c:v>4.6342406272888104</c:v>
                </c:pt>
                <c:pt idx="1828">
                  <c:v>4.6360273361206001</c:v>
                </c:pt>
                <c:pt idx="1829">
                  <c:v>4.6374664306640598</c:v>
                </c:pt>
                <c:pt idx="1830">
                  <c:v>4.6403923034667898</c:v>
                </c:pt>
                <c:pt idx="1831">
                  <c:v>4.6424460411071697</c:v>
                </c:pt>
                <c:pt idx="1832">
                  <c:v>4.6441936492919904</c:v>
                </c:pt>
                <c:pt idx="1833">
                  <c:v>4.6463260650634703</c:v>
                </c:pt>
                <c:pt idx="1834">
                  <c:v>4.6479830741882298</c:v>
                </c:pt>
                <c:pt idx="1835">
                  <c:v>4.6496319770812899</c:v>
                </c:pt>
                <c:pt idx="1836">
                  <c:v>4.6508817672729403</c:v>
                </c:pt>
                <c:pt idx="1837">
                  <c:v>4.65254306793212</c:v>
                </c:pt>
                <c:pt idx="1838">
                  <c:v>4.6556539535522399</c:v>
                </c:pt>
                <c:pt idx="1839">
                  <c:v>4.6587247848510698</c:v>
                </c:pt>
                <c:pt idx="1840">
                  <c:v>4.6611576080322203</c:v>
                </c:pt>
                <c:pt idx="1841">
                  <c:v>4.6633596420287997</c:v>
                </c:pt>
                <c:pt idx="1842">
                  <c:v>4.6666088104248002</c:v>
                </c:pt>
                <c:pt idx="1843">
                  <c:v>4.6690702438354403</c:v>
                </c:pt>
                <c:pt idx="1844">
                  <c:v>4.6709475517272896</c:v>
                </c:pt>
                <c:pt idx="1845">
                  <c:v>4.6730084419250399</c:v>
                </c:pt>
                <c:pt idx="1846">
                  <c:v>4.67661333084106</c:v>
                </c:pt>
                <c:pt idx="1847">
                  <c:v>4.6791610717773402</c:v>
                </c:pt>
                <c:pt idx="1848">
                  <c:v>4.6802988052368102</c:v>
                </c:pt>
                <c:pt idx="1849">
                  <c:v>4.6814026832580504</c:v>
                </c:pt>
                <c:pt idx="1850">
                  <c:v>4.6828665733337402</c:v>
                </c:pt>
                <c:pt idx="1851">
                  <c:v>4.6853160858154199</c:v>
                </c:pt>
                <c:pt idx="1852">
                  <c:v>4.6856627464294398</c:v>
                </c:pt>
                <c:pt idx="1853">
                  <c:v>4.6871280670165998</c:v>
                </c:pt>
                <c:pt idx="1854">
                  <c:v>4.6908226013183496</c:v>
                </c:pt>
                <c:pt idx="1855">
                  <c:v>4.6932196617126403</c:v>
                </c:pt>
                <c:pt idx="1856">
                  <c:v>4.6943254470825098</c:v>
                </c:pt>
                <c:pt idx="1857">
                  <c:v>4.6959562301635698</c:v>
                </c:pt>
                <c:pt idx="1858">
                  <c:v>4.6996760368347097</c:v>
                </c:pt>
                <c:pt idx="1859">
                  <c:v>4.7026834487915004</c:v>
                </c:pt>
                <c:pt idx="1860">
                  <c:v>4.7050580978393501</c:v>
                </c:pt>
                <c:pt idx="1861">
                  <c:v>4.7072987556457502</c:v>
                </c:pt>
                <c:pt idx="1862">
                  <c:v>4.7117276191711399</c:v>
                </c:pt>
                <c:pt idx="1863">
                  <c:v>4.7147369384765598</c:v>
                </c:pt>
                <c:pt idx="1864">
                  <c:v>4.7167205810546804</c:v>
                </c:pt>
                <c:pt idx="1865">
                  <c:v>4.7193183898925701</c:v>
                </c:pt>
                <c:pt idx="1866">
                  <c:v>4.7227673530578604</c:v>
                </c:pt>
                <c:pt idx="1867">
                  <c:v>4.7258973121643004</c:v>
                </c:pt>
                <c:pt idx="1868">
                  <c:v>4.7277145385742099</c:v>
                </c:pt>
                <c:pt idx="1869">
                  <c:v>4.7298932075500399</c:v>
                </c:pt>
                <c:pt idx="1870">
                  <c:v>4.7333831787109304</c:v>
                </c:pt>
                <c:pt idx="1871">
                  <c:v>4.7367587089538503</c:v>
                </c:pt>
                <c:pt idx="1872">
                  <c:v>4.7390046119689897</c:v>
                </c:pt>
                <c:pt idx="1873">
                  <c:v>4.7413625717162997</c:v>
                </c:pt>
                <c:pt idx="1874">
                  <c:v>4.7423200607299796</c:v>
                </c:pt>
                <c:pt idx="1875">
                  <c:v>4.7451963424682599</c:v>
                </c:pt>
                <c:pt idx="1876">
                  <c:v>4.74735307693481</c:v>
                </c:pt>
                <c:pt idx="1877">
                  <c:v>4.7495779991149902</c:v>
                </c:pt>
                <c:pt idx="1878">
                  <c:v>4.7517938613891602</c:v>
                </c:pt>
                <c:pt idx="1879">
                  <c:v>4.7543067932128897</c:v>
                </c:pt>
                <c:pt idx="1880">
                  <c:v>4.7561988830566397</c:v>
                </c:pt>
                <c:pt idx="1881">
                  <c:v>4.7586894035339302</c:v>
                </c:pt>
                <c:pt idx="1882">
                  <c:v>4.7606568336486799</c:v>
                </c:pt>
                <c:pt idx="1883">
                  <c:v>4.7615070343017498</c:v>
                </c:pt>
                <c:pt idx="1884">
                  <c:v>4.7637305259704501</c:v>
                </c:pt>
                <c:pt idx="1885">
                  <c:v>4.7645797729492099</c:v>
                </c:pt>
                <c:pt idx="1886">
                  <c:v>4.7646512985229403</c:v>
                </c:pt>
                <c:pt idx="1887">
                  <c:v>4.7654151916503897</c:v>
                </c:pt>
                <c:pt idx="1888">
                  <c:v>4.7662944793701101</c:v>
                </c:pt>
                <c:pt idx="1889">
                  <c:v>4.7674360275268501</c:v>
                </c:pt>
                <c:pt idx="1890">
                  <c:v>4.7690005302429102</c:v>
                </c:pt>
                <c:pt idx="1891">
                  <c:v>4.76979637145996</c:v>
                </c:pt>
                <c:pt idx="1892">
                  <c:v>4.7710990905761701</c:v>
                </c:pt>
                <c:pt idx="1893">
                  <c:v>4.7738103866577104</c:v>
                </c:pt>
                <c:pt idx="1894">
                  <c:v>4.7759165763854901</c:v>
                </c:pt>
                <c:pt idx="1895">
                  <c:v>4.77807569503784</c:v>
                </c:pt>
                <c:pt idx="1896">
                  <c:v>4.7814245223998997</c:v>
                </c:pt>
                <c:pt idx="1897">
                  <c:v>4.7835917472839302</c:v>
                </c:pt>
                <c:pt idx="1898">
                  <c:v>4.7855525016784597</c:v>
                </c:pt>
                <c:pt idx="1899">
                  <c:v>4.7860312461853001</c:v>
                </c:pt>
                <c:pt idx="1900">
                  <c:v>4.7875270843505797</c:v>
                </c:pt>
                <c:pt idx="1901">
                  <c:v>4.78871393203735</c:v>
                </c:pt>
                <c:pt idx="1902">
                  <c:v>4.7888679504394496</c:v>
                </c:pt>
                <c:pt idx="1903">
                  <c:v>4.78979063034057</c:v>
                </c:pt>
                <c:pt idx="1904">
                  <c:v>4.7928686141967702</c:v>
                </c:pt>
                <c:pt idx="1905">
                  <c:v>4.7949905395507804</c:v>
                </c:pt>
                <c:pt idx="1906">
                  <c:v>4.7958703041076598</c:v>
                </c:pt>
                <c:pt idx="1907">
                  <c:v>4.79825687408447</c:v>
                </c:pt>
                <c:pt idx="1908">
                  <c:v>4.8001446723937899</c:v>
                </c:pt>
                <c:pt idx="1909">
                  <c:v>4.8039474487304599</c:v>
                </c:pt>
                <c:pt idx="1910">
                  <c:v>4.80578565597534</c:v>
                </c:pt>
                <c:pt idx="1911">
                  <c:v>4.80767822265625</c:v>
                </c:pt>
                <c:pt idx="1912">
                  <c:v>4.8110122680664</c:v>
                </c:pt>
                <c:pt idx="1913">
                  <c:v>4.8132724761962802</c:v>
                </c:pt>
                <c:pt idx="1914">
                  <c:v>4.8144388198852504</c:v>
                </c:pt>
                <c:pt idx="1915">
                  <c:v>4.8158307075500399</c:v>
                </c:pt>
                <c:pt idx="1916">
                  <c:v>4.81783103942871</c:v>
                </c:pt>
                <c:pt idx="1917">
                  <c:v>4.8196930885314897</c:v>
                </c:pt>
                <c:pt idx="1918">
                  <c:v>4.8232312202453604</c:v>
                </c:pt>
                <c:pt idx="1919">
                  <c:v>4.8260111808776802</c:v>
                </c:pt>
                <c:pt idx="1920">
                  <c:v>4.8279051780700604</c:v>
                </c:pt>
                <c:pt idx="1921">
                  <c:v>4.8298063278198198</c:v>
                </c:pt>
                <c:pt idx="1922">
                  <c:v>4.8309407234191797</c:v>
                </c:pt>
                <c:pt idx="1923">
                  <c:v>4.8320536613464302</c:v>
                </c:pt>
                <c:pt idx="1924">
                  <c:v>4.8330383300781197</c:v>
                </c:pt>
                <c:pt idx="1925">
                  <c:v>4.8352456092834402</c:v>
                </c:pt>
                <c:pt idx="1926">
                  <c:v>4.83774614334106</c:v>
                </c:pt>
                <c:pt idx="1927">
                  <c:v>4.8403620719909597</c:v>
                </c:pt>
                <c:pt idx="1928">
                  <c:v>4.8407826423645002</c:v>
                </c:pt>
                <c:pt idx="1929">
                  <c:v>4.8413004875183097</c:v>
                </c:pt>
                <c:pt idx="1930">
                  <c:v>4.8436098098754803</c:v>
                </c:pt>
                <c:pt idx="1931">
                  <c:v>4.8453102111816397</c:v>
                </c:pt>
                <c:pt idx="1932">
                  <c:v>4.8466105461120597</c:v>
                </c:pt>
                <c:pt idx="1933">
                  <c:v>4.84911584854125</c:v>
                </c:pt>
                <c:pt idx="1934">
                  <c:v>4.8515172004699698</c:v>
                </c:pt>
                <c:pt idx="1935">
                  <c:v>4.8534598350524902</c:v>
                </c:pt>
                <c:pt idx="1936">
                  <c:v>4.8542919158935502</c:v>
                </c:pt>
                <c:pt idx="1937">
                  <c:v>4.8550682067870996</c:v>
                </c:pt>
                <c:pt idx="1938">
                  <c:v>4.8569617271423304</c:v>
                </c:pt>
                <c:pt idx="1939">
                  <c:v>4.8589363098144496</c:v>
                </c:pt>
                <c:pt idx="1940">
                  <c:v>4.8603320121765101</c:v>
                </c:pt>
                <c:pt idx="1941">
                  <c:v>4.8643288612365696</c:v>
                </c:pt>
                <c:pt idx="1942">
                  <c:v>4.8678493499755797</c:v>
                </c:pt>
                <c:pt idx="1943">
                  <c:v>4.87127161026</c:v>
                </c:pt>
                <c:pt idx="1944">
                  <c:v>4.8734207153320304</c:v>
                </c:pt>
                <c:pt idx="1945">
                  <c:v>4.8750891685485804</c:v>
                </c:pt>
                <c:pt idx="1946">
                  <c:v>4.8773927688598597</c:v>
                </c:pt>
                <c:pt idx="1947">
                  <c:v>4.8795633316040004</c:v>
                </c:pt>
                <c:pt idx="1948">
                  <c:v>4.8822999000549299</c:v>
                </c:pt>
                <c:pt idx="1949">
                  <c:v>4.8845882415771396</c:v>
                </c:pt>
                <c:pt idx="1950">
                  <c:v>4.8881664276123002</c:v>
                </c:pt>
                <c:pt idx="1951">
                  <c:v>4.8891448974609304</c:v>
                </c:pt>
                <c:pt idx="1952">
                  <c:v>4.89066362380981</c:v>
                </c:pt>
                <c:pt idx="1953">
                  <c:v>4.8924427032470703</c:v>
                </c:pt>
                <c:pt idx="1954">
                  <c:v>4.8944778442382804</c:v>
                </c:pt>
                <c:pt idx="1955">
                  <c:v>4.8972206115722603</c:v>
                </c:pt>
                <c:pt idx="1956">
                  <c:v>4.9001274108886701</c:v>
                </c:pt>
                <c:pt idx="1957">
                  <c:v>4.9024348258972097</c:v>
                </c:pt>
                <c:pt idx="1958">
                  <c:v>4.9043245315551696</c:v>
                </c:pt>
                <c:pt idx="1959">
                  <c:v>4.9060378074645898</c:v>
                </c:pt>
                <c:pt idx="1960">
                  <c:v>4.90793704986572</c:v>
                </c:pt>
                <c:pt idx="1961">
                  <c:v>4.9108862876892001</c:v>
                </c:pt>
                <c:pt idx="1962">
                  <c:v>4.9146122932434002</c:v>
                </c:pt>
                <c:pt idx="1963">
                  <c:v>4.91782522201538</c:v>
                </c:pt>
                <c:pt idx="1964">
                  <c:v>4.9212613105773899</c:v>
                </c:pt>
                <c:pt idx="1965">
                  <c:v>4.9235353469848597</c:v>
                </c:pt>
                <c:pt idx="1966">
                  <c:v>4.9258131980895898</c:v>
                </c:pt>
                <c:pt idx="1967">
                  <c:v>4.9288172721862704</c:v>
                </c:pt>
                <c:pt idx="1968">
                  <c:v>4.9304137229919398</c:v>
                </c:pt>
                <c:pt idx="1969">
                  <c:v>4.9329895973205504</c:v>
                </c:pt>
                <c:pt idx="1970">
                  <c:v>4.9342455863952601</c:v>
                </c:pt>
                <c:pt idx="1971">
                  <c:v>4.9361600875854403</c:v>
                </c:pt>
                <c:pt idx="1972">
                  <c:v>4.9368414878845197</c:v>
                </c:pt>
                <c:pt idx="1973">
                  <c:v>4.9369449615478498</c:v>
                </c:pt>
                <c:pt idx="1974">
                  <c:v>4.9381031990051198</c:v>
                </c:pt>
                <c:pt idx="1975">
                  <c:v>4.9395971298217702</c:v>
                </c:pt>
                <c:pt idx="1976">
                  <c:v>4.9408726692199698</c:v>
                </c:pt>
                <c:pt idx="1977">
                  <c:v>4.9417867660522399</c:v>
                </c:pt>
                <c:pt idx="1978">
                  <c:v>4.9439496994018501</c:v>
                </c:pt>
                <c:pt idx="1979">
                  <c:v>4.9460716247558496</c:v>
                </c:pt>
                <c:pt idx="1980">
                  <c:v>4.9473733901977504</c:v>
                </c:pt>
                <c:pt idx="1981">
                  <c:v>4.9485049247741602</c:v>
                </c:pt>
                <c:pt idx="1982">
                  <c:v>4.95106649398803</c:v>
                </c:pt>
                <c:pt idx="1983">
                  <c:v>4.9541258811950604</c:v>
                </c:pt>
                <c:pt idx="1984">
                  <c:v>4.9549860954284597</c:v>
                </c:pt>
                <c:pt idx="1985">
                  <c:v>4.9563035964965803</c:v>
                </c:pt>
                <c:pt idx="1986">
                  <c:v>4.9578466415405202</c:v>
                </c:pt>
                <c:pt idx="1987">
                  <c:v>4.9600481986999503</c:v>
                </c:pt>
                <c:pt idx="1988">
                  <c:v>4.9623913764953604</c:v>
                </c:pt>
                <c:pt idx="1989">
                  <c:v>4.9631495475768999</c:v>
                </c:pt>
                <c:pt idx="1990">
                  <c:v>4.9651837348937899</c:v>
                </c:pt>
                <c:pt idx="1991">
                  <c:v>4.9672040939331001</c:v>
                </c:pt>
                <c:pt idx="1992">
                  <c:v>4.9684147834777797</c:v>
                </c:pt>
                <c:pt idx="1993">
                  <c:v>4.9688467979431099</c:v>
                </c:pt>
                <c:pt idx="1994">
                  <c:v>4.9703507423400799</c:v>
                </c:pt>
                <c:pt idx="1995">
                  <c:v>4.9720826148986799</c:v>
                </c:pt>
                <c:pt idx="1996">
                  <c:v>4.9742102622985804</c:v>
                </c:pt>
                <c:pt idx="1997">
                  <c:v>4.9769487380981401</c:v>
                </c:pt>
                <c:pt idx="1998">
                  <c:v>4.9774036407470703</c:v>
                </c:pt>
                <c:pt idx="1999">
                  <c:v>4.9792146682739196</c:v>
                </c:pt>
                <c:pt idx="2000">
                  <c:v>4.9808664321899396</c:v>
                </c:pt>
                <c:pt idx="2001">
                  <c:v>4.9826207160949698</c:v>
                </c:pt>
                <c:pt idx="2002">
                  <c:v>4.9835128784179599</c:v>
                </c:pt>
                <c:pt idx="2003">
                  <c:v>4.9861359596252397</c:v>
                </c:pt>
                <c:pt idx="2004">
                  <c:v>4.9886927604675204</c:v>
                </c:pt>
                <c:pt idx="2005">
                  <c:v>4.9907035827636701</c:v>
                </c:pt>
                <c:pt idx="2006">
                  <c:v>4.9919185638427699</c:v>
                </c:pt>
                <c:pt idx="2007">
                  <c:v>4.9914407730102504</c:v>
                </c:pt>
                <c:pt idx="2008">
                  <c:v>4.9922785758972097</c:v>
                </c:pt>
                <c:pt idx="2009">
                  <c:v>4.9933099746704102</c:v>
                </c:pt>
                <c:pt idx="2010">
                  <c:v>4.9952449798583896</c:v>
                </c:pt>
                <c:pt idx="2011">
                  <c:v>4.9972000122070304</c:v>
                </c:pt>
                <c:pt idx="2012">
                  <c:v>4.9985699653625399</c:v>
                </c:pt>
                <c:pt idx="2013">
                  <c:v>4.9983668327331499</c:v>
                </c:pt>
                <c:pt idx="2014">
                  <c:v>4.9999713897704998</c:v>
                </c:pt>
                <c:pt idx="2015">
                  <c:v>5.0020070075988698</c:v>
                </c:pt>
                <c:pt idx="2016">
                  <c:v>5.0044207572937003</c:v>
                </c:pt>
                <c:pt idx="2017">
                  <c:v>5.0068826675415004</c:v>
                </c:pt>
                <c:pt idx="2018">
                  <c:v>5.0092563629150302</c:v>
                </c:pt>
                <c:pt idx="2019">
                  <c:v>5.0107312202453604</c:v>
                </c:pt>
                <c:pt idx="2020">
                  <c:v>5.0108761787414497</c:v>
                </c:pt>
                <c:pt idx="2021">
                  <c:v>5.0116167068481401</c:v>
                </c:pt>
                <c:pt idx="2022">
                  <c:v>5.0145297050476003</c:v>
                </c:pt>
                <c:pt idx="2023">
                  <c:v>5.0171232223510698</c:v>
                </c:pt>
                <c:pt idx="2024">
                  <c:v>5.0189099311828604</c:v>
                </c:pt>
                <c:pt idx="2025">
                  <c:v>5.0204725265502903</c:v>
                </c:pt>
                <c:pt idx="2026">
                  <c:v>5.0224642753601003</c:v>
                </c:pt>
                <c:pt idx="2027">
                  <c:v>5.0232973098754803</c:v>
                </c:pt>
                <c:pt idx="2028">
                  <c:v>5.0257258415222097</c:v>
                </c:pt>
                <c:pt idx="2029">
                  <c:v>5.0291800498962402</c:v>
                </c:pt>
                <c:pt idx="2030">
                  <c:v>5.0330004692077601</c:v>
                </c:pt>
                <c:pt idx="2031">
                  <c:v>5.03529500961303</c:v>
                </c:pt>
                <c:pt idx="2032">
                  <c:v>5.0369920730590803</c:v>
                </c:pt>
                <c:pt idx="2033">
                  <c:v>5.0397467613220197</c:v>
                </c:pt>
                <c:pt idx="2034">
                  <c:v>5.0412101745605398</c:v>
                </c:pt>
                <c:pt idx="2035">
                  <c:v>5.0430240631103498</c:v>
                </c:pt>
                <c:pt idx="2036">
                  <c:v>5.04406213760375</c:v>
                </c:pt>
                <c:pt idx="2037">
                  <c:v>5.0467791557312003</c:v>
                </c:pt>
                <c:pt idx="2038">
                  <c:v>5.0483055114745996</c:v>
                </c:pt>
                <c:pt idx="2039">
                  <c:v>5.0502119064331001</c:v>
                </c:pt>
                <c:pt idx="2040">
                  <c:v>5.0526266098022399</c:v>
                </c:pt>
                <c:pt idx="2041">
                  <c:v>5.0540313720703098</c:v>
                </c:pt>
                <c:pt idx="2042">
                  <c:v>5.0551228523254297</c:v>
                </c:pt>
                <c:pt idx="2043">
                  <c:v>5.0561170578002903</c:v>
                </c:pt>
                <c:pt idx="2044">
                  <c:v>5.0588283538818297</c:v>
                </c:pt>
                <c:pt idx="2045">
                  <c:v>5.0609059333801198</c:v>
                </c:pt>
                <c:pt idx="2046">
                  <c:v>5.0637922286987296</c:v>
                </c:pt>
                <c:pt idx="2047">
                  <c:v>5.0664319992065403</c:v>
                </c:pt>
                <c:pt idx="2048">
                  <c:v>5.0688152313232404</c:v>
                </c:pt>
                <c:pt idx="2049">
                  <c:v>5.0715298652648899</c:v>
                </c:pt>
                <c:pt idx="2050">
                  <c:v>5.0728812217712402</c:v>
                </c:pt>
                <c:pt idx="2051">
                  <c:v>5.0755906105041504</c:v>
                </c:pt>
                <c:pt idx="2052">
                  <c:v>5.0783987045287997</c:v>
                </c:pt>
                <c:pt idx="2053">
                  <c:v>5.0822148323059002</c:v>
                </c:pt>
                <c:pt idx="2054">
                  <c:v>5.0842213630676198</c:v>
                </c:pt>
                <c:pt idx="2055">
                  <c:v>5.0869207382202104</c:v>
                </c:pt>
                <c:pt idx="2056">
                  <c:v>5.0888643264770499</c:v>
                </c:pt>
                <c:pt idx="2057">
                  <c:v>5.0905232429504297</c:v>
                </c:pt>
                <c:pt idx="2058">
                  <c:v>5.0934848785400302</c:v>
                </c:pt>
                <c:pt idx="2059">
                  <c:v>5.0960612297058097</c:v>
                </c:pt>
                <c:pt idx="2060">
                  <c:v>5.09802198410034</c:v>
                </c:pt>
                <c:pt idx="2061">
                  <c:v>5.1012673377990696</c:v>
                </c:pt>
                <c:pt idx="2062">
                  <c:v>5.1038055419921804</c:v>
                </c:pt>
                <c:pt idx="2063">
                  <c:v>5.1055474281311</c:v>
                </c:pt>
                <c:pt idx="2064">
                  <c:v>5.1084933280944798</c:v>
                </c:pt>
                <c:pt idx="2065">
                  <c:v>5.1117148399353001</c:v>
                </c:pt>
                <c:pt idx="2066">
                  <c:v>5.1140561103820801</c:v>
                </c:pt>
                <c:pt idx="2067">
                  <c:v>5.1171102523803702</c:v>
                </c:pt>
                <c:pt idx="2068">
                  <c:v>5.1197872161865199</c:v>
                </c:pt>
                <c:pt idx="2069">
                  <c:v>5.1224951744079501</c:v>
                </c:pt>
                <c:pt idx="2070">
                  <c:v>5.1258020401000897</c:v>
                </c:pt>
                <c:pt idx="2071">
                  <c:v>5.1277337074279696</c:v>
                </c:pt>
                <c:pt idx="2072">
                  <c:v>5.1300473213195801</c:v>
                </c:pt>
                <c:pt idx="2073">
                  <c:v>5.1320667266845703</c:v>
                </c:pt>
                <c:pt idx="2074">
                  <c:v>5.1340146064758301</c:v>
                </c:pt>
                <c:pt idx="2075">
                  <c:v>5.1357121467590297</c:v>
                </c:pt>
                <c:pt idx="2076">
                  <c:v>5.1372952461242596</c:v>
                </c:pt>
                <c:pt idx="2077">
                  <c:v>5.1399683952331499</c:v>
                </c:pt>
                <c:pt idx="2078">
                  <c:v>5.14194583892822</c:v>
                </c:pt>
                <c:pt idx="2079">
                  <c:v>5.1426429748535103</c:v>
                </c:pt>
                <c:pt idx="2080">
                  <c:v>5.1428122520446697</c:v>
                </c:pt>
                <c:pt idx="2081">
                  <c:v>5.1432156562805096</c:v>
                </c:pt>
                <c:pt idx="2082">
                  <c:v>5.1445255279540998</c:v>
                </c:pt>
                <c:pt idx="2083">
                  <c:v>5.1461081504821697</c:v>
                </c:pt>
                <c:pt idx="2084">
                  <c:v>5.1476473808288503</c:v>
                </c:pt>
                <c:pt idx="2085">
                  <c:v>5.1487555503845197</c:v>
                </c:pt>
                <c:pt idx="2086">
                  <c:v>5.1498165130615199</c:v>
                </c:pt>
                <c:pt idx="2087">
                  <c:v>5.1499752998351997</c:v>
                </c:pt>
                <c:pt idx="2088">
                  <c:v>5.1506290435790998</c:v>
                </c:pt>
                <c:pt idx="2089">
                  <c:v>5.1521654129028303</c:v>
                </c:pt>
                <c:pt idx="2090">
                  <c:v>5.1545701026916504</c:v>
                </c:pt>
                <c:pt idx="2091">
                  <c:v>5.1578922271728498</c:v>
                </c:pt>
                <c:pt idx="2092">
                  <c:v>5.1602926254272399</c:v>
                </c:pt>
                <c:pt idx="2093">
                  <c:v>5.1612086296081499</c:v>
                </c:pt>
                <c:pt idx="2094">
                  <c:v>5.1623106002807599</c:v>
                </c:pt>
                <c:pt idx="2095">
                  <c:v>5.1634764671325604</c:v>
                </c:pt>
                <c:pt idx="2096">
                  <c:v>5.1659889221191397</c:v>
                </c:pt>
                <c:pt idx="2097">
                  <c:v>5.1673121452331499</c:v>
                </c:pt>
                <c:pt idx="2098">
                  <c:v>5.1696076393127397</c:v>
                </c:pt>
                <c:pt idx="2099">
                  <c:v>5.17071533203125</c:v>
                </c:pt>
                <c:pt idx="2100">
                  <c:v>5.1727209091186497</c:v>
                </c:pt>
                <c:pt idx="2101">
                  <c:v>5.1726832389831499</c:v>
                </c:pt>
                <c:pt idx="2102">
                  <c:v>5.1733765602111799</c:v>
                </c:pt>
                <c:pt idx="2103">
                  <c:v>5.1761846542358301</c:v>
                </c:pt>
                <c:pt idx="2104">
                  <c:v>5.1778435707092196</c:v>
                </c:pt>
                <c:pt idx="2105">
                  <c:v>5.1794743537902797</c:v>
                </c:pt>
                <c:pt idx="2106">
                  <c:v>5.18167924880981</c:v>
                </c:pt>
                <c:pt idx="2107">
                  <c:v>5.18438625335693</c:v>
                </c:pt>
                <c:pt idx="2108">
                  <c:v>5.1857552528381303</c:v>
                </c:pt>
                <c:pt idx="2109">
                  <c:v>5.1879062652587802</c:v>
                </c:pt>
                <c:pt idx="2110">
                  <c:v>5.1887607574462802</c:v>
                </c:pt>
                <c:pt idx="2111">
                  <c:v>5.1894683837890598</c:v>
                </c:pt>
                <c:pt idx="2112">
                  <c:v>5.1906328201293901</c:v>
                </c:pt>
                <c:pt idx="2113">
                  <c:v>5.1913738250732404</c:v>
                </c:pt>
                <c:pt idx="2114">
                  <c:v>5.1929497718811</c:v>
                </c:pt>
                <c:pt idx="2115">
                  <c:v>5.1941475868225</c:v>
                </c:pt>
                <c:pt idx="2116">
                  <c:v>5.1949176788329998</c:v>
                </c:pt>
                <c:pt idx="2117">
                  <c:v>5.1959605216979901</c:v>
                </c:pt>
                <c:pt idx="2118">
                  <c:v>5.1962513923645002</c:v>
                </c:pt>
                <c:pt idx="2119">
                  <c:v>5.1976027488708398</c:v>
                </c:pt>
                <c:pt idx="2120">
                  <c:v>5.1996083259582502</c:v>
                </c:pt>
                <c:pt idx="2121">
                  <c:v>5.2026224136352504</c:v>
                </c:pt>
                <c:pt idx="2122">
                  <c:v>5.2043900489807102</c:v>
                </c:pt>
                <c:pt idx="2123">
                  <c:v>5.2057909965515101</c:v>
                </c:pt>
                <c:pt idx="2124">
                  <c:v>5.20758008956909</c:v>
                </c:pt>
                <c:pt idx="2125">
                  <c:v>5.2082815170287997</c:v>
                </c:pt>
                <c:pt idx="2126">
                  <c:v>5.2090969085693297</c:v>
                </c:pt>
                <c:pt idx="2127">
                  <c:v>5.2102761268615696</c:v>
                </c:pt>
                <c:pt idx="2128">
                  <c:v>5.2129139900207502</c:v>
                </c:pt>
                <c:pt idx="2129">
                  <c:v>5.2136354446411097</c:v>
                </c:pt>
                <c:pt idx="2130">
                  <c:v>5.2148571014404199</c:v>
                </c:pt>
                <c:pt idx="2131">
                  <c:v>5.2162337303161603</c:v>
                </c:pt>
                <c:pt idx="2132">
                  <c:v>5.2171363830566397</c:v>
                </c:pt>
                <c:pt idx="2133">
                  <c:v>5.21946001052856</c:v>
                </c:pt>
                <c:pt idx="2134">
                  <c:v>5.2211098670959402</c:v>
                </c:pt>
                <c:pt idx="2135">
                  <c:v>5.2239084243774396</c:v>
                </c:pt>
                <c:pt idx="2136">
                  <c:v>5.2257981300354004</c:v>
                </c:pt>
                <c:pt idx="2137">
                  <c:v>5.2268562316894496</c:v>
                </c:pt>
                <c:pt idx="2138">
                  <c:v>5.2281556129455504</c:v>
                </c:pt>
                <c:pt idx="2139">
                  <c:v>5.2309160232543901</c:v>
                </c:pt>
                <c:pt idx="2140">
                  <c:v>5.2334728240966699</c:v>
                </c:pt>
                <c:pt idx="2141">
                  <c:v>5.2349224090576101</c:v>
                </c:pt>
                <c:pt idx="2142">
                  <c:v>5.2372188568115199</c:v>
                </c:pt>
                <c:pt idx="2143">
                  <c:v>5.2387809753417898</c:v>
                </c:pt>
                <c:pt idx="2144">
                  <c:v>5.2413544654846103</c:v>
                </c:pt>
                <c:pt idx="2145">
                  <c:v>5.2432827949523899</c:v>
                </c:pt>
                <c:pt idx="2146">
                  <c:v>5.2458038330078098</c:v>
                </c:pt>
                <c:pt idx="2147">
                  <c:v>5.2483377456665004</c:v>
                </c:pt>
                <c:pt idx="2148">
                  <c:v>5.2498192787170401</c:v>
                </c:pt>
                <c:pt idx="2149">
                  <c:v>5.2524771690368599</c:v>
                </c:pt>
                <c:pt idx="2150">
                  <c:v>5.2544622421264604</c:v>
                </c:pt>
                <c:pt idx="2151">
                  <c:v>5.2568840980529696</c:v>
                </c:pt>
                <c:pt idx="2152">
                  <c:v>5.2595324516296298</c:v>
                </c:pt>
                <c:pt idx="2153">
                  <c:v>5.2614183425903303</c:v>
                </c:pt>
                <c:pt idx="2154">
                  <c:v>5.2615828514099103</c:v>
                </c:pt>
                <c:pt idx="2155">
                  <c:v>5.2656893730163503</c:v>
                </c:pt>
                <c:pt idx="2156">
                  <c:v>5.2692532539367596</c:v>
                </c:pt>
                <c:pt idx="2157">
                  <c:v>5.2723474502563397</c:v>
                </c:pt>
                <c:pt idx="2158">
                  <c:v>5.2763767242431596</c:v>
                </c:pt>
                <c:pt idx="2159">
                  <c:v>5.2782096862792898</c:v>
                </c:pt>
                <c:pt idx="2160">
                  <c:v>5.2801451683044398</c:v>
                </c:pt>
                <c:pt idx="2161">
                  <c:v>5.2819652557373002</c:v>
                </c:pt>
                <c:pt idx="2162">
                  <c:v>5.28395175933837</c:v>
                </c:pt>
                <c:pt idx="2163">
                  <c:v>5.2875738143920801</c:v>
                </c:pt>
                <c:pt idx="2164">
                  <c:v>5.2915229797363201</c:v>
                </c:pt>
                <c:pt idx="2165">
                  <c:v>5.2924933433532697</c:v>
                </c:pt>
                <c:pt idx="2166">
                  <c:v>5.29359531402587</c:v>
                </c:pt>
                <c:pt idx="2167">
                  <c:v>5.2962870597839302</c:v>
                </c:pt>
                <c:pt idx="2168">
                  <c:v>5.2983479499816797</c:v>
                </c:pt>
                <c:pt idx="2169">
                  <c:v>5.2999882698059002</c:v>
                </c:pt>
                <c:pt idx="2170">
                  <c:v>5.3024487495422301</c:v>
                </c:pt>
                <c:pt idx="2171">
                  <c:v>5.3047828674316397</c:v>
                </c:pt>
                <c:pt idx="2172">
                  <c:v>5.3075656890869096</c:v>
                </c:pt>
                <c:pt idx="2173">
                  <c:v>5.3094592094421298</c:v>
                </c:pt>
                <c:pt idx="2174">
                  <c:v>5.3118934631347603</c:v>
                </c:pt>
                <c:pt idx="2175">
                  <c:v>5.3143825531005797</c:v>
                </c:pt>
                <c:pt idx="2176">
                  <c:v>5.3168635368347097</c:v>
                </c:pt>
                <c:pt idx="2177">
                  <c:v>5.3174867630004803</c:v>
                </c:pt>
                <c:pt idx="2178">
                  <c:v>5.3197574615478498</c:v>
                </c:pt>
                <c:pt idx="2179">
                  <c:v>5.3226819038391104</c:v>
                </c:pt>
                <c:pt idx="2180">
                  <c:v>5.3243374824523899</c:v>
                </c:pt>
                <c:pt idx="2181">
                  <c:v>5.32631111145019</c:v>
                </c:pt>
                <c:pt idx="2182">
                  <c:v>5.32749271392822</c:v>
                </c:pt>
                <c:pt idx="2183">
                  <c:v>5.3280663490295401</c:v>
                </c:pt>
                <c:pt idx="2184">
                  <c:v>5.32818126678466</c:v>
                </c:pt>
                <c:pt idx="2185">
                  <c:v>5.3293886184692303</c:v>
                </c:pt>
                <c:pt idx="2186">
                  <c:v>5.3303647041320801</c:v>
                </c:pt>
                <c:pt idx="2187">
                  <c:v>5.3330578804016104</c:v>
                </c:pt>
                <c:pt idx="2188">
                  <c:v>5.3329200744628897</c:v>
                </c:pt>
                <c:pt idx="2189">
                  <c:v>5.3336477279662997</c:v>
                </c:pt>
                <c:pt idx="2190">
                  <c:v>5.3344407081604004</c:v>
                </c:pt>
                <c:pt idx="2191">
                  <c:v>5.3354802131652797</c:v>
                </c:pt>
                <c:pt idx="2192">
                  <c:v>5.3369245529174796</c:v>
                </c:pt>
                <c:pt idx="2193">
                  <c:v>5.3387336730956996</c:v>
                </c:pt>
                <c:pt idx="2194">
                  <c:v>5.3410320281982404</c:v>
                </c:pt>
                <c:pt idx="2195">
                  <c:v>5.3420753479003897</c:v>
                </c:pt>
                <c:pt idx="2196">
                  <c:v>5.3430161476135201</c:v>
                </c:pt>
                <c:pt idx="2197">
                  <c:v>5.3436107635498002</c:v>
                </c:pt>
                <c:pt idx="2198">
                  <c:v>5.3451147079467702</c:v>
                </c:pt>
                <c:pt idx="2199">
                  <c:v>5.3459277153015101</c:v>
                </c:pt>
                <c:pt idx="2200">
                  <c:v>5.3483705520629803</c:v>
                </c:pt>
                <c:pt idx="2201">
                  <c:v>5.3503794670104901</c:v>
                </c:pt>
                <c:pt idx="2202">
                  <c:v>5.3521642684936497</c:v>
                </c:pt>
                <c:pt idx="2203">
                  <c:v>5.3537349700927699</c:v>
                </c:pt>
                <c:pt idx="2204">
                  <c:v>5.3551325798034597</c:v>
                </c:pt>
                <c:pt idx="2205">
                  <c:v>5.3562870025634703</c:v>
                </c:pt>
                <c:pt idx="2206">
                  <c:v>5.3578085899353001</c:v>
                </c:pt>
                <c:pt idx="2207">
                  <c:v>5.3603062629699698</c:v>
                </c:pt>
                <c:pt idx="2208">
                  <c:v>5.3622140884399396</c:v>
                </c:pt>
                <c:pt idx="2209">
                  <c:v>5.3635931015014604</c:v>
                </c:pt>
                <c:pt idx="2210">
                  <c:v>5.3637232780456499</c:v>
                </c:pt>
                <c:pt idx="2211">
                  <c:v>5.3653020858764604</c:v>
                </c:pt>
                <c:pt idx="2212">
                  <c:v>5.36775779724121</c:v>
                </c:pt>
                <c:pt idx="2213">
                  <c:v>5.3688063621520898</c:v>
                </c:pt>
                <c:pt idx="2214">
                  <c:v>5.3693904876708896</c:v>
                </c:pt>
                <c:pt idx="2215">
                  <c:v>5.3704199790954501</c:v>
                </c:pt>
                <c:pt idx="2216">
                  <c:v>5.3719382286071697</c:v>
                </c:pt>
                <c:pt idx="2217">
                  <c:v>5.3716096878051696</c:v>
                </c:pt>
                <c:pt idx="2218">
                  <c:v>5.3736686706542898</c:v>
                </c:pt>
                <c:pt idx="2219">
                  <c:v>5.3756370544433496</c:v>
                </c:pt>
                <c:pt idx="2220">
                  <c:v>5.3772544860839799</c:v>
                </c:pt>
                <c:pt idx="2221">
                  <c:v>5.3784413337707502</c:v>
                </c:pt>
                <c:pt idx="2222">
                  <c:v>5.3787465095520002</c:v>
                </c:pt>
                <c:pt idx="2223">
                  <c:v>5.3808636665344203</c:v>
                </c:pt>
                <c:pt idx="2224">
                  <c:v>5.3832802772521902</c:v>
                </c:pt>
                <c:pt idx="2225">
                  <c:v>5.3850622177123997</c:v>
                </c:pt>
                <c:pt idx="2226">
                  <c:v>5.3873114585876403</c:v>
                </c:pt>
                <c:pt idx="2227">
                  <c:v>5.3906154632568297</c:v>
                </c:pt>
                <c:pt idx="2228">
                  <c:v>5.3918519020080504</c:v>
                </c:pt>
                <c:pt idx="2229">
                  <c:v>5.3931746482849103</c:v>
                </c:pt>
                <c:pt idx="2230">
                  <c:v>5.3947739601135201</c:v>
                </c:pt>
                <c:pt idx="2231">
                  <c:v>5.3967905044555602</c:v>
                </c:pt>
                <c:pt idx="2232">
                  <c:v>5.3996033668518004</c:v>
                </c:pt>
                <c:pt idx="2233">
                  <c:v>5.4024305343627903</c:v>
                </c:pt>
                <c:pt idx="2234">
                  <c:v>5.4038419723510698</c:v>
                </c:pt>
                <c:pt idx="2235">
                  <c:v>5.4054841995239196</c:v>
                </c:pt>
                <c:pt idx="2236">
                  <c:v>5.4069643020629803</c:v>
                </c:pt>
                <c:pt idx="2237">
                  <c:v>5.4070920944213796</c:v>
                </c:pt>
                <c:pt idx="2238">
                  <c:v>5.4087042808532697</c:v>
                </c:pt>
                <c:pt idx="2239">
                  <c:v>5.4108800888061497</c:v>
                </c:pt>
                <c:pt idx="2240">
                  <c:v>5.4136409759521396</c:v>
                </c:pt>
                <c:pt idx="2241">
                  <c:v>5.4146704673767001</c:v>
                </c:pt>
                <c:pt idx="2242">
                  <c:v>5.4159159660339302</c:v>
                </c:pt>
                <c:pt idx="2243">
                  <c:v>5.4154143333434996</c:v>
                </c:pt>
                <c:pt idx="2244">
                  <c:v>5.4172005653381303</c:v>
                </c:pt>
                <c:pt idx="2245">
                  <c:v>5.4196901321411097</c:v>
                </c:pt>
                <c:pt idx="2246">
                  <c:v>5.4226574897766104</c:v>
                </c:pt>
                <c:pt idx="2247">
                  <c:v>5.4248785972595197</c:v>
                </c:pt>
                <c:pt idx="2248">
                  <c:v>5.4264583587646396</c:v>
                </c:pt>
                <c:pt idx="2249">
                  <c:v>5.4282875061035103</c:v>
                </c:pt>
                <c:pt idx="2250">
                  <c:v>5.4308228492736799</c:v>
                </c:pt>
                <c:pt idx="2251">
                  <c:v>5.4339218139648402</c:v>
                </c:pt>
                <c:pt idx="2252">
                  <c:v>5.4356284141540501</c:v>
                </c:pt>
                <c:pt idx="2253">
                  <c:v>5.4398226737976003</c:v>
                </c:pt>
                <c:pt idx="2254">
                  <c:v>5.4431743621826101</c:v>
                </c:pt>
                <c:pt idx="2255">
                  <c:v>5.4444303512573198</c:v>
                </c:pt>
                <c:pt idx="2256">
                  <c:v>5.4461297988891602</c:v>
                </c:pt>
                <c:pt idx="2257">
                  <c:v>5.4486122131347603</c:v>
                </c:pt>
                <c:pt idx="2258">
                  <c:v>5.4499387741088796</c:v>
                </c:pt>
                <c:pt idx="2259">
                  <c:v>5.4521055221557599</c:v>
                </c:pt>
                <c:pt idx="2260">
                  <c:v>5.4549579620361301</c:v>
                </c:pt>
                <c:pt idx="2261">
                  <c:v>5.4575829505920401</c:v>
                </c:pt>
                <c:pt idx="2262">
                  <c:v>5.4602127075195304</c:v>
                </c:pt>
                <c:pt idx="2263">
                  <c:v>5.4611916542053196</c:v>
                </c:pt>
                <c:pt idx="2264">
                  <c:v>5.4624075889587402</c:v>
                </c:pt>
                <c:pt idx="2265">
                  <c:v>5.4659123420715297</c:v>
                </c:pt>
                <c:pt idx="2266">
                  <c:v>5.4675731658935502</c:v>
                </c:pt>
                <c:pt idx="2267">
                  <c:v>5.46949911117553</c:v>
                </c:pt>
                <c:pt idx="2268">
                  <c:v>5.4723553657531703</c:v>
                </c:pt>
                <c:pt idx="2269">
                  <c:v>5.4744720458984304</c:v>
                </c:pt>
                <c:pt idx="2270">
                  <c:v>5.4754319190979004</c:v>
                </c:pt>
                <c:pt idx="2271">
                  <c:v>5.4763021469116202</c:v>
                </c:pt>
                <c:pt idx="2272">
                  <c:v>5.4771981239318803</c:v>
                </c:pt>
                <c:pt idx="2273">
                  <c:v>5.4787240028381303</c:v>
                </c:pt>
                <c:pt idx="2274">
                  <c:v>5.4808425903320304</c:v>
                </c:pt>
                <c:pt idx="2275">
                  <c:v>5.4815831184387198</c:v>
                </c:pt>
                <c:pt idx="2276">
                  <c:v>5.4838624000549299</c:v>
                </c:pt>
                <c:pt idx="2277">
                  <c:v>5.4866862297058097</c:v>
                </c:pt>
                <c:pt idx="2278">
                  <c:v>5.4889984130859304</c:v>
                </c:pt>
                <c:pt idx="2279">
                  <c:v>5.4910783767700098</c:v>
                </c:pt>
                <c:pt idx="2280">
                  <c:v>5.4926242828369096</c:v>
                </c:pt>
                <c:pt idx="2281">
                  <c:v>5.4946188926696697</c:v>
                </c:pt>
                <c:pt idx="2282">
                  <c:v>5.4962158203125</c:v>
                </c:pt>
                <c:pt idx="2283">
                  <c:v>5.4983143806457502</c:v>
                </c:pt>
                <c:pt idx="2284">
                  <c:v>5.5003018379211399</c:v>
                </c:pt>
                <c:pt idx="2285">
                  <c:v>5.5032000541687003</c:v>
                </c:pt>
                <c:pt idx="2286">
                  <c:v>5.5041775703430096</c:v>
                </c:pt>
                <c:pt idx="2287">
                  <c:v>5.5048184394836399</c:v>
                </c:pt>
                <c:pt idx="2288">
                  <c:v>5.5065574645995996</c:v>
                </c:pt>
                <c:pt idx="2289">
                  <c:v>5.5085382461547798</c:v>
                </c:pt>
                <c:pt idx="2290">
                  <c:v>5.5105180740356401</c:v>
                </c:pt>
                <c:pt idx="2291">
                  <c:v>5.5119194984436</c:v>
                </c:pt>
                <c:pt idx="2292">
                  <c:v>5.5141611099243102</c:v>
                </c:pt>
                <c:pt idx="2293">
                  <c:v>5.5147886276245099</c:v>
                </c:pt>
                <c:pt idx="2294">
                  <c:v>5.5164289474487296</c:v>
                </c:pt>
                <c:pt idx="2295">
                  <c:v>5.5180635452270499</c:v>
                </c:pt>
                <c:pt idx="2296">
                  <c:v>5.5203495025634703</c:v>
                </c:pt>
                <c:pt idx="2297">
                  <c:v>5.52186679840087</c:v>
                </c:pt>
                <c:pt idx="2298">
                  <c:v>5.5220203399658203</c:v>
                </c:pt>
                <c:pt idx="2299">
                  <c:v>5.52256107330322</c:v>
                </c:pt>
                <c:pt idx="2300">
                  <c:v>5.5234069824218697</c:v>
                </c:pt>
                <c:pt idx="2301">
                  <c:v>5.5253725051879803</c:v>
                </c:pt>
                <c:pt idx="2302">
                  <c:v>5.5269298553466699</c:v>
                </c:pt>
                <c:pt idx="2303">
                  <c:v>5.5297751426696697</c:v>
                </c:pt>
                <c:pt idx="2304">
                  <c:v>5.53151035308837</c:v>
                </c:pt>
                <c:pt idx="2305">
                  <c:v>5.5336980819702104</c:v>
                </c:pt>
                <c:pt idx="2306">
                  <c:v>5.5351843833923304</c:v>
                </c:pt>
                <c:pt idx="2307">
                  <c:v>5.5369977951049796</c:v>
                </c:pt>
                <c:pt idx="2308">
                  <c:v>5.5406947135925204</c:v>
                </c:pt>
                <c:pt idx="2309">
                  <c:v>5.5427742004394496</c:v>
                </c:pt>
                <c:pt idx="2310">
                  <c:v>5.5448951721191397</c:v>
                </c:pt>
                <c:pt idx="2311">
                  <c:v>5.5456843376159597</c:v>
                </c:pt>
                <c:pt idx="2312">
                  <c:v>5.5471329689025799</c:v>
                </c:pt>
                <c:pt idx="2313">
                  <c:v>5.5475144386291504</c:v>
                </c:pt>
                <c:pt idx="2314">
                  <c:v>5.5490088462829501</c:v>
                </c:pt>
                <c:pt idx="2315">
                  <c:v>5.54959917068481</c:v>
                </c:pt>
                <c:pt idx="2316">
                  <c:v>5.55049228668212</c:v>
                </c:pt>
                <c:pt idx="2317">
                  <c:v>5.5512218475341699</c:v>
                </c:pt>
                <c:pt idx="2318">
                  <c:v>5.5512323379516602</c:v>
                </c:pt>
                <c:pt idx="2319">
                  <c:v>5.55265045166015</c:v>
                </c:pt>
                <c:pt idx="2320">
                  <c:v>5.5543856620788503</c:v>
                </c:pt>
                <c:pt idx="2321">
                  <c:v>5.5569758415222097</c:v>
                </c:pt>
                <c:pt idx="2322">
                  <c:v>5.5585012435912997</c:v>
                </c:pt>
                <c:pt idx="2323">
                  <c:v>5.56090784072875</c:v>
                </c:pt>
                <c:pt idx="2324">
                  <c:v>5.56235599517822</c:v>
                </c:pt>
                <c:pt idx="2325">
                  <c:v>5.5644879341125399</c:v>
                </c:pt>
                <c:pt idx="2326">
                  <c:v>5.5669102668762198</c:v>
                </c:pt>
                <c:pt idx="2327">
                  <c:v>5.5696425437927202</c:v>
                </c:pt>
                <c:pt idx="2328">
                  <c:v>5.5722279548645002</c:v>
                </c:pt>
                <c:pt idx="2329">
                  <c:v>5.5738458633422798</c:v>
                </c:pt>
                <c:pt idx="2330">
                  <c:v>5.5754046440124503</c:v>
                </c:pt>
                <c:pt idx="2331">
                  <c:v>5.5759344100952104</c:v>
                </c:pt>
                <c:pt idx="2332">
                  <c:v>5.5774421691894496</c:v>
                </c:pt>
                <c:pt idx="2333">
                  <c:v>5.5786108970642001</c:v>
                </c:pt>
                <c:pt idx="2334">
                  <c:v>5.5787777900695801</c:v>
                </c:pt>
                <c:pt idx="2335">
                  <c:v>5.5801568031311</c:v>
                </c:pt>
                <c:pt idx="2336">
                  <c:v>5.5808420181274396</c:v>
                </c:pt>
                <c:pt idx="2337">
                  <c:v>5.5812897682189897</c:v>
                </c:pt>
                <c:pt idx="2338">
                  <c:v>5.5831031799316397</c:v>
                </c:pt>
                <c:pt idx="2339">
                  <c:v>5.5854315757751403</c:v>
                </c:pt>
                <c:pt idx="2340">
                  <c:v>5.5870404243469203</c:v>
                </c:pt>
                <c:pt idx="2341">
                  <c:v>5.5882420539855904</c:v>
                </c:pt>
                <c:pt idx="2342">
                  <c:v>5.5898418426513601</c:v>
                </c:pt>
                <c:pt idx="2343">
                  <c:v>5.5916600227355904</c:v>
                </c:pt>
                <c:pt idx="2344">
                  <c:v>5.5944557189941397</c:v>
                </c:pt>
                <c:pt idx="2345">
                  <c:v>5.5955057144165004</c:v>
                </c:pt>
                <c:pt idx="2346">
                  <c:v>5.5969085693359304</c:v>
                </c:pt>
                <c:pt idx="2347">
                  <c:v>5.5991697311401296</c:v>
                </c:pt>
                <c:pt idx="2348">
                  <c:v>5.6002488136291504</c:v>
                </c:pt>
                <c:pt idx="2349">
                  <c:v>5.6015944480895898</c:v>
                </c:pt>
                <c:pt idx="2350">
                  <c:v>5.6026740074157697</c:v>
                </c:pt>
                <c:pt idx="2351">
                  <c:v>5.6063752174377397</c:v>
                </c:pt>
                <c:pt idx="2352">
                  <c:v>5.6087574958801198</c:v>
                </c:pt>
                <c:pt idx="2353">
                  <c:v>5.6116156578063903</c:v>
                </c:pt>
                <c:pt idx="2354">
                  <c:v>5.6125993728637598</c:v>
                </c:pt>
                <c:pt idx="2355">
                  <c:v>5.6146397590637198</c:v>
                </c:pt>
                <c:pt idx="2356">
                  <c:v>5.6171560287475497</c:v>
                </c:pt>
                <c:pt idx="2357">
                  <c:v>5.6199660301208398</c:v>
                </c:pt>
                <c:pt idx="2358">
                  <c:v>5.6219458580017001</c:v>
                </c:pt>
                <c:pt idx="2359">
                  <c:v>5.6238708496093697</c:v>
                </c:pt>
                <c:pt idx="2360">
                  <c:v>5.62682580947875</c:v>
                </c:pt>
                <c:pt idx="2361">
                  <c:v>5.6285433769226003</c:v>
                </c:pt>
                <c:pt idx="2362">
                  <c:v>5.6309494972229004</c:v>
                </c:pt>
                <c:pt idx="2363">
                  <c:v>5.6320843696594203</c:v>
                </c:pt>
                <c:pt idx="2364">
                  <c:v>5.6352758407592702</c:v>
                </c:pt>
                <c:pt idx="2365">
                  <c:v>5.6373691558837802</c:v>
                </c:pt>
                <c:pt idx="2366">
                  <c:v>5.63983154296875</c:v>
                </c:pt>
                <c:pt idx="2367">
                  <c:v>5.6412463188171298</c:v>
                </c:pt>
                <c:pt idx="2368">
                  <c:v>5.6433787345886204</c:v>
                </c:pt>
                <c:pt idx="2369">
                  <c:v>5.6460318565368599</c:v>
                </c:pt>
                <c:pt idx="2370">
                  <c:v>5.6469388008117596</c:v>
                </c:pt>
                <c:pt idx="2371">
                  <c:v>5.6479167938232404</c:v>
                </c:pt>
                <c:pt idx="2372">
                  <c:v>5.6493015289306596</c:v>
                </c:pt>
                <c:pt idx="2373">
                  <c:v>5.65093946456909</c:v>
                </c:pt>
                <c:pt idx="2374">
                  <c:v>5.6522278785705504</c:v>
                </c:pt>
                <c:pt idx="2375">
                  <c:v>5.6538524627685502</c:v>
                </c:pt>
                <c:pt idx="2376">
                  <c:v>5.65455865859985</c:v>
                </c:pt>
                <c:pt idx="2377">
                  <c:v>5.6560029983520499</c:v>
                </c:pt>
                <c:pt idx="2378">
                  <c:v>5.6575460433959899</c:v>
                </c:pt>
                <c:pt idx="2379">
                  <c:v>5.6586289405822701</c:v>
                </c:pt>
                <c:pt idx="2380">
                  <c:v>5.6615910530090297</c:v>
                </c:pt>
                <c:pt idx="2381">
                  <c:v>5.6641945838928196</c:v>
                </c:pt>
                <c:pt idx="2382">
                  <c:v>5.665949344635</c:v>
                </c:pt>
                <c:pt idx="2383">
                  <c:v>5.6676874160766602</c:v>
                </c:pt>
                <c:pt idx="2384">
                  <c:v>5.6697573661804102</c:v>
                </c:pt>
                <c:pt idx="2385">
                  <c:v>5.6725735664367596</c:v>
                </c:pt>
                <c:pt idx="2386">
                  <c:v>5.6740832328796298</c:v>
                </c:pt>
                <c:pt idx="2387">
                  <c:v>5.6754059791564897</c:v>
                </c:pt>
                <c:pt idx="2388">
                  <c:v>5.6777663230895898</c:v>
                </c:pt>
                <c:pt idx="2389">
                  <c:v>5.6790490150451598</c:v>
                </c:pt>
                <c:pt idx="2390">
                  <c:v>5.6798224449157697</c:v>
                </c:pt>
                <c:pt idx="2391">
                  <c:v>5.6809482574462802</c:v>
                </c:pt>
                <c:pt idx="2392">
                  <c:v>5.6812644004821697</c:v>
                </c:pt>
                <c:pt idx="2393">
                  <c:v>5.6825928688049299</c:v>
                </c:pt>
                <c:pt idx="2394">
                  <c:v>5.6835122108459402</c:v>
                </c:pt>
                <c:pt idx="2395">
                  <c:v>5.6836137771606401</c:v>
                </c:pt>
                <c:pt idx="2396">
                  <c:v>5.6841340065002397</c:v>
                </c:pt>
                <c:pt idx="2397">
                  <c:v>5.68479299545288</c:v>
                </c:pt>
                <c:pt idx="2398">
                  <c:v>5.6839880943298304</c:v>
                </c:pt>
                <c:pt idx="2399">
                  <c:v>5.6841521263122496</c:v>
                </c:pt>
                <c:pt idx="2400">
                  <c:v>5.6847476959228498</c:v>
                </c:pt>
                <c:pt idx="2401">
                  <c:v>5.68528127670288</c:v>
                </c:pt>
                <c:pt idx="2402">
                  <c:v>5.6874036788940403</c:v>
                </c:pt>
                <c:pt idx="2403">
                  <c:v>5.6883139610290501</c:v>
                </c:pt>
                <c:pt idx="2404">
                  <c:v>5.6893763542175204</c:v>
                </c:pt>
                <c:pt idx="2405">
                  <c:v>5.6909265518188397</c:v>
                </c:pt>
                <c:pt idx="2406">
                  <c:v>5.6942477226257298</c:v>
                </c:pt>
                <c:pt idx="2407">
                  <c:v>5.6966342926025302</c:v>
                </c:pt>
                <c:pt idx="2408">
                  <c:v>5.6989073753356898</c:v>
                </c:pt>
                <c:pt idx="2409">
                  <c:v>5.7006993293762198</c:v>
                </c:pt>
                <c:pt idx="2410">
                  <c:v>5.7027120590209899</c:v>
                </c:pt>
                <c:pt idx="2411">
                  <c:v>5.7047743797302202</c:v>
                </c:pt>
                <c:pt idx="2412">
                  <c:v>5.7060089111328098</c:v>
                </c:pt>
                <c:pt idx="2413">
                  <c:v>5.70784568786621</c:v>
                </c:pt>
                <c:pt idx="2414">
                  <c:v>5.7096700668334899</c:v>
                </c:pt>
                <c:pt idx="2415">
                  <c:v>5.7106242179870597</c:v>
                </c:pt>
                <c:pt idx="2416">
                  <c:v>5.71130275726318</c:v>
                </c:pt>
                <c:pt idx="2417">
                  <c:v>5.7127943038940403</c:v>
                </c:pt>
                <c:pt idx="2418">
                  <c:v>5.7142548561096103</c:v>
                </c:pt>
                <c:pt idx="2419">
                  <c:v>5.7169718742370597</c:v>
                </c:pt>
                <c:pt idx="2420">
                  <c:v>5.7180147171020499</c:v>
                </c:pt>
                <c:pt idx="2421">
                  <c:v>5.7187528610229403</c:v>
                </c:pt>
                <c:pt idx="2422">
                  <c:v>5.7197394371032697</c:v>
                </c:pt>
                <c:pt idx="2423">
                  <c:v>5.7216095924377397</c:v>
                </c:pt>
                <c:pt idx="2424">
                  <c:v>5.7232174873351997</c:v>
                </c:pt>
                <c:pt idx="2425">
                  <c:v>5.7258095741271902</c:v>
                </c:pt>
                <c:pt idx="2426">
                  <c:v>5.7271413803100497</c:v>
                </c:pt>
                <c:pt idx="2427">
                  <c:v>5.7297768592834402</c:v>
                </c:pt>
                <c:pt idx="2428">
                  <c:v>5.7321133613586399</c:v>
                </c:pt>
                <c:pt idx="2429">
                  <c:v>5.7331357002258301</c:v>
                </c:pt>
                <c:pt idx="2430">
                  <c:v>5.7351431846618599</c:v>
                </c:pt>
                <c:pt idx="2431">
                  <c:v>5.7374382019042898</c:v>
                </c:pt>
                <c:pt idx="2432">
                  <c:v>5.7393536567687899</c:v>
                </c:pt>
                <c:pt idx="2433">
                  <c:v>5.7409152984619096</c:v>
                </c:pt>
                <c:pt idx="2434">
                  <c:v>5.74212646484375</c:v>
                </c:pt>
                <c:pt idx="2435">
                  <c:v>5.74302053451538</c:v>
                </c:pt>
                <c:pt idx="2436">
                  <c:v>5.7452158927917401</c:v>
                </c:pt>
                <c:pt idx="2437">
                  <c:v>5.7471218109130797</c:v>
                </c:pt>
                <c:pt idx="2438">
                  <c:v>5.7484917640686</c:v>
                </c:pt>
                <c:pt idx="2439">
                  <c:v>5.7503952980041504</c:v>
                </c:pt>
                <c:pt idx="2440">
                  <c:v>5.7524476051330504</c:v>
                </c:pt>
                <c:pt idx="2441">
                  <c:v>5.7546000480651802</c:v>
                </c:pt>
                <c:pt idx="2442">
                  <c:v>5.7563500404357901</c:v>
                </c:pt>
                <c:pt idx="2443">
                  <c:v>5.7578639984130797</c:v>
                </c:pt>
                <c:pt idx="2444">
                  <c:v>5.7579617500305096</c:v>
                </c:pt>
                <c:pt idx="2445">
                  <c:v>5.75915431976318</c:v>
                </c:pt>
                <c:pt idx="2446">
                  <c:v>5.7596955299377397</c:v>
                </c:pt>
                <c:pt idx="2447">
                  <c:v>5.7604112625121999</c:v>
                </c:pt>
                <c:pt idx="2448">
                  <c:v>5.7622117996215803</c:v>
                </c:pt>
                <c:pt idx="2449">
                  <c:v>5.7639355659484801</c:v>
                </c:pt>
                <c:pt idx="2450">
                  <c:v>5.7648415565490696</c:v>
                </c:pt>
                <c:pt idx="2451">
                  <c:v>5.7657208442687899</c:v>
                </c:pt>
                <c:pt idx="2452">
                  <c:v>5.76786184310913</c:v>
                </c:pt>
                <c:pt idx="2453">
                  <c:v>5.7701349258422798</c:v>
                </c:pt>
                <c:pt idx="2454">
                  <c:v>5.7733497619628897</c:v>
                </c:pt>
                <c:pt idx="2455">
                  <c:v>5.7752037048339799</c:v>
                </c:pt>
                <c:pt idx="2456">
                  <c:v>5.7778654098510698</c:v>
                </c:pt>
                <c:pt idx="2457">
                  <c:v>5.7802762985229403</c:v>
                </c:pt>
                <c:pt idx="2458">
                  <c:v>5.7822942733764604</c:v>
                </c:pt>
                <c:pt idx="2459">
                  <c:v>5.7838883399963299</c:v>
                </c:pt>
                <c:pt idx="2460">
                  <c:v>5.7869334220886204</c:v>
                </c:pt>
                <c:pt idx="2461">
                  <c:v>5.7890086174011204</c:v>
                </c:pt>
                <c:pt idx="2462">
                  <c:v>5.7912502288818297</c:v>
                </c:pt>
                <c:pt idx="2463">
                  <c:v>5.7936873435974103</c:v>
                </c:pt>
                <c:pt idx="2464">
                  <c:v>5.7965807914733798</c:v>
                </c:pt>
                <c:pt idx="2465">
                  <c:v>5.79955577850341</c:v>
                </c:pt>
                <c:pt idx="2466">
                  <c:v>5.8020887374877903</c:v>
                </c:pt>
                <c:pt idx="2467">
                  <c:v>5.8036980628967196</c:v>
                </c:pt>
                <c:pt idx="2468">
                  <c:v>5.8048453330993599</c:v>
                </c:pt>
                <c:pt idx="2469">
                  <c:v>5.8072195053100497</c:v>
                </c:pt>
                <c:pt idx="2470">
                  <c:v>5.80926513671875</c:v>
                </c:pt>
                <c:pt idx="2471">
                  <c:v>5.8109998703002903</c:v>
                </c:pt>
                <c:pt idx="2472">
                  <c:v>5.8132772445678702</c:v>
                </c:pt>
                <c:pt idx="2473">
                  <c:v>5.8142280578613201</c:v>
                </c:pt>
                <c:pt idx="2474">
                  <c:v>5.8158035278320304</c:v>
                </c:pt>
                <c:pt idx="2475">
                  <c:v>5.8165140151977504</c:v>
                </c:pt>
                <c:pt idx="2476">
                  <c:v>5.8184137344360298</c:v>
                </c:pt>
                <c:pt idx="2477">
                  <c:v>5.8204212188720703</c:v>
                </c:pt>
                <c:pt idx="2478">
                  <c:v>5.8237094879150302</c:v>
                </c:pt>
                <c:pt idx="2479">
                  <c:v>5.8257498741149902</c:v>
                </c:pt>
                <c:pt idx="2480">
                  <c:v>5.8265256881713796</c:v>
                </c:pt>
                <c:pt idx="2481">
                  <c:v>5.8283944129943803</c:v>
                </c:pt>
                <c:pt idx="2482">
                  <c:v>5.8288426399230904</c:v>
                </c:pt>
                <c:pt idx="2483">
                  <c:v>5.8304038047790501</c:v>
                </c:pt>
                <c:pt idx="2484">
                  <c:v>5.8319888114929102</c:v>
                </c:pt>
                <c:pt idx="2485">
                  <c:v>5.8336477279662997</c:v>
                </c:pt>
                <c:pt idx="2486">
                  <c:v>5.8342256546020499</c:v>
                </c:pt>
                <c:pt idx="2487">
                  <c:v>5.8351058959960902</c:v>
                </c:pt>
                <c:pt idx="2488">
                  <c:v>5.8350200653076101</c:v>
                </c:pt>
                <c:pt idx="2489">
                  <c:v>5.8350448608398402</c:v>
                </c:pt>
                <c:pt idx="2490">
                  <c:v>5.8359446525573704</c:v>
                </c:pt>
                <c:pt idx="2491">
                  <c:v>5.8362579345703098</c:v>
                </c:pt>
                <c:pt idx="2492">
                  <c:v>5.8367033004760698</c:v>
                </c:pt>
                <c:pt idx="2493">
                  <c:v>5.8380355834960902</c:v>
                </c:pt>
                <c:pt idx="2494">
                  <c:v>5.8373103141784597</c:v>
                </c:pt>
                <c:pt idx="2495">
                  <c:v>5.83870506286621</c:v>
                </c:pt>
                <c:pt idx="2496">
                  <c:v>5.8393406867980904</c:v>
                </c:pt>
                <c:pt idx="2497">
                  <c:v>5.8396849632263104</c:v>
                </c:pt>
                <c:pt idx="2498">
                  <c:v>5.8408308029174796</c:v>
                </c:pt>
                <c:pt idx="2499">
                  <c:v>5.8432660102844203</c:v>
                </c:pt>
                <c:pt idx="2500">
                  <c:v>5.8447694778442303</c:v>
                </c:pt>
                <c:pt idx="2501">
                  <c:v>5.846613407135</c:v>
                </c:pt>
                <c:pt idx="2502">
                  <c:v>5.8486218452453604</c:v>
                </c:pt>
                <c:pt idx="2503">
                  <c:v>5.8503737449645898</c:v>
                </c:pt>
                <c:pt idx="2504">
                  <c:v>5.8524146080017001</c:v>
                </c:pt>
                <c:pt idx="2505">
                  <c:v>5.8528013229370099</c:v>
                </c:pt>
                <c:pt idx="2506">
                  <c:v>5.8553919792175204</c:v>
                </c:pt>
                <c:pt idx="2507">
                  <c:v>5.8573665618896396</c:v>
                </c:pt>
                <c:pt idx="2508">
                  <c:v>5.8588023185729901</c:v>
                </c:pt>
                <c:pt idx="2509">
                  <c:v>5.8594269752502397</c:v>
                </c:pt>
                <c:pt idx="2510">
                  <c:v>5.8613409996032697</c:v>
                </c:pt>
                <c:pt idx="2511">
                  <c:v>5.8629684448242099</c:v>
                </c:pt>
                <c:pt idx="2512">
                  <c:v>5.8649845123290998</c:v>
                </c:pt>
                <c:pt idx="2513">
                  <c:v>5.86598777770996</c:v>
                </c:pt>
                <c:pt idx="2514">
                  <c:v>5.8675665855407697</c:v>
                </c:pt>
                <c:pt idx="2515">
                  <c:v>5.8690719604492099</c:v>
                </c:pt>
                <c:pt idx="2516">
                  <c:v>5.8700742721557599</c:v>
                </c:pt>
                <c:pt idx="2517">
                  <c:v>5.8722605705261204</c:v>
                </c:pt>
                <c:pt idx="2518">
                  <c:v>5.8745136260986301</c:v>
                </c:pt>
                <c:pt idx="2519">
                  <c:v>5.8761119842529199</c:v>
                </c:pt>
                <c:pt idx="2520">
                  <c:v>5.8771853446960396</c:v>
                </c:pt>
                <c:pt idx="2521">
                  <c:v>5.8780565261840803</c:v>
                </c:pt>
                <c:pt idx="2522">
                  <c:v>5.8798708915710396</c:v>
                </c:pt>
                <c:pt idx="2523">
                  <c:v>5.8810138702392498</c:v>
                </c:pt>
                <c:pt idx="2524">
                  <c:v>5.8819761276245099</c:v>
                </c:pt>
                <c:pt idx="2525">
                  <c:v>5.8842577934265101</c:v>
                </c:pt>
                <c:pt idx="2526">
                  <c:v>5.8863391876220703</c:v>
                </c:pt>
                <c:pt idx="2527">
                  <c:v>5.887629032135</c:v>
                </c:pt>
                <c:pt idx="2528">
                  <c:v>5.8884687423706001</c:v>
                </c:pt>
                <c:pt idx="2529">
                  <c:v>5.8898735046386701</c:v>
                </c:pt>
                <c:pt idx="2530">
                  <c:v>5.8907189369201598</c:v>
                </c:pt>
                <c:pt idx="2531">
                  <c:v>5.8927984237670801</c:v>
                </c:pt>
                <c:pt idx="2532">
                  <c:v>5.8946065902709899</c:v>
                </c:pt>
                <c:pt idx="2533">
                  <c:v>5.8959674835204998</c:v>
                </c:pt>
                <c:pt idx="2534">
                  <c:v>5.8985629081726003</c:v>
                </c:pt>
                <c:pt idx="2535">
                  <c:v>5.9011974334716699</c:v>
                </c:pt>
                <c:pt idx="2536">
                  <c:v>5.9027862548828098</c:v>
                </c:pt>
                <c:pt idx="2537">
                  <c:v>5.9046359062194798</c:v>
                </c:pt>
                <c:pt idx="2538">
                  <c:v>5.9063796997070304</c:v>
                </c:pt>
                <c:pt idx="2539">
                  <c:v>5.9087648391723597</c:v>
                </c:pt>
                <c:pt idx="2540">
                  <c:v>5.9113173484802202</c:v>
                </c:pt>
                <c:pt idx="2541">
                  <c:v>5.91400098800659</c:v>
                </c:pt>
                <c:pt idx="2542">
                  <c:v>5.9157872200012198</c:v>
                </c:pt>
                <c:pt idx="2543">
                  <c:v>5.91871881484985</c:v>
                </c:pt>
                <c:pt idx="2544">
                  <c:v>5.9205265045165998</c:v>
                </c:pt>
                <c:pt idx="2545">
                  <c:v>5.9207954406738201</c:v>
                </c:pt>
                <c:pt idx="2546">
                  <c:v>5.9227838516235298</c:v>
                </c:pt>
                <c:pt idx="2547">
                  <c:v>5.9237089157104403</c:v>
                </c:pt>
                <c:pt idx="2548">
                  <c:v>5.9256601333618102</c:v>
                </c:pt>
                <c:pt idx="2549">
                  <c:v>5.9275727272033603</c:v>
                </c:pt>
                <c:pt idx="2550">
                  <c:v>5.9302515983581499</c:v>
                </c:pt>
                <c:pt idx="2551">
                  <c:v>5.9313607215881303</c:v>
                </c:pt>
                <c:pt idx="2552">
                  <c:v>5.9324693679809499</c:v>
                </c:pt>
                <c:pt idx="2553">
                  <c:v>5.93263483047485</c:v>
                </c:pt>
                <c:pt idx="2554">
                  <c:v>5.9345173835754297</c:v>
                </c:pt>
                <c:pt idx="2555">
                  <c:v>5.9367465972900302</c:v>
                </c:pt>
                <c:pt idx="2556">
                  <c:v>5.9382920265197701</c:v>
                </c:pt>
                <c:pt idx="2557">
                  <c:v>5.9406633377075098</c:v>
                </c:pt>
                <c:pt idx="2558">
                  <c:v>5.9416437149047798</c:v>
                </c:pt>
                <c:pt idx="2559">
                  <c:v>5.9431843757629297</c:v>
                </c:pt>
                <c:pt idx="2560">
                  <c:v>5.9440727233886701</c:v>
                </c:pt>
                <c:pt idx="2561">
                  <c:v>5.9460988044738698</c:v>
                </c:pt>
                <c:pt idx="2562">
                  <c:v>5.94823789596557</c:v>
                </c:pt>
                <c:pt idx="2563">
                  <c:v>5.9507927894592196</c:v>
                </c:pt>
                <c:pt idx="2564">
                  <c:v>5.9533009529113698</c:v>
                </c:pt>
                <c:pt idx="2565">
                  <c:v>5.9554753303527797</c:v>
                </c:pt>
                <c:pt idx="2566">
                  <c:v>5.9569134712219203</c:v>
                </c:pt>
                <c:pt idx="2567">
                  <c:v>5.9589376449584899</c:v>
                </c:pt>
                <c:pt idx="2568">
                  <c:v>5.9614930152893004</c:v>
                </c:pt>
                <c:pt idx="2569">
                  <c:v>5.9635052680969203</c:v>
                </c:pt>
                <c:pt idx="2570">
                  <c:v>5.9653167724609304</c:v>
                </c:pt>
                <c:pt idx="2571">
                  <c:v>5.9673566818237296</c:v>
                </c:pt>
                <c:pt idx="2572">
                  <c:v>5.9687376022338796</c:v>
                </c:pt>
                <c:pt idx="2573">
                  <c:v>5.9699802398681596</c:v>
                </c:pt>
                <c:pt idx="2574">
                  <c:v>5.9704289436340297</c:v>
                </c:pt>
                <c:pt idx="2575">
                  <c:v>5.9722986221313397</c:v>
                </c:pt>
                <c:pt idx="2576">
                  <c:v>5.9748196601867596</c:v>
                </c:pt>
                <c:pt idx="2577">
                  <c:v>5.9771332740783603</c:v>
                </c:pt>
                <c:pt idx="2578">
                  <c:v>5.9803237915039</c:v>
                </c:pt>
                <c:pt idx="2579">
                  <c:v>5.9822821617126403</c:v>
                </c:pt>
                <c:pt idx="2580">
                  <c:v>5.9839653968811</c:v>
                </c:pt>
                <c:pt idx="2581">
                  <c:v>5.9857668876647896</c:v>
                </c:pt>
                <c:pt idx="2582">
                  <c:v>5.9877152442932102</c:v>
                </c:pt>
                <c:pt idx="2583">
                  <c:v>5.9899158477783203</c:v>
                </c:pt>
                <c:pt idx="2584">
                  <c:v>5.9921512603759703</c:v>
                </c:pt>
                <c:pt idx="2585">
                  <c:v>5.9926733970642001</c:v>
                </c:pt>
                <c:pt idx="2586">
                  <c:v>5.9931821823120099</c:v>
                </c:pt>
                <c:pt idx="2587">
                  <c:v>5.99403572082519</c:v>
                </c:pt>
                <c:pt idx="2588">
                  <c:v>5.9947228431701598</c:v>
                </c:pt>
                <c:pt idx="2589">
                  <c:v>5.9955868721008301</c:v>
                </c:pt>
                <c:pt idx="2590">
                  <c:v>5.9954972267150799</c:v>
                </c:pt>
                <c:pt idx="2591">
                  <c:v>5.99558401107788</c:v>
                </c:pt>
                <c:pt idx="2592">
                  <c:v>5.9969406127929599</c:v>
                </c:pt>
                <c:pt idx="2593">
                  <c:v>5.9978928565979004</c:v>
                </c:pt>
                <c:pt idx="2594">
                  <c:v>5.9983091354370099</c:v>
                </c:pt>
                <c:pt idx="2595">
                  <c:v>5.9998884201049796</c:v>
                </c:pt>
                <c:pt idx="2596">
                  <c:v>6.0014281272888104</c:v>
                </c:pt>
                <c:pt idx="2597">
                  <c:v>6.0021686553954998</c:v>
                </c:pt>
                <c:pt idx="2598">
                  <c:v>6.0039043426513601</c:v>
                </c:pt>
                <c:pt idx="2599">
                  <c:v>6.0050935745239196</c:v>
                </c:pt>
                <c:pt idx="2600">
                  <c:v>6.0082974433898899</c:v>
                </c:pt>
                <c:pt idx="2601">
                  <c:v>6.0087952613830504</c:v>
                </c:pt>
                <c:pt idx="2602">
                  <c:v>6.00939512252807</c:v>
                </c:pt>
                <c:pt idx="2603">
                  <c:v>6.0108060836791903</c:v>
                </c:pt>
                <c:pt idx="2604">
                  <c:v>6.0129685401916504</c:v>
                </c:pt>
                <c:pt idx="2605">
                  <c:v>6.01515388488769</c:v>
                </c:pt>
                <c:pt idx="2606">
                  <c:v>6.0166330337524396</c:v>
                </c:pt>
                <c:pt idx="2607">
                  <c:v>6.0190100669860804</c:v>
                </c:pt>
                <c:pt idx="2608">
                  <c:v>6.0197072029113698</c:v>
                </c:pt>
                <c:pt idx="2609">
                  <c:v>6.02081251144409</c:v>
                </c:pt>
                <c:pt idx="2610">
                  <c:v>6.02213382720947</c:v>
                </c:pt>
                <c:pt idx="2611">
                  <c:v>6.0251827239990199</c:v>
                </c:pt>
                <c:pt idx="2612">
                  <c:v>6.0278415679931596</c:v>
                </c:pt>
                <c:pt idx="2613">
                  <c:v>6.0299997329711896</c:v>
                </c:pt>
                <c:pt idx="2614">
                  <c:v>6.03137159347534</c:v>
                </c:pt>
                <c:pt idx="2615">
                  <c:v>6.0324039459228498</c:v>
                </c:pt>
                <c:pt idx="2616">
                  <c:v>6.0343017578125</c:v>
                </c:pt>
                <c:pt idx="2617">
                  <c:v>6.0346975326537997</c:v>
                </c:pt>
                <c:pt idx="2618">
                  <c:v>6.0362763404846103</c:v>
                </c:pt>
                <c:pt idx="2619">
                  <c:v>6.0384154319763104</c:v>
                </c:pt>
                <c:pt idx="2620">
                  <c:v>6.0401010513305602</c:v>
                </c:pt>
                <c:pt idx="2621">
                  <c:v>6.0422444343566797</c:v>
                </c:pt>
                <c:pt idx="2622">
                  <c:v>6.0439577102661097</c:v>
                </c:pt>
                <c:pt idx="2623">
                  <c:v>6.04571104049682</c:v>
                </c:pt>
                <c:pt idx="2624">
                  <c:v>6.0470762252807599</c:v>
                </c:pt>
                <c:pt idx="2625">
                  <c:v>6.0483517646789497</c:v>
                </c:pt>
                <c:pt idx="2626">
                  <c:v>6.0500979423522896</c:v>
                </c:pt>
                <c:pt idx="2627">
                  <c:v>6.0525450706481898</c:v>
                </c:pt>
                <c:pt idx="2628">
                  <c:v>6.0549187660217196</c:v>
                </c:pt>
                <c:pt idx="2629">
                  <c:v>6.05686283111572</c:v>
                </c:pt>
                <c:pt idx="2630">
                  <c:v>6.0583710670471103</c:v>
                </c:pt>
                <c:pt idx="2631">
                  <c:v>6.0600252151489196</c:v>
                </c:pt>
                <c:pt idx="2632">
                  <c:v>6.0613040924072203</c:v>
                </c:pt>
                <c:pt idx="2633">
                  <c:v>6.0620994567870996</c:v>
                </c:pt>
                <c:pt idx="2634">
                  <c:v>6.0652923583984304</c:v>
                </c:pt>
                <c:pt idx="2635">
                  <c:v>6.0676980018615696</c:v>
                </c:pt>
                <c:pt idx="2636">
                  <c:v>6.0694880485534597</c:v>
                </c:pt>
                <c:pt idx="2637">
                  <c:v>6.0714898109436</c:v>
                </c:pt>
                <c:pt idx="2638">
                  <c:v>6.0724172592162997</c:v>
                </c:pt>
                <c:pt idx="2639">
                  <c:v>6.0735139846801696</c:v>
                </c:pt>
                <c:pt idx="2640">
                  <c:v>6.0749187469482404</c:v>
                </c:pt>
                <c:pt idx="2641">
                  <c:v>6.0758543014526296</c:v>
                </c:pt>
                <c:pt idx="2642">
                  <c:v>6.0773739814758301</c:v>
                </c:pt>
                <c:pt idx="2643">
                  <c:v>6.0786142349243102</c:v>
                </c:pt>
                <c:pt idx="2644">
                  <c:v>6.0793786048889098</c:v>
                </c:pt>
                <c:pt idx="2645">
                  <c:v>6.08078861236572</c:v>
                </c:pt>
                <c:pt idx="2646">
                  <c:v>6.0816769599914497</c:v>
                </c:pt>
                <c:pt idx="2647">
                  <c:v>6.0835871696472097</c:v>
                </c:pt>
                <c:pt idx="2648">
                  <c:v>6.0853157043456996</c:v>
                </c:pt>
                <c:pt idx="2649">
                  <c:v>6.0872488021850497</c:v>
                </c:pt>
                <c:pt idx="2650">
                  <c:v>6.0894260406494096</c:v>
                </c:pt>
                <c:pt idx="2651">
                  <c:v>6.0921435356140101</c:v>
                </c:pt>
                <c:pt idx="2652">
                  <c:v>6.0944042205810502</c:v>
                </c:pt>
                <c:pt idx="2653">
                  <c:v>6.0970549583434996</c:v>
                </c:pt>
                <c:pt idx="2654">
                  <c:v>6.0985808372497496</c:v>
                </c:pt>
                <c:pt idx="2655">
                  <c:v>6.1013989448547301</c:v>
                </c:pt>
                <c:pt idx="2656">
                  <c:v>6.1038455963134703</c:v>
                </c:pt>
                <c:pt idx="2657">
                  <c:v>6.1047725677490199</c:v>
                </c:pt>
                <c:pt idx="2658">
                  <c:v>6.1066050529479901</c:v>
                </c:pt>
                <c:pt idx="2659">
                  <c:v>6.1094722747802699</c:v>
                </c:pt>
                <c:pt idx="2660">
                  <c:v>6.1122808456420801</c:v>
                </c:pt>
                <c:pt idx="2661">
                  <c:v>6.1150264739990199</c:v>
                </c:pt>
                <c:pt idx="2662">
                  <c:v>6.1172618865966699</c:v>
                </c:pt>
                <c:pt idx="2663">
                  <c:v>6.118896484375</c:v>
                </c:pt>
                <c:pt idx="2664">
                  <c:v>6.1218743324279696</c:v>
                </c:pt>
                <c:pt idx="2665">
                  <c:v>6.1243362426757804</c:v>
                </c:pt>
                <c:pt idx="2666">
                  <c:v>6.1265358924865696</c:v>
                </c:pt>
                <c:pt idx="2667">
                  <c:v>6.1279559135437003</c:v>
                </c:pt>
                <c:pt idx="2668">
                  <c:v>6.1299848556518501</c:v>
                </c:pt>
                <c:pt idx="2669">
                  <c:v>6.1312699317932102</c:v>
                </c:pt>
                <c:pt idx="2670">
                  <c:v>6.1322679519653303</c:v>
                </c:pt>
                <c:pt idx="2671">
                  <c:v>6.1325430870056099</c:v>
                </c:pt>
                <c:pt idx="2672">
                  <c:v>6.1330671310424796</c:v>
                </c:pt>
                <c:pt idx="2673">
                  <c:v>6.1351962089538503</c:v>
                </c:pt>
                <c:pt idx="2674">
                  <c:v>6.13677549362182</c:v>
                </c:pt>
                <c:pt idx="2675">
                  <c:v>6.1379103660583398</c:v>
                </c:pt>
                <c:pt idx="2676">
                  <c:v>6.1404156684875399</c:v>
                </c:pt>
                <c:pt idx="2677">
                  <c:v>6.1430101394653303</c:v>
                </c:pt>
                <c:pt idx="2678">
                  <c:v>6.1429762840270898</c:v>
                </c:pt>
                <c:pt idx="2679">
                  <c:v>6.1440753936767498</c:v>
                </c:pt>
                <c:pt idx="2680">
                  <c:v>6.14503669738769</c:v>
                </c:pt>
                <c:pt idx="2681">
                  <c:v>6.1460223197937003</c:v>
                </c:pt>
                <c:pt idx="2682">
                  <c:v>6.1475486755370996</c:v>
                </c:pt>
                <c:pt idx="2683">
                  <c:v>6.1491141319274902</c:v>
                </c:pt>
                <c:pt idx="2684">
                  <c:v>6.15014123916625</c:v>
                </c:pt>
                <c:pt idx="2685">
                  <c:v>6.1511979103088299</c:v>
                </c:pt>
                <c:pt idx="2686">
                  <c:v>6.1506333351135201</c:v>
                </c:pt>
                <c:pt idx="2687">
                  <c:v>6.1515302658081001</c:v>
                </c:pt>
                <c:pt idx="2688">
                  <c:v>6.1555185317993102</c:v>
                </c:pt>
                <c:pt idx="2689">
                  <c:v>6.1560778617858798</c:v>
                </c:pt>
                <c:pt idx="2690">
                  <c:v>6.1577014923095703</c:v>
                </c:pt>
                <c:pt idx="2691">
                  <c:v>6.1598839759826598</c:v>
                </c:pt>
                <c:pt idx="2692">
                  <c:v>6.1609902381896902</c:v>
                </c:pt>
                <c:pt idx="2693">
                  <c:v>6.1620793342590297</c:v>
                </c:pt>
                <c:pt idx="2694">
                  <c:v>6.16367435455322</c:v>
                </c:pt>
                <c:pt idx="2695">
                  <c:v>6.1644549369812003</c:v>
                </c:pt>
                <c:pt idx="2696">
                  <c:v>6.16717004776</c:v>
                </c:pt>
                <c:pt idx="2697">
                  <c:v>6.1691827774047798</c:v>
                </c:pt>
                <c:pt idx="2698">
                  <c:v>6.1701350212097097</c:v>
                </c:pt>
                <c:pt idx="2699">
                  <c:v>6.1715149879455504</c:v>
                </c:pt>
                <c:pt idx="2700">
                  <c:v>6.17128181457519</c:v>
                </c:pt>
                <c:pt idx="2701">
                  <c:v>6.1720099449157697</c:v>
                </c:pt>
                <c:pt idx="2702">
                  <c:v>6.1738548278808496</c:v>
                </c:pt>
                <c:pt idx="2703">
                  <c:v>6.1746878623962402</c:v>
                </c:pt>
                <c:pt idx="2704">
                  <c:v>6.17492246627807</c:v>
                </c:pt>
                <c:pt idx="2705">
                  <c:v>6.1751298904418901</c:v>
                </c:pt>
                <c:pt idx="2706">
                  <c:v>6.17439413070678</c:v>
                </c:pt>
                <c:pt idx="2707">
                  <c:v>6.1745305061340297</c:v>
                </c:pt>
                <c:pt idx="2708">
                  <c:v>6.1748719215393004</c:v>
                </c:pt>
                <c:pt idx="2709">
                  <c:v>6.1753082275390598</c:v>
                </c:pt>
                <c:pt idx="2710">
                  <c:v>6.1773133277893004</c:v>
                </c:pt>
                <c:pt idx="2711">
                  <c:v>6.1794404983520499</c:v>
                </c:pt>
                <c:pt idx="2712">
                  <c:v>6.1805233955383301</c:v>
                </c:pt>
                <c:pt idx="2713">
                  <c:v>6.1814937591552699</c:v>
                </c:pt>
                <c:pt idx="2714">
                  <c:v>6.18385457992553</c:v>
                </c:pt>
                <c:pt idx="2715">
                  <c:v>6.1855282783508301</c:v>
                </c:pt>
                <c:pt idx="2716">
                  <c:v>6.1871523857116602</c:v>
                </c:pt>
                <c:pt idx="2717">
                  <c:v>6.18833303451538</c:v>
                </c:pt>
                <c:pt idx="2718">
                  <c:v>6.1891160011291504</c:v>
                </c:pt>
                <c:pt idx="2719">
                  <c:v>6.1914944648742596</c:v>
                </c:pt>
                <c:pt idx="2720">
                  <c:v>6.1935472488403303</c:v>
                </c:pt>
                <c:pt idx="2721">
                  <c:v>6.1937708854675204</c:v>
                </c:pt>
                <c:pt idx="2722">
                  <c:v>6.1954574584960902</c:v>
                </c:pt>
                <c:pt idx="2723">
                  <c:v>6.1965298652648899</c:v>
                </c:pt>
                <c:pt idx="2724">
                  <c:v>6.1971745491027797</c:v>
                </c:pt>
                <c:pt idx="2725">
                  <c:v>6.1986680030822701</c:v>
                </c:pt>
                <c:pt idx="2726">
                  <c:v>6.2009592056274396</c:v>
                </c:pt>
                <c:pt idx="2727">
                  <c:v>6.2023282051086399</c:v>
                </c:pt>
                <c:pt idx="2728">
                  <c:v>6.2029123306274396</c:v>
                </c:pt>
                <c:pt idx="2729">
                  <c:v>6.20359182357788</c:v>
                </c:pt>
                <c:pt idx="2730">
                  <c:v>6.2040271759033203</c:v>
                </c:pt>
                <c:pt idx="2731">
                  <c:v>6.2048716545104901</c:v>
                </c:pt>
                <c:pt idx="2732">
                  <c:v>6.2044620513915998</c:v>
                </c:pt>
                <c:pt idx="2733">
                  <c:v>6.2061347961425701</c:v>
                </c:pt>
                <c:pt idx="2734">
                  <c:v>6.2075648307800204</c:v>
                </c:pt>
                <c:pt idx="2735">
                  <c:v>6.2094841003417898</c:v>
                </c:pt>
                <c:pt idx="2736">
                  <c:v>6.21068906784057</c:v>
                </c:pt>
                <c:pt idx="2737">
                  <c:v>6.2122097015380797</c:v>
                </c:pt>
                <c:pt idx="2738">
                  <c:v>6.2136254310607901</c:v>
                </c:pt>
                <c:pt idx="2739">
                  <c:v>6.2152504920959402</c:v>
                </c:pt>
                <c:pt idx="2740">
                  <c:v>6.2177805900573704</c:v>
                </c:pt>
                <c:pt idx="2741">
                  <c:v>6.2207856178283603</c:v>
                </c:pt>
                <c:pt idx="2742">
                  <c:v>6.2244114875793404</c:v>
                </c:pt>
                <c:pt idx="2743">
                  <c:v>6.2272047996520898</c:v>
                </c:pt>
                <c:pt idx="2744">
                  <c:v>6.22957420349121</c:v>
                </c:pt>
                <c:pt idx="2745">
                  <c:v>6.2312254905700604</c:v>
                </c:pt>
                <c:pt idx="2746">
                  <c:v>6.2321906089782697</c:v>
                </c:pt>
                <c:pt idx="2747">
                  <c:v>6.2342491149902299</c:v>
                </c:pt>
                <c:pt idx="2748">
                  <c:v>6.2371048927307102</c:v>
                </c:pt>
                <c:pt idx="2749">
                  <c:v>6.2387847900390598</c:v>
                </c:pt>
                <c:pt idx="2750">
                  <c:v>6.2398724555969203</c:v>
                </c:pt>
                <c:pt idx="2751">
                  <c:v>6.2404413223266602</c:v>
                </c:pt>
                <c:pt idx="2752">
                  <c:v>6.2412300109863201</c:v>
                </c:pt>
                <c:pt idx="2753">
                  <c:v>6.2428245544433496</c:v>
                </c:pt>
                <c:pt idx="2754">
                  <c:v>6.2440762519836399</c:v>
                </c:pt>
                <c:pt idx="2755">
                  <c:v>6.2457475662231401</c:v>
                </c:pt>
                <c:pt idx="2756">
                  <c:v>6.2480711936950604</c:v>
                </c:pt>
                <c:pt idx="2757">
                  <c:v>6.2494688034057599</c:v>
                </c:pt>
                <c:pt idx="2758">
                  <c:v>6.2519979476928702</c:v>
                </c:pt>
                <c:pt idx="2759">
                  <c:v>6.2551116943359304</c:v>
                </c:pt>
                <c:pt idx="2760">
                  <c:v>6.2579278945922798</c:v>
                </c:pt>
                <c:pt idx="2761">
                  <c:v>6.2612462043762198</c:v>
                </c:pt>
                <c:pt idx="2762">
                  <c:v>6.2640872001647896</c:v>
                </c:pt>
                <c:pt idx="2763">
                  <c:v>6.2670354843139604</c:v>
                </c:pt>
                <c:pt idx="2764">
                  <c:v>6.2695956230163503</c:v>
                </c:pt>
                <c:pt idx="2765">
                  <c:v>6.27170610427856</c:v>
                </c:pt>
                <c:pt idx="2766">
                  <c:v>6.2743101119995099</c:v>
                </c:pt>
                <c:pt idx="2767">
                  <c:v>6.2775573730468697</c:v>
                </c:pt>
                <c:pt idx="2768">
                  <c:v>6.2801208496093697</c:v>
                </c:pt>
                <c:pt idx="2769">
                  <c:v>6.28179502487182</c:v>
                </c:pt>
                <c:pt idx="2770">
                  <c:v>6.2833776473998997</c:v>
                </c:pt>
                <c:pt idx="2771">
                  <c:v>6.2846331596374503</c:v>
                </c:pt>
                <c:pt idx="2772">
                  <c:v>6.2859067916870099</c:v>
                </c:pt>
                <c:pt idx="2773">
                  <c:v>6.2862892150878897</c:v>
                </c:pt>
                <c:pt idx="2774">
                  <c:v>6.2866444587707502</c:v>
                </c:pt>
                <c:pt idx="2775">
                  <c:v>6.28790283203125</c:v>
                </c:pt>
                <c:pt idx="2776">
                  <c:v>6.2894783020019496</c:v>
                </c:pt>
                <c:pt idx="2777">
                  <c:v>6.2896795272827104</c:v>
                </c:pt>
                <c:pt idx="2778">
                  <c:v>6.2900223731994602</c:v>
                </c:pt>
                <c:pt idx="2779">
                  <c:v>6.29136037826538</c:v>
                </c:pt>
                <c:pt idx="2780">
                  <c:v>6.2926354408264098</c:v>
                </c:pt>
                <c:pt idx="2781">
                  <c:v>6.2940354347229004</c:v>
                </c:pt>
                <c:pt idx="2782">
                  <c:v>6.2961463928222603</c:v>
                </c:pt>
                <c:pt idx="2783">
                  <c:v>6.29825687408447</c:v>
                </c:pt>
                <c:pt idx="2784">
                  <c:v>6.3007788658142001</c:v>
                </c:pt>
                <c:pt idx="2785">
                  <c:v>6.30212354660034</c:v>
                </c:pt>
                <c:pt idx="2786">
                  <c:v>6.3030247688293404</c:v>
                </c:pt>
                <c:pt idx="2787">
                  <c:v>6.3049244880676198</c:v>
                </c:pt>
                <c:pt idx="2788">
                  <c:v>6.30686330795288</c:v>
                </c:pt>
                <c:pt idx="2789">
                  <c:v>6.30743408203125</c:v>
                </c:pt>
                <c:pt idx="2790">
                  <c:v>6.3076868057250897</c:v>
                </c:pt>
                <c:pt idx="2791">
                  <c:v>6.30854892730712</c:v>
                </c:pt>
                <c:pt idx="2792">
                  <c:v>6.3088212013244602</c:v>
                </c:pt>
                <c:pt idx="2793">
                  <c:v>6.3099102973937899</c:v>
                </c:pt>
                <c:pt idx="2794">
                  <c:v>6.3117032051086399</c:v>
                </c:pt>
                <c:pt idx="2795">
                  <c:v>6.3130345344543404</c:v>
                </c:pt>
                <c:pt idx="2796">
                  <c:v>6.3136262893676696</c:v>
                </c:pt>
                <c:pt idx="2797">
                  <c:v>6.3152995109558097</c:v>
                </c:pt>
                <c:pt idx="2798">
                  <c:v>6.3153996467590297</c:v>
                </c:pt>
                <c:pt idx="2799">
                  <c:v>6.3168401718139604</c:v>
                </c:pt>
                <c:pt idx="2800">
                  <c:v>6.3183927536010698</c:v>
                </c:pt>
                <c:pt idx="2801">
                  <c:v>6.3200354576110804</c:v>
                </c:pt>
                <c:pt idx="2802">
                  <c:v>6.3216404914855904</c:v>
                </c:pt>
                <c:pt idx="2803">
                  <c:v>6.3231134414672798</c:v>
                </c:pt>
                <c:pt idx="2804">
                  <c:v>6.3237438201904199</c:v>
                </c:pt>
                <c:pt idx="2805">
                  <c:v>6.3257470130920401</c:v>
                </c:pt>
                <c:pt idx="2806">
                  <c:v>6.3273553848266602</c:v>
                </c:pt>
                <c:pt idx="2807">
                  <c:v>6.3273634910583398</c:v>
                </c:pt>
                <c:pt idx="2808">
                  <c:v>6.3290033340454102</c:v>
                </c:pt>
                <c:pt idx="2809">
                  <c:v>6.3305883407592702</c:v>
                </c:pt>
                <c:pt idx="2810">
                  <c:v>6.3333954811096103</c:v>
                </c:pt>
                <c:pt idx="2811">
                  <c:v>6.3356156349182102</c:v>
                </c:pt>
                <c:pt idx="2812">
                  <c:v>6.33750200271606</c:v>
                </c:pt>
                <c:pt idx="2813">
                  <c:v>6.3381924629211399</c:v>
                </c:pt>
                <c:pt idx="2814">
                  <c:v>6.3398261070251403</c:v>
                </c:pt>
                <c:pt idx="2815">
                  <c:v>6.3409147262573198</c:v>
                </c:pt>
                <c:pt idx="2816">
                  <c:v>6.3423190116882298</c:v>
                </c:pt>
                <c:pt idx="2817">
                  <c:v>6.3447265625</c:v>
                </c:pt>
                <c:pt idx="2818">
                  <c:v>6.3468313217162997</c:v>
                </c:pt>
                <c:pt idx="2819">
                  <c:v>6.3477106094360298</c:v>
                </c:pt>
                <c:pt idx="2820">
                  <c:v>6.3480858802795401</c:v>
                </c:pt>
                <c:pt idx="2821">
                  <c:v>6.3485131263732901</c:v>
                </c:pt>
                <c:pt idx="2822">
                  <c:v>6.3494071960449201</c:v>
                </c:pt>
                <c:pt idx="2823">
                  <c:v>6.3511042594909597</c:v>
                </c:pt>
                <c:pt idx="2824">
                  <c:v>6.3519515991210902</c:v>
                </c:pt>
                <c:pt idx="2825">
                  <c:v>6.3539500236511204</c:v>
                </c:pt>
                <c:pt idx="2826">
                  <c:v>6.3558411598205504</c:v>
                </c:pt>
                <c:pt idx="2827">
                  <c:v>6.3585624694824201</c:v>
                </c:pt>
                <c:pt idx="2828">
                  <c:v>6.35984182357788</c:v>
                </c:pt>
                <c:pt idx="2829">
                  <c:v>6.3614964485168404</c:v>
                </c:pt>
                <c:pt idx="2830">
                  <c:v>6.3638057708740199</c:v>
                </c:pt>
                <c:pt idx="2831">
                  <c:v>6.3657417297363201</c:v>
                </c:pt>
                <c:pt idx="2832">
                  <c:v>6.3685340881347603</c:v>
                </c:pt>
                <c:pt idx="2833">
                  <c:v>6.3704948425292898</c:v>
                </c:pt>
                <c:pt idx="2834">
                  <c:v>6.37229251861572</c:v>
                </c:pt>
                <c:pt idx="2835">
                  <c:v>6.3730797767639098</c:v>
                </c:pt>
                <c:pt idx="2836">
                  <c:v>6.3748884201049796</c:v>
                </c:pt>
                <c:pt idx="2837">
                  <c:v>6.3760862350463796</c:v>
                </c:pt>
                <c:pt idx="2838">
                  <c:v>6.3782677650451598</c:v>
                </c:pt>
                <c:pt idx="2839">
                  <c:v>6.3801798820495597</c:v>
                </c:pt>
                <c:pt idx="2840">
                  <c:v>6.38164854049682</c:v>
                </c:pt>
                <c:pt idx="2841">
                  <c:v>6.3831925392150799</c:v>
                </c:pt>
                <c:pt idx="2842">
                  <c:v>6.3847165107726997</c:v>
                </c:pt>
                <c:pt idx="2843">
                  <c:v>6.3860545158386204</c:v>
                </c:pt>
                <c:pt idx="2844">
                  <c:v>6.3871598243713299</c:v>
                </c:pt>
                <c:pt idx="2845">
                  <c:v>6.3902335166931099</c:v>
                </c:pt>
                <c:pt idx="2846">
                  <c:v>6.3930258750915501</c:v>
                </c:pt>
                <c:pt idx="2847">
                  <c:v>6.3941197395324698</c:v>
                </c:pt>
                <c:pt idx="2848">
                  <c:v>6.3953146934509197</c:v>
                </c:pt>
                <c:pt idx="2849">
                  <c:v>6.39745664596557</c:v>
                </c:pt>
                <c:pt idx="2850">
                  <c:v>6.3993506431579501</c:v>
                </c:pt>
                <c:pt idx="2851">
                  <c:v>6.4013280868530202</c:v>
                </c:pt>
                <c:pt idx="2852">
                  <c:v>6.4030070304870597</c:v>
                </c:pt>
                <c:pt idx="2853">
                  <c:v>6.4048700332641602</c:v>
                </c:pt>
                <c:pt idx="2854">
                  <c:v>6.4074034690856898</c:v>
                </c:pt>
                <c:pt idx="2855">
                  <c:v>6.4082555770873997</c:v>
                </c:pt>
                <c:pt idx="2856">
                  <c:v>6.4090585708618102</c:v>
                </c:pt>
                <c:pt idx="2857">
                  <c:v>6.41117143630981</c:v>
                </c:pt>
                <c:pt idx="2858">
                  <c:v>6.4138669967651296</c:v>
                </c:pt>
                <c:pt idx="2859">
                  <c:v>6.4155864715576101</c:v>
                </c:pt>
                <c:pt idx="2860">
                  <c:v>6.4174785614013601</c:v>
                </c:pt>
                <c:pt idx="2861">
                  <c:v>6.4192986488342196</c:v>
                </c:pt>
                <c:pt idx="2862">
                  <c:v>6.4205994606018004</c:v>
                </c:pt>
                <c:pt idx="2863">
                  <c:v>6.4223752021789497</c:v>
                </c:pt>
                <c:pt idx="2864">
                  <c:v>6.4244627952575604</c:v>
                </c:pt>
                <c:pt idx="2865">
                  <c:v>6.4262671470642001</c:v>
                </c:pt>
                <c:pt idx="2866">
                  <c:v>6.4283766746520898</c:v>
                </c:pt>
                <c:pt idx="2867">
                  <c:v>6.4301981925964302</c:v>
                </c:pt>
                <c:pt idx="2868">
                  <c:v>6.4307703971862704</c:v>
                </c:pt>
                <c:pt idx="2869">
                  <c:v>6.4327077865600497</c:v>
                </c:pt>
                <c:pt idx="2870">
                  <c:v>6.4342074394226003</c:v>
                </c:pt>
                <c:pt idx="2871">
                  <c:v>6.43615245819091</c:v>
                </c:pt>
                <c:pt idx="2872">
                  <c:v>6.4382433891296298</c:v>
                </c:pt>
                <c:pt idx="2873">
                  <c:v>6.4401187896728498</c:v>
                </c:pt>
                <c:pt idx="2874">
                  <c:v>6.4413766860961896</c:v>
                </c:pt>
                <c:pt idx="2875">
                  <c:v>6.4426755905151296</c:v>
                </c:pt>
                <c:pt idx="2876">
                  <c:v>6.4436697959899902</c:v>
                </c:pt>
                <c:pt idx="2877">
                  <c:v>6.4445667266845703</c:v>
                </c:pt>
                <c:pt idx="2878">
                  <c:v>6.4469780921936</c:v>
                </c:pt>
                <c:pt idx="2879">
                  <c:v>6.4479646682739196</c:v>
                </c:pt>
                <c:pt idx="2880">
                  <c:v>6.4494218826293901</c:v>
                </c:pt>
                <c:pt idx="2881">
                  <c:v>6.4504518508911097</c:v>
                </c:pt>
                <c:pt idx="2882">
                  <c:v>6.4515275955200098</c:v>
                </c:pt>
                <c:pt idx="2883">
                  <c:v>6.4527735710143999</c:v>
                </c:pt>
                <c:pt idx="2884">
                  <c:v>6.4539585113525302</c:v>
                </c:pt>
                <c:pt idx="2885">
                  <c:v>6.45530033111572</c:v>
                </c:pt>
                <c:pt idx="2886">
                  <c:v>6.4570498466491602</c:v>
                </c:pt>
                <c:pt idx="2887">
                  <c:v>6.4589295387268004</c:v>
                </c:pt>
                <c:pt idx="2888">
                  <c:v>6.4603643417358301</c:v>
                </c:pt>
                <c:pt idx="2889">
                  <c:v>6.4620366096496502</c:v>
                </c:pt>
                <c:pt idx="2890">
                  <c:v>6.4626569747924796</c:v>
                </c:pt>
                <c:pt idx="2891">
                  <c:v>6.4622197151184002</c:v>
                </c:pt>
                <c:pt idx="2892">
                  <c:v>6.4628448486328098</c:v>
                </c:pt>
                <c:pt idx="2893">
                  <c:v>6.4639744758605904</c:v>
                </c:pt>
                <c:pt idx="2894">
                  <c:v>6.4645900726318297</c:v>
                </c:pt>
                <c:pt idx="2895">
                  <c:v>6.4658408164978001</c:v>
                </c:pt>
                <c:pt idx="2896">
                  <c:v>6.4677162170410103</c:v>
                </c:pt>
                <c:pt idx="2897">
                  <c:v>6.4686174392700098</c:v>
                </c:pt>
                <c:pt idx="2898">
                  <c:v>6.4688968658447203</c:v>
                </c:pt>
                <c:pt idx="2899">
                  <c:v>6.4702882766723597</c:v>
                </c:pt>
                <c:pt idx="2900">
                  <c:v>6.4709997177123997</c:v>
                </c:pt>
                <c:pt idx="2901">
                  <c:v>6.4738211631774902</c:v>
                </c:pt>
                <c:pt idx="2902">
                  <c:v>6.4759449958801198</c:v>
                </c:pt>
                <c:pt idx="2903">
                  <c:v>6.4771218299865696</c:v>
                </c:pt>
                <c:pt idx="2904">
                  <c:v>6.4795737266540501</c:v>
                </c:pt>
                <c:pt idx="2905">
                  <c:v>6.4806108474731401</c:v>
                </c:pt>
                <c:pt idx="2906">
                  <c:v>6.4797258377075098</c:v>
                </c:pt>
                <c:pt idx="2907">
                  <c:v>6.4808554649353001</c:v>
                </c:pt>
                <c:pt idx="2908">
                  <c:v>6.4821848869323704</c:v>
                </c:pt>
                <c:pt idx="2909">
                  <c:v>6.4835238456726003</c:v>
                </c:pt>
                <c:pt idx="2910">
                  <c:v>6.4856295585632298</c:v>
                </c:pt>
                <c:pt idx="2911">
                  <c:v>6.4864258766174299</c:v>
                </c:pt>
                <c:pt idx="2912">
                  <c:v>6.4867215156555096</c:v>
                </c:pt>
                <c:pt idx="2913">
                  <c:v>6.4878511428832999</c:v>
                </c:pt>
                <c:pt idx="2914">
                  <c:v>6.4879479408264098</c:v>
                </c:pt>
                <c:pt idx="2915">
                  <c:v>6.4887776374816797</c:v>
                </c:pt>
                <c:pt idx="2916">
                  <c:v>6.49179983139038</c:v>
                </c:pt>
                <c:pt idx="2917">
                  <c:v>6.4935998916625897</c:v>
                </c:pt>
                <c:pt idx="2918">
                  <c:v>6.4948930740356401</c:v>
                </c:pt>
                <c:pt idx="2919">
                  <c:v>6.4956030845642001</c:v>
                </c:pt>
                <c:pt idx="2920">
                  <c:v>6.4966979026794398</c:v>
                </c:pt>
                <c:pt idx="2921">
                  <c:v>6.4989719390869096</c:v>
                </c:pt>
                <c:pt idx="2922">
                  <c:v>6.5010457038879297</c:v>
                </c:pt>
                <c:pt idx="2923">
                  <c:v>6.5011334419250399</c:v>
                </c:pt>
                <c:pt idx="2924">
                  <c:v>6.5027112960815403</c:v>
                </c:pt>
                <c:pt idx="2925">
                  <c:v>6.50537109375</c:v>
                </c:pt>
                <c:pt idx="2926">
                  <c:v>6.5061860084533603</c:v>
                </c:pt>
                <c:pt idx="2927">
                  <c:v>6.5070862770080504</c:v>
                </c:pt>
                <c:pt idx="2928">
                  <c:v>6.5085697174072203</c:v>
                </c:pt>
                <c:pt idx="2929">
                  <c:v>6.51165342330932</c:v>
                </c:pt>
                <c:pt idx="2930">
                  <c:v>6.5148849487304599</c:v>
                </c:pt>
                <c:pt idx="2931">
                  <c:v>6.5172967910766602</c:v>
                </c:pt>
                <c:pt idx="2932">
                  <c:v>6.5188307762145898</c:v>
                </c:pt>
                <c:pt idx="2933">
                  <c:v>6.5225949287414497</c:v>
                </c:pt>
                <c:pt idx="2934">
                  <c:v>6.5242128372192303</c:v>
                </c:pt>
                <c:pt idx="2935">
                  <c:v>6.5268359184265101</c:v>
                </c:pt>
                <c:pt idx="2936">
                  <c:v>6.52955818176269</c:v>
                </c:pt>
                <c:pt idx="2937">
                  <c:v>6.5322732925415004</c:v>
                </c:pt>
                <c:pt idx="2938">
                  <c:v>6.5347418785095197</c:v>
                </c:pt>
                <c:pt idx="2939">
                  <c:v>6.5362019538879297</c:v>
                </c:pt>
                <c:pt idx="2940">
                  <c:v>6.5375704765319798</c:v>
                </c:pt>
                <c:pt idx="2941">
                  <c:v>6.5382413864135698</c:v>
                </c:pt>
                <c:pt idx="2942">
                  <c:v>6.5390934944152797</c:v>
                </c:pt>
                <c:pt idx="2943">
                  <c:v>6.5387234687805096</c:v>
                </c:pt>
                <c:pt idx="2944">
                  <c:v>6.53965139389038</c:v>
                </c:pt>
                <c:pt idx="2945">
                  <c:v>6.5404272079467702</c:v>
                </c:pt>
                <c:pt idx="2946">
                  <c:v>6.5416307449340803</c:v>
                </c:pt>
                <c:pt idx="2947">
                  <c:v>6.5421671867370597</c:v>
                </c:pt>
                <c:pt idx="2948">
                  <c:v>6.5434446334838796</c:v>
                </c:pt>
                <c:pt idx="2949">
                  <c:v>6.5435409545898402</c:v>
                </c:pt>
                <c:pt idx="2950">
                  <c:v>6.5451269149780202</c:v>
                </c:pt>
                <c:pt idx="2951">
                  <c:v>6.5482153892517001</c:v>
                </c:pt>
                <c:pt idx="2952">
                  <c:v>6.5501337051391602</c:v>
                </c:pt>
                <c:pt idx="2953">
                  <c:v>6.5527467727661097</c:v>
                </c:pt>
                <c:pt idx="2954">
                  <c:v>6.5564990043640101</c:v>
                </c:pt>
                <c:pt idx="2955">
                  <c:v>6.5581560134887598</c:v>
                </c:pt>
                <c:pt idx="2956">
                  <c:v>6.5596966743469203</c:v>
                </c:pt>
                <c:pt idx="2957">
                  <c:v>6.5627541542053196</c:v>
                </c:pt>
                <c:pt idx="2958">
                  <c:v>6.56467580795288</c:v>
                </c:pt>
                <c:pt idx="2959">
                  <c:v>6.5674095153808496</c:v>
                </c:pt>
                <c:pt idx="2960">
                  <c:v>6.5699949264526296</c:v>
                </c:pt>
                <c:pt idx="2961">
                  <c:v>6.5706229209899902</c:v>
                </c:pt>
                <c:pt idx="2962">
                  <c:v>6.5734543800354004</c:v>
                </c:pt>
                <c:pt idx="2963">
                  <c:v>6.5756740570068297</c:v>
                </c:pt>
                <c:pt idx="2964">
                  <c:v>6.5769114494323704</c:v>
                </c:pt>
                <c:pt idx="2965">
                  <c:v>6.5795731544494602</c:v>
                </c:pt>
                <c:pt idx="2966">
                  <c:v>6.5816388130187899</c:v>
                </c:pt>
                <c:pt idx="2967">
                  <c:v>6.5827379226684499</c:v>
                </c:pt>
                <c:pt idx="2968">
                  <c:v>6.5844922065734801</c:v>
                </c:pt>
                <c:pt idx="2969">
                  <c:v>6.5866141319274902</c:v>
                </c:pt>
                <c:pt idx="2970">
                  <c:v>6.5858135223388601</c:v>
                </c:pt>
                <c:pt idx="2971">
                  <c:v>6.5865988731384197</c:v>
                </c:pt>
                <c:pt idx="2972">
                  <c:v>6.5870213508605904</c:v>
                </c:pt>
                <c:pt idx="2973">
                  <c:v>6.5890612602233798</c:v>
                </c:pt>
                <c:pt idx="2974">
                  <c:v>6.5904674530029199</c:v>
                </c:pt>
                <c:pt idx="2975">
                  <c:v>6.5907311439514098</c:v>
                </c:pt>
                <c:pt idx="2976">
                  <c:v>6.5921826362609801</c:v>
                </c:pt>
                <c:pt idx="2977">
                  <c:v>6.5929083824157697</c:v>
                </c:pt>
                <c:pt idx="2978">
                  <c:v>6.59423828125</c:v>
                </c:pt>
                <c:pt idx="2979">
                  <c:v>6.59468269348144</c:v>
                </c:pt>
                <c:pt idx="2980">
                  <c:v>6.59779930114746</c:v>
                </c:pt>
                <c:pt idx="2981">
                  <c:v>6.5996623039245597</c:v>
                </c:pt>
                <c:pt idx="2982">
                  <c:v>6.6013593673706001</c:v>
                </c:pt>
                <c:pt idx="2983">
                  <c:v>6.6023740768432599</c:v>
                </c:pt>
                <c:pt idx="2984">
                  <c:v>6.60381603240966</c:v>
                </c:pt>
                <c:pt idx="2985">
                  <c:v>6.6060009002685502</c:v>
                </c:pt>
                <c:pt idx="2986">
                  <c:v>6.6076369285583398</c:v>
                </c:pt>
                <c:pt idx="2987">
                  <c:v>6.6097888946533203</c:v>
                </c:pt>
                <c:pt idx="2988">
                  <c:v>6.6114516258239702</c:v>
                </c:pt>
                <c:pt idx="2989">
                  <c:v>6.61419677734375</c:v>
                </c:pt>
                <c:pt idx="2990">
                  <c:v>6.6150012016296298</c:v>
                </c:pt>
                <c:pt idx="2991">
                  <c:v>6.6167788505554102</c:v>
                </c:pt>
                <c:pt idx="2992">
                  <c:v>6.6186761856079102</c:v>
                </c:pt>
                <c:pt idx="2993">
                  <c:v>6.6201391220092702</c:v>
                </c:pt>
                <c:pt idx="2994">
                  <c:v>6.6215696334838796</c:v>
                </c:pt>
                <c:pt idx="2995">
                  <c:v>6.6221895217895499</c:v>
                </c:pt>
                <c:pt idx="2996">
                  <c:v>6.6224884986877397</c:v>
                </c:pt>
                <c:pt idx="2997">
                  <c:v>6.62379646301269</c:v>
                </c:pt>
                <c:pt idx="2998">
                  <c:v>6.6247234344482404</c:v>
                </c:pt>
                <c:pt idx="2999">
                  <c:v>6.6255211830139098</c:v>
                </c:pt>
                <c:pt idx="3000">
                  <c:v>6.6254920959472603</c:v>
                </c:pt>
                <c:pt idx="3001">
                  <c:v>6.62603282928466</c:v>
                </c:pt>
                <c:pt idx="3002">
                  <c:v>6.6263747215270898</c:v>
                </c:pt>
                <c:pt idx="3003">
                  <c:v>6.6273021697998002</c:v>
                </c:pt>
                <c:pt idx="3004">
                  <c:v>6.6292266845703098</c:v>
                </c:pt>
                <c:pt idx="3005">
                  <c:v>6.6315097808837802</c:v>
                </c:pt>
                <c:pt idx="3006">
                  <c:v>6.6333050727844203</c:v>
                </c:pt>
                <c:pt idx="3007">
                  <c:v>6.6346039772033603</c:v>
                </c:pt>
                <c:pt idx="3008">
                  <c:v>6.6355743408203098</c:v>
                </c:pt>
                <c:pt idx="3009">
                  <c:v>6.6370639801025302</c:v>
                </c:pt>
                <c:pt idx="3010">
                  <c:v>6.6391825675964302</c:v>
                </c:pt>
                <c:pt idx="3011">
                  <c:v>6.6411242485046298</c:v>
                </c:pt>
                <c:pt idx="3012">
                  <c:v>6.64287853240966</c:v>
                </c:pt>
                <c:pt idx="3013">
                  <c:v>6.6452875137329102</c:v>
                </c:pt>
                <c:pt idx="3014">
                  <c:v>6.6465315818786603</c:v>
                </c:pt>
                <c:pt idx="3015">
                  <c:v>6.6467332839965803</c:v>
                </c:pt>
                <c:pt idx="3016">
                  <c:v>6.6480026245117099</c:v>
                </c:pt>
                <c:pt idx="3017">
                  <c:v>6.6486802101135201</c:v>
                </c:pt>
                <c:pt idx="3018">
                  <c:v>6.6510295867919904</c:v>
                </c:pt>
                <c:pt idx="3019">
                  <c:v>6.6519207954406703</c:v>
                </c:pt>
                <c:pt idx="3020">
                  <c:v>6.6525993347167898</c:v>
                </c:pt>
                <c:pt idx="3021">
                  <c:v>6.6539282798767001</c:v>
                </c:pt>
                <c:pt idx="3022">
                  <c:v>6.6555657386779696</c:v>
                </c:pt>
                <c:pt idx="3023">
                  <c:v>6.6566271781921298</c:v>
                </c:pt>
                <c:pt idx="3024">
                  <c:v>6.6585183143615696</c:v>
                </c:pt>
                <c:pt idx="3025">
                  <c:v>6.65964555740356</c:v>
                </c:pt>
                <c:pt idx="3026">
                  <c:v>6.6618909835815403</c:v>
                </c:pt>
                <c:pt idx="3027">
                  <c:v>6.6629776954650799</c:v>
                </c:pt>
                <c:pt idx="3028">
                  <c:v>6.6637716293334899</c:v>
                </c:pt>
                <c:pt idx="3029">
                  <c:v>6.6645846366882298</c:v>
                </c:pt>
                <c:pt idx="3030">
                  <c:v>6.6666378974914497</c:v>
                </c:pt>
                <c:pt idx="3031">
                  <c:v>6.6679821014404199</c:v>
                </c:pt>
                <c:pt idx="3032">
                  <c:v>6.6704621315002397</c:v>
                </c:pt>
                <c:pt idx="3033">
                  <c:v>6.6712384223937899</c:v>
                </c:pt>
                <c:pt idx="3034">
                  <c:v>6.6707797050476003</c:v>
                </c:pt>
                <c:pt idx="3035">
                  <c:v>6.67189168930053</c:v>
                </c:pt>
                <c:pt idx="3036">
                  <c:v>6.6715955734252903</c:v>
                </c:pt>
                <c:pt idx="3037">
                  <c:v>6.6737823486328098</c:v>
                </c:pt>
                <c:pt idx="3038">
                  <c:v>6.6756281852722097</c:v>
                </c:pt>
                <c:pt idx="3039">
                  <c:v>6.6783189773559499</c:v>
                </c:pt>
                <c:pt idx="3040">
                  <c:v>6.6799535751342702</c:v>
                </c:pt>
                <c:pt idx="3041">
                  <c:v>6.6815228462219203</c:v>
                </c:pt>
                <c:pt idx="3042">
                  <c:v>6.68227195739746</c:v>
                </c:pt>
                <c:pt idx="3043">
                  <c:v>6.6841583251953098</c:v>
                </c:pt>
                <c:pt idx="3044">
                  <c:v>6.6858429908752397</c:v>
                </c:pt>
                <c:pt idx="3045">
                  <c:v>6.6883168220520002</c:v>
                </c:pt>
                <c:pt idx="3046">
                  <c:v>6.69138479232788</c:v>
                </c:pt>
                <c:pt idx="3047">
                  <c:v>6.6931867599487296</c:v>
                </c:pt>
                <c:pt idx="3048">
                  <c:v>6.6935095787048304</c:v>
                </c:pt>
                <c:pt idx="3049">
                  <c:v>6.6943564414978001</c:v>
                </c:pt>
                <c:pt idx="3050">
                  <c:v>6.6956229209899902</c:v>
                </c:pt>
                <c:pt idx="3051">
                  <c:v>6.6967377662658603</c:v>
                </c:pt>
                <c:pt idx="3052">
                  <c:v>6.6982679367065403</c:v>
                </c:pt>
                <c:pt idx="3053">
                  <c:v>6.7003288269042898</c:v>
                </c:pt>
                <c:pt idx="3054">
                  <c:v>6.7026586532592702</c:v>
                </c:pt>
                <c:pt idx="3055">
                  <c:v>6.7037558555603001</c:v>
                </c:pt>
                <c:pt idx="3056">
                  <c:v>6.7048010826110804</c:v>
                </c:pt>
                <c:pt idx="3057">
                  <c:v>6.7061381340026802</c:v>
                </c:pt>
                <c:pt idx="3058">
                  <c:v>6.7082428932189897</c:v>
                </c:pt>
                <c:pt idx="3059">
                  <c:v>6.7104458808898899</c:v>
                </c:pt>
                <c:pt idx="3060">
                  <c:v>6.712890625</c:v>
                </c:pt>
                <c:pt idx="3061">
                  <c:v>6.7148537635803196</c:v>
                </c:pt>
                <c:pt idx="3062">
                  <c:v>6.7173929214477504</c:v>
                </c:pt>
                <c:pt idx="3063">
                  <c:v>6.71915578842163</c:v>
                </c:pt>
                <c:pt idx="3064">
                  <c:v>6.7214627265930096</c:v>
                </c:pt>
                <c:pt idx="3065">
                  <c:v>6.72314357757568</c:v>
                </c:pt>
                <c:pt idx="3066">
                  <c:v>6.7244224548339799</c:v>
                </c:pt>
                <c:pt idx="3067">
                  <c:v>6.7274675369262598</c:v>
                </c:pt>
                <c:pt idx="3068">
                  <c:v>6.73040723800659</c:v>
                </c:pt>
                <c:pt idx="3069">
                  <c:v>6.7322640419006303</c:v>
                </c:pt>
                <c:pt idx="3070">
                  <c:v>6.7343063354492099</c:v>
                </c:pt>
                <c:pt idx="3071">
                  <c:v>6.7365694046020499</c:v>
                </c:pt>
                <c:pt idx="3072">
                  <c:v>6.7375388145446697</c:v>
                </c:pt>
                <c:pt idx="3073">
                  <c:v>6.7387118339538503</c:v>
                </c:pt>
                <c:pt idx="3074">
                  <c:v>6.7399530410766602</c:v>
                </c:pt>
                <c:pt idx="3075">
                  <c:v>6.7419881820678702</c:v>
                </c:pt>
                <c:pt idx="3076">
                  <c:v>6.7443504333495996</c:v>
                </c:pt>
                <c:pt idx="3077">
                  <c:v>6.7447638511657697</c:v>
                </c:pt>
                <c:pt idx="3078">
                  <c:v>6.7464675903320304</c:v>
                </c:pt>
                <c:pt idx="3079">
                  <c:v>6.7481665611267001</c:v>
                </c:pt>
                <c:pt idx="3080">
                  <c:v>6.7491168975829998</c:v>
                </c:pt>
                <c:pt idx="3081">
                  <c:v>6.7503857612609801</c:v>
                </c:pt>
                <c:pt idx="3082">
                  <c:v>6.7510685920715297</c:v>
                </c:pt>
                <c:pt idx="3083">
                  <c:v>6.7514953613281197</c:v>
                </c:pt>
                <c:pt idx="3084">
                  <c:v>6.7521681785583398</c:v>
                </c:pt>
                <c:pt idx="3085">
                  <c:v>6.7543683052062899</c:v>
                </c:pt>
                <c:pt idx="3086">
                  <c:v>6.75634670257568</c:v>
                </c:pt>
                <c:pt idx="3087">
                  <c:v>6.7578573226928702</c:v>
                </c:pt>
                <c:pt idx="3088">
                  <c:v>6.7580323219299299</c:v>
                </c:pt>
                <c:pt idx="3089">
                  <c:v>6.7585239410400302</c:v>
                </c:pt>
                <c:pt idx="3090">
                  <c:v>6.75986528396606</c:v>
                </c:pt>
                <c:pt idx="3091">
                  <c:v>6.7606925964355398</c:v>
                </c:pt>
                <c:pt idx="3092">
                  <c:v>6.7627568244934002</c:v>
                </c:pt>
                <c:pt idx="3093">
                  <c:v>6.7649068832397399</c:v>
                </c:pt>
                <c:pt idx="3094">
                  <c:v>6.7664623260498002</c:v>
                </c:pt>
                <c:pt idx="3095">
                  <c:v>6.7664337158203098</c:v>
                </c:pt>
                <c:pt idx="3096">
                  <c:v>6.7659997940063397</c:v>
                </c:pt>
                <c:pt idx="3097">
                  <c:v>6.7666683197021396</c:v>
                </c:pt>
                <c:pt idx="3098">
                  <c:v>6.7678112983703604</c:v>
                </c:pt>
                <c:pt idx="3099">
                  <c:v>6.7682170867919904</c:v>
                </c:pt>
                <c:pt idx="3100">
                  <c:v>6.7684593200683496</c:v>
                </c:pt>
                <c:pt idx="3101">
                  <c:v>6.7692627906799299</c:v>
                </c:pt>
                <c:pt idx="3102">
                  <c:v>6.7703089714050204</c:v>
                </c:pt>
                <c:pt idx="3103">
                  <c:v>6.7703218460082999</c:v>
                </c:pt>
                <c:pt idx="3104">
                  <c:v>6.7703576087951598</c:v>
                </c:pt>
                <c:pt idx="3105">
                  <c:v>6.7724833488464302</c:v>
                </c:pt>
                <c:pt idx="3106">
                  <c:v>6.7739520072937003</c:v>
                </c:pt>
                <c:pt idx="3107">
                  <c:v>6.7751803398132298</c:v>
                </c:pt>
                <c:pt idx="3108">
                  <c:v>6.7757358551025302</c:v>
                </c:pt>
                <c:pt idx="3109">
                  <c:v>6.7781224250793404</c:v>
                </c:pt>
                <c:pt idx="3110">
                  <c:v>6.7795696258544904</c:v>
                </c:pt>
                <c:pt idx="3111">
                  <c:v>6.7805585861206001</c:v>
                </c:pt>
                <c:pt idx="3112">
                  <c:v>6.7808766365051198</c:v>
                </c:pt>
                <c:pt idx="3113">
                  <c:v>6.78334236145019</c:v>
                </c:pt>
                <c:pt idx="3114">
                  <c:v>6.7855868339538503</c:v>
                </c:pt>
                <c:pt idx="3115">
                  <c:v>6.78618955612182</c:v>
                </c:pt>
                <c:pt idx="3116">
                  <c:v>6.7872657775878897</c:v>
                </c:pt>
                <c:pt idx="3117">
                  <c:v>6.7886881828308097</c:v>
                </c:pt>
                <c:pt idx="3118">
                  <c:v>6.7907810211181596</c:v>
                </c:pt>
                <c:pt idx="3119">
                  <c:v>6.7922172546386701</c:v>
                </c:pt>
                <c:pt idx="3120">
                  <c:v>6.7943458557128897</c:v>
                </c:pt>
                <c:pt idx="3121">
                  <c:v>6.7961187362670801</c:v>
                </c:pt>
                <c:pt idx="3122">
                  <c:v>6.7984347343444798</c:v>
                </c:pt>
                <c:pt idx="3123">
                  <c:v>6.7999968528747496</c:v>
                </c:pt>
                <c:pt idx="3124">
                  <c:v>6.8012380599975497</c:v>
                </c:pt>
                <c:pt idx="3125">
                  <c:v>6.8020243644714302</c:v>
                </c:pt>
                <c:pt idx="3126">
                  <c:v>6.80368852615356</c:v>
                </c:pt>
                <c:pt idx="3127">
                  <c:v>6.8040146827697701</c:v>
                </c:pt>
                <c:pt idx="3128">
                  <c:v>6.8051886558532697</c:v>
                </c:pt>
                <c:pt idx="3129">
                  <c:v>6.8055191040039</c:v>
                </c:pt>
                <c:pt idx="3130">
                  <c:v>6.8071222305297798</c:v>
                </c:pt>
                <c:pt idx="3131">
                  <c:v>6.8091630935668901</c:v>
                </c:pt>
                <c:pt idx="3132">
                  <c:v>6.8105697631835902</c:v>
                </c:pt>
                <c:pt idx="3133">
                  <c:v>6.8111681938171298</c:v>
                </c:pt>
                <c:pt idx="3134">
                  <c:v>6.8124475479125897</c:v>
                </c:pt>
                <c:pt idx="3135">
                  <c:v>6.8141951560974103</c:v>
                </c:pt>
                <c:pt idx="3136">
                  <c:v>6.8169622421264604</c:v>
                </c:pt>
                <c:pt idx="3137">
                  <c:v>6.8195958137512198</c:v>
                </c:pt>
                <c:pt idx="3138">
                  <c:v>6.82067441940307</c:v>
                </c:pt>
                <c:pt idx="3139">
                  <c:v>6.82277011871337</c:v>
                </c:pt>
                <c:pt idx="3140">
                  <c:v>6.8246941566467196</c:v>
                </c:pt>
                <c:pt idx="3141">
                  <c:v>6.82572221755981</c:v>
                </c:pt>
                <c:pt idx="3142">
                  <c:v>6.8271718025207502</c:v>
                </c:pt>
                <c:pt idx="3143">
                  <c:v>6.82942390441894</c:v>
                </c:pt>
                <c:pt idx="3144">
                  <c:v>6.8308639526367099</c:v>
                </c:pt>
                <c:pt idx="3145">
                  <c:v>6.8318166732787997</c:v>
                </c:pt>
                <c:pt idx="3146">
                  <c:v>6.8316221237182599</c:v>
                </c:pt>
                <c:pt idx="3147">
                  <c:v>6.8327889442443803</c:v>
                </c:pt>
                <c:pt idx="3148">
                  <c:v>6.8344583511352504</c:v>
                </c:pt>
                <c:pt idx="3149">
                  <c:v>6.8360657691955504</c:v>
                </c:pt>
                <c:pt idx="3150">
                  <c:v>6.8365044593811</c:v>
                </c:pt>
                <c:pt idx="3151">
                  <c:v>6.8377370834350497</c:v>
                </c:pt>
                <c:pt idx="3152">
                  <c:v>6.8383531570434499</c:v>
                </c:pt>
                <c:pt idx="3153">
                  <c:v>6.8389143943786603</c:v>
                </c:pt>
                <c:pt idx="3154">
                  <c:v>6.8404035568237296</c:v>
                </c:pt>
                <c:pt idx="3155">
                  <c:v>6.8422660827636701</c:v>
                </c:pt>
                <c:pt idx="3156">
                  <c:v>6.8433408737182599</c:v>
                </c:pt>
                <c:pt idx="3157">
                  <c:v>6.8445315361022896</c:v>
                </c:pt>
                <c:pt idx="3158">
                  <c:v>6.8451161384582502</c:v>
                </c:pt>
                <c:pt idx="3159">
                  <c:v>6.8447923660278303</c:v>
                </c:pt>
                <c:pt idx="3160">
                  <c:v>6.8460836410522399</c:v>
                </c:pt>
                <c:pt idx="3161">
                  <c:v>6.84877252578735</c:v>
                </c:pt>
                <c:pt idx="3162">
                  <c:v>6.8505039215087802</c:v>
                </c:pt>
                <c:pt idx="3163">
                  <c:v>6.8511004447937003</c:v>
                </c:pt>
                <c:pt idx="3164">
                  <c:v>6.8522615432739196</c:v>
                </c:pt>
                <c:pt idx="3165">
                  <c:v>6.8535251617431596</c:v>
                </c:pt>
                <c:pt idx="3166">
                  <c:v>6.8557052612304599</c:v>
                </c:pt>
                <c:pt idx="3167">
                  <c:v>6.8571219444274902</c:v>
                </c:pt>
                <c:pt idx="3168">
                  <c:v>6.8586230278015101</c:v>
                </c:pt>
                <c:pt idx="3169">
                  <c:v>6.8607292175292898</c:v>
                </c:pt>
                <c:pt idx="3170">
                  <c:v>6.8634858131408603</c:v>
                </c:pt>
                <c:pt idx="3171">
                  <c:v>6.8653869628906197</c:v>
                </c:pt>
                <c:pt idx="3172">
                  <c:v>6.8680572509765598</c:v>
                </c:pt>
                <c:pt idx="3173">
                  <c:v>6.8714036941528303</c:v>
                </c:pt>
                <c:pt idx="3174">
                  <c:v>6.8731570243835396</c:v>
                </c:pt>
                <c:pt idx="3175">
                  <c:v>6.8747673034667898</c:v>
                </c:pt>
                <c:pt idx="3176">
                  <c:v>6.8777284622192303</c:v>
                </c:pt>
                <c:pt idx="3177">
                  <c:v>6.8796410560607901</c:v>
                </c:pt>
                <c:pt idx="3178">
                  <c:v>6.8832759857177699</c:v>
                </c:pt>
                <c:pt idx="3179">
                  <c:v>6.8864603042602504</c:v>
                </c:pt>
                <c:pt idx="3180">
                  <c:v>6.8874750137329102</c:v>
                </c:pt>
                <c:pt idx="3181">
                  <c:v>6.8882250785827601</c:v>
                </c:pt>
                <c:pt idx="3182">
                  <c:v>6.8893017768859801</c:v>
                </c:pt>
                <c:pt idx="3183">
                  <c:v>6.8895792961120597</c:v>
                </c:pt>
                <c:pt idx="3184">
                  <c:v>6.8917274475097603</c:v>
                </c:pt>
                <c:pt idx="3185">
                  <c:v>6.8936567306518501</c:v>
                </c:pt>
                <c:pt idx="3186">
                  <c:v>6.8944520950317303</c:v>
                </c:pt>
                <c:pt idx="3187">
                  <c:v>6.8962678909301696</c:v>
                </c:pt>
                <c:pt idx="3188">
                  <c:v>6.8967700004577601</c:v>
                </c:pt>
                <c:pt idx="3189">
                  <c:v>6.8971457481384197</c:v>
                </c:pt>
                <c:pt idx="3190">
                  <c:v>6.8978595733642498</c:v>
                </c:pt>
                <c:pt idx="3191">
                  <c:v>6.8974623680114702</c:v>
                </c:pt>
                <c:pt idx="3192">
                  <c:v>6.89768362045288</c:v>
                </c:pt>
                <c:pt idx="3193">
                  <c:v>6.8990206718444798</c:v>
                </c:pt>
                <c:pt idx="3194">
                  <c:v>6.89947080612182</c:v>
                </c:pt>
                <c:pt idx="3195">
                  <c:v>6.9008407592773402</c:v>
                </c:pt>
                <c:pt idx="3196">
                  <c:v>6.9021472930908203</c:v>
                </c:pt>
                <c:pt idx="3197">
                  <c:v>6.9023694992065403</c:v>
                </c:pt>
                <c:pt idx="3198">
                  <c:v>6.9024934768676696</c:v>
                </c:pt>
                <c:pt idx="3199">
                  <c:v>6.9034910202026296</c:v>
                </c:pt>
                <c:pt idx="3200">
                  <c:v>6.90443515777587</c:v>
                </c:pt>
                <c:pt idx="3201">
                  <c:v>6.9063382148742596</c:v>
                </c:pt>
                <c:pt idx="3202">
                  <c:v>6.9070396423339799</c:v>
                </c:pt>
                <c:pt idx="3203">
                  <c:v>6.9082250595092702</c:v>
                </c:pt>
                <c:pt idx="3204">
                  <c:v>6.9095759391784597</c:v>
                </c:pt>
                <c:pt idx="3205">
                  <c:v>6.9107942581176696</c:v>
                </c:pt>
                <c:pt idx="3206">
                  <c:v>6.9111185073852504</c:v>
                </c:pt>
                <c:pt idx="3207">
                  <c:v>6.9117755889892498</c:v>
                </c:pt>
                <c:pt idx="3208">
                  <c:v>6.91294145584106</c:v>
                </c:pt>
                <c:pt idx="3209">
                  <c:v>6.9139447212219203</c:v>
                </c:pt>
                <c:pt idx="3210">
                  <c:v>6.9150671958923304</c:v>
                </c:pt>
                <c:pt idx="3211">
                  <c:v>6.91554355621337</c:v>
                </c:pt>
                <c:pt idx="3212">
                  <c:v>6.9167680740356401</c:v>
                </c:pt>
                <c:pt idx="3213">
                  <c:v>6.9171161651611301</c:v>
                </c:pt>
                <c:pt idx="3214">
                  <c:v>6.9188456535339302</c:v>
                </c:pt>
                <c:pt idx="3215">
                  <c:v>6.9190616607665998</c:v>
                </c:pt>
                <c:pt idx="3216">
                  <c:v>6.91985607147216</c:v>
                </c:pt>
                <c:pt idx="3217">
                  <c:v>6.9211516380309996</c:v>
                </c:pt>
                <c:pt idx="3218">
                  <c:v>6.92411136627197</c:v>
                </c:pt>
                <c:pt idx="3219">
                  <c:v>6.9257183074951101</c:v>
                </c:pt>
                <c:pt idx="3220">
                  <c:v>6.9271321296691797</c:v>
                </c:pt>
                <c:pt idx="3221">
                  <c:v>6.9278039932250897</c:v>
                </c:pt>
                <c:pt idx="3222">
                  <c:v>6.9292945861816397</c:v>
                </c:pt>
                <c:pt idx="3223">
                  <c:v>6.93186235427856</c:v>
                </c:pt>
                <c:pt idx="3224">
                  <c:v>6.9326744079589799</c:v>
                </c:pt>
                <c:pt idx="3225">
                  <c:v>6.9343404769897399</c:v>
                </c:pt>
                <c:pt idx="3226">
                  <c:v>6.9357638359069798</c:v>
                </c:pt>
                <c:pt idx="3227">
                  <c:v>6.9369935989379803</c:v>
                </c:pt>
                <c:pt idx="3228">
                  <c:v>6.9371652603149396</c:v>
                </c:pt>
                <c:pt idx="3229">
                  <c:v>6.9383149147033603</c:v>
                </c:pt>
                <c:pt idx="3230">
                  <c:v>6.93969631195068</c:v>
                </c:pt>
                <c:pt idx="3231">
                  <c:v>6.9421477317809996</c:v>
                </c:pt>
                <c:pt idx="3232">
                  <c:v>6.9429917335510201</c:v>
                </c:pt>
                <c:pt idx="3233">
                  <c:v>6.9442119598388601</c:v>
                </c:pt>
                <c:pt idx="3234">
                  <c:v>6.9457302093505797</c:v>
                </c:pt>
                <c:pt idx="3235">
                  <c:v>6.94795799255371</c:v>
                </c:pt>
                <c:pt idx="3236">
                  <c:v>6.9493956565856898</c:v>
                </c:pt>
                <c:pt idx="3237">
                  <c:v>6.95137166976928</c:v>
                </c:pt>
                <c:pt idx="3238">
                  <c:v>6.9521212577819798</c:v>
                </c:pt>
                <c:pt idx="3239">
                  <c:v>6.9533820152282697</c:v>
                </c:pt>
                <c:pt idx="3240">
                  <c:v>6.9551062583923304</c:v>
                </c:pt>
                <c:pt idx="3241">
                  <c:v>6.9565410614013601</c:v>
                </c:pt>
                <c:pt idx="3242">
                  <c:v>6.9593148231506303</c:v>
                </c:pt>
                <c:pt idx="3243">
                  <c:v>6.9612641334533603</c:v>
                </c:pt>
                <c:pt idx="3244">
                  <c:v>6.9625253677368102</c:v>
                </c:pt>
                <c:pt idx="3245">
                  <c:v>6.9633312225341699</c:v>
                </c:pt>
                <c:pt idx="3246">
                  <c:v>6.9643321037292401</c:v>
                </c:pt>
                <c:pt idx="3247">
                  <c:v>6.9659519195556596</c:v>
                </c:pt>
                <c:pt idx="3248">
                  <c:v>6.9679026603698704</c:v>
                </c:pt>
                <c:pt idx="3249">
                  <c:v>6.9689526557922301</c:v>
                </c:pt>
                <c:pt idx="3250">
                  <c:v>6.9694981575012198</c:v>
                </c:pt>
                <c:pt idx="3251">
                  <c:v>6.9705295562744096</c:v>
                </c:pt>
                <c:pt idx="3252">
                  <c:v>6.9710192680358798</c:v>
                </c:pt>
                <c:pt idx="3253">
                  <c:v>6.9727573394775302</c:v>
                </c:pt>
                <c:pt idx="3254">
                  <c:v>6.9736514091491602</c:v>
                </c:pt>
                <c:pt idx="3255">
                  <c:v>6.9753065109252903</c:v>
                </c:pt>
                <c:pt idx="3256">
                  <c:v>6.9757266044616602</c:v>
                </c:pt>
                <c:pt idx="3257">
                  <c:v>6.9771604537963796</c:v>
                </c:pt>
                <c:pt idx="3258">
                  <c:v>6.9785885810851997</c:v>
                </c:pt>
                <c:pt idx="3259">
                  <c:v>6.9802918434143004</c:v>
                </c:pt>
                <c:pt idx="3260">
                  <c:v>6.9806771278381303</c:v>
                </c:pt>
                <c:pt idx="3261">
                  <c:v>6.9819965362548801</c:v>
                </c:pt>
                <c:pt idx="3262">
                  <c:v>6.9829835891723597</c:v>
                </c:pt>
                <c:pt idx="3263">
                  <c:v>6.9838409423828098</c:v>
                </c:pt>
                <c:pt idx="3264">
                  <c:v>6.9861922264099103</c:v>
                </c:pt>
                <c:pt idx="3265">
                  <c:v>6.9873843193054102</c:v>
                </c:pt>
                <c:pt idx="3266">
                  <c:v>6.9903359413146902</c:v>
                </c:pt>
                <c:pt idx="3267">
                  <c:v>6.9923205375671298</c:v>
                </c:pt>
                <c:pt idx="3268">
                  <c:v>6.9935102462768501</c:v>
                </c:pt>
                <c:pt idx="3269">
                  <c:v>6.9953160285949698</c:v>
                </c:pt>
                <c:pt idx="3270">
                  <c:v>6.9975643157958896</c:v>
                </c:pt>
                <c:pt idx="3271">
                  <c:v>6.9991946220397896</c:v>
                </c:pt>
                <c:pt idx="3272">
                  <c:v>7.0013046264648402</c:v>
                </c:pt>
                <c:pt idx="3273">
                  <c:v>7.0017814636230398</c:v>
                </c:pt>
                <c:pt idx="3274">
                  <c:v>7.0031933784484801</c:v>
                </c:pt>
                <c:pt idx="3275">
                  <c:v>7.0041956901550204</c:v>
                </c:pt>
                <c:pt idx="3276">
                  <c:v>7.0042576789855904</c:v>
                </c:pt>
                <c:pt idx="3277">
                  <c:v>7.0047540664672798</c:v>
                </c:pt>
                <c:pt idx="3278">
                  <c:v>7.0063281059265101</c:v>
                </c:pt>
                <c:pt idx="3279">
                  <c:v>7.0065441131591699</c:v>
                </c:pt>
                <c:pt idx="3280">
                  <c:v>7.0085301399230904</c:v>
                </c:pt>
                <c:pt idx="3281">
                  <c:v>7.0096044540405202</c:v>
                </c:pt>
                <c:pt idx="3282">
                  <c:v>7.0106554031371999</c:v>
                </c:pt>
                <c:pt idx="3283">
                  <c:v>7.0126390457153303</c:v>
                </c:pt>
                <c:pt idx="3284">
                  <c:v>7.0125055313110298</c:v>
                </c:pt>
                <c:pt idx="3285">
                  <c:v>7.0126395225524902</c:v>
                </c:pt>
                <c:pt idx="3286">
                  <c:v>7.0150303840637198</c:v>
                </c:pt>
                <c:pt idx="3287">
                  <c:v>7.0170397758483798</c:v>
                </c:pt>
                <c:pt idx="3288">
                  <c:v>7.0177245140075604</c:v>
                </c:pt>
                <c:pt idx="3289">
                  <c:v>7.0188126564025799</c:v>
                </c:pt>
                <c:pt idx="3290">
                  <c:v>7.0197343826293901</c:v>
                </c:pt>
                <c:pt idx="3291">
                  <c:v>7.0213332176208398</c:v>
                </c:pt>
                <c:pt idx="3292">
                  <c:v>7.02272224426269</c:v>
                </c:pt>
                <c:pt idx="3293">
                  <c:v>7.0223402976989702</c:v>
                </c:pt>
                <c:pt idx="3294">
                  <c:v>7.0233187675476003</c:v>
                </c:pt>
                <c:pt idx="3295">
                  <c:v>7.0249276161193803</c:v>
                </c:pt>
                <c:pt idx="3296">
                  <c:v>7.0253162384033203</c:v>
                </c:pt>
                <c:pt idx="3297">
                  <c:v>7.0261850357055602</c:v>
                </c:pt>
                <c:pt idx="3298">
                  <c:v>7.02831983566284</c:v>
                </c:pt>
                <c:pt idx="3299">
                  <c:v>7.0297274589538503</c:v>
                </c:pt>
                <c:pt idx="3300">
                  <c:v>7.0304059982299796</c:v>
                </c:pt>
                <c:pt idx="3301">
                  <c:v>7.0298781394958398</c:v>
                </c:pt>
                <c:pt idx="3302">
                  <c:v>7.0299797058105398</c:v>
                </c:pt>
                <c:pt idx="3303">
                  <c:v>7.03047370910644</c:v>
                </c:pt>
                <c:pt idx="3304">
                  <c:v>7.0312547683715803</c:v>
                </c:pt>
                <c:pt idx="3305">
                  <c:v>7.0325632095336896</c:v>
                </c:pt>
                <c:pt idx="3306">
                  <c:v>7.0330624580383301</c:v>
                </c:pt>
                <c:pt idx="3307">
                  <c:v>7.0327601432800204</c:v>
                </c:pt>
                <c:pt idx="3308">
                  <c:v>7.0320463180541903</c:v>
                </c:pt>
                <c:pt idx="3309">
                  <c:v>7.0325059890746999</c:v>
                </c:pt>
                <c:pt idx="3310">
                  <c:v>7.0332012176513601</c:v>
                </c:pt>
                <c:pt idx="3311">
                  <c:v>7.0342726707458398</c:v>
                </c:pt>
                <c:pt idx="3312">
                  <c:v>7.0339570045471103</c:v>
                </c:pt>
                <c:pt idx="3313">
                  <c:v>7.0358204841613698</c:v>
                </c:pt>
                <c:pt idx="3314">
                  <c:v>7.0372185707092196</c:v>
                </c:pt>
                <c:pt idx="3315">
                  <c:v>7.0378527641296298</c:v>
                </c:pt>
                <c:pt idx="3316">
                  <c:v>7.0388436317443803</c:v>
                </c:pt>
                <c:pt idx="3317">
                  <c:v>7.0395550727844203</c:v>
                </c:pt>
                <c:pt idx="3318">
                  <c:v>7.0411415100097603</c:v>
                </c:pt>
                <c:pt idx="3319">
                  <c:v>7.04266309738159</c:v>
                </c:pt>
                <c:pt idx="3320">
                  <c:v>7.0435495376586896</c:v>
                </c:pt>
                <c:pt idx="3321">
                  <c:v>7.0444378852844203</c:v>
                </c:pt>
                <c:pt idx="3322">
                  <c:v>7.0460696220397896</c:v>
                </c:pt>
                <c:pt idx="3323">
                  <c:v>7.0477714538574201</c:v>
                </c:pt>
                <c:pt idx="3324">
                  <c:v>7.0489783287048304</c:v>
                </c:pt>
                <c:pt idx="3325">
                  <c:v>7.0498538017272896</c:v>
                </c:pt>
                <c:pt idx="3326">
                  <c:v>7.0508842468261701</c:v>
                </c:pt>
                <c:pt idx="3327">
                  <c:v>7.0514559745788503</c:v>
                </c:pt>
                <c:pt idx="3328">
                  <c:v>7.0520763397216699</c:v>
                </c:pt>
                <c:pt idx="3329">
                  <c:v>7.0517115592956499</c:v>
                </c:pt>
                <c:pt idx="3330">
                  <c:v>7.0527281761169398</c:v>
                </c:pt>
                <c:pt idx="3331">
                  <c:v>7.0540442466735804</c:v>
                </c:pt>
                <c:pt idx="3332">
                  <c:v>7.0562987327575604</c:v>
                </c:pt>
                <c:pt idx="3333">
                  <c:v>7.0568714141845703</c:v>
                </c:pt>
                <c:pt idx="3334">
                  <c:v>7.05742931365966</c:v>
                </c:pt>
                <c:pt idx="3335">
                  <c:v>7.0576982498168901</c:v>
                </c:pt>
                <c:pt idx="3336">
                  <c:v>7.05914306640625</c:v>
                </c:pt>
                <c:pt idx="3337">
                  <c:v>7.0603227615356401</c:v>
                </c:pt>
                <c:pt idx="3338">
                  <c:v>7.0603675842285103</c:v>
                </c:pt>
                <c:pt idx="3339">
                  <c:v>7.0616517066955504</c:v>
                </c:pt>
                <c:pt idx="3340">
                  <c:v>7.0618782043456996</c:v>
                </c:pt>
                <c:pt idx="3341">
                  <c:v>7.0627899169921804</c:v>
                </c:pt>
                <c:pt idx="3342">
                  <c:v>7.0647335052490199</c:v>
                </c:pt>
                <c:pt idx="3343">
                  <c:v>7.0674681663513104</c:v>
                </c:pt>
                <c:pt idx="3344">
                  <c:v>7.0694580078125</c:v>
                </c:pt>
                <c:pt idx="3345">
                  <c:v>7.0683569908142001</c:v>
                </c:pt>
                <c:pt idx="3346">
                  <c:v>7.0685029029846103</c:v>
                </c:pt>
                <c:pt idx="3347">
                  <c:v>7.0707898139953604</c:v>
                </c:pt>
                <c:pt idx="3348">
                  <c:v>7.0730314254760698</c:v>
                </c:pt>
                <c:pt idx="3349">
                  <c:v>7.0742549896240199</c:v>
                </c:pt>
                <c:pt idx="3350">
                  <c:v>7.0765671730041504</c:v>
                </c:pt>
                <c:pt idx="3351">
                  <c:v>7.0780229568481401</c:v>
                </c:pt>
                <c:pt idx="3352">
                  <c:v>7.0782442092895499</c:v>
                </c:pt>
                <c:pt idx="3353">
                  <c:v>7.0783314704895002</c:v>
                </c:pt>
                <c:pt idx="3354">
                  <c:v>7.0781869888305602</c:v>
                </c:pt>
                <c:pt idx="3355">
                  <c:v>7.0804657936096103</c:v>
                </c:pt>
                <c:pt idx="3356">
                  <c:v>7.0819430351257298</c:v>
                </c:pt>
                <c:pt idx="3357">
                  <c:v>7.0840806961059499</c:v>
                </c:pt>
                <c:pt idx="3358">
                  <c:v>7.0862584114074698</c:v>
                </c:pt>
                <c:pt idx="3359">
                  <c:v>7.0880155563354403</c:v>
                </c:pt>
                <c:pt idx="3360">
                  <c:v>7.0882225036620996</c:v>
                </c:pt>
                <c:pt idx="3361">
                  <c:v>7.0902853012084899</c:v>
                </c:pt>
                <c:pt idx="3362">
                  <c:v>7.0917515754699698</c:v>
                </c:pt>
                <c:pt idx="3363">
                  <c:v>7.0931072235107404</c:v>
                </c:pt>
                <c:pt idx="3364">
                  <c:v>7.0950388908386204</c:v>
                </c:pt>
                <c:pt idx="3365">
                  <c:v>7.0973863601684499</c:v>
                </c:pt>
                <c:pt idx="3366">
                  <c:v>7.0990347862243599</c:v>
                </c:pt>
                <c:pt idx="3367">
                  <c:v>7.0995335578918404</c:v>
                </c:pt>
                <c:pt idx="3368">
                  <c:v>7.1006097793579102</c:v>
                </c:pt>
                <c:pt idx="3369">
                  <c:v>7.1011719703674299</c:v>
                </c:pt>
                <c:pt idx="3370">
                  <c:v>7.1029729843139604</c:v>
                </c:pt>
                <c:pt idx="3371">
                  <c:v>7.1048336029052699</c:v>
                </c:pt>
                <c:pt idx="3372">
                  <c:v>7.1060609817504803</c:v>
                </c:pt>
                <c:pt idx="3373">
                  <c:v>7.106689453125</c:v>
                </c:pt>
                <c:pt idx="3374">
                  <c:v>7.1081891059875399</c:v>
                </c:pt>
                <c:pt idx="3375">
                  <c:v>7.1105766296386701</c:v>
                </c:pt>
                <c:pt idx="3376">
                  <c:v>7.1120100021362296</c:v>
                </c:pt>
                <c:pt idx="3377">
                  <c:v>7.1139497756957999</c:v>
                </c:pt>
                <c:pt idx="3378">
                  <c:v>7.1151537895202601</c:v>
                </c:pt>
                <c:pt idx="3379">
                  <c:v>7.1163387298583896</c:v>
                </c:pt>
                <c:pt idx="3380">
                  <c:v>7.1159944534301696</c:v>
                </c:pt>
                <c:pt idx="3381">
                  <c:v>7.1160626411437899</c:v>
                </c:pt>
                <c:pt idx="3382">
                  <c:v>7.1183815002441397</c:v>
                </c:pt>
                <c:pt idx="3383">
                  <c:v>7.1202545166015598</c:v>
                </c:pt>
                <c:pt idx="3384">
                  <c:v>7.1192722320556596</c:v>
                </c:pt>
                <c:pt idx="3385">
                  <c:v>7.11856937408447</c:v>
                </c:pt>
                <c:pt idx="3386">
                  <c:v>7.11832523345947</c:v>
                </c:pt>
                <c:pt idx="3387">
                  <c:v>7.1184673309326101</c:v>
                </c:pt>
                <c:pt idx="3388">
                  <c:v>7.1185097694396902</c:v>
                </c:pt>
                <c:pt idx="3389">
                  <c:v>7.1199541091918901</c:v>
                </c:pt>
                <c:pt idx="3390">
                  <c:v>7.1225829124450604</c:v>
                </c:pt>
                <c:pt idx="3391">
                  <c:v>7.1235947608947701</c:v>
                </c:pt>
                <c:pt idx="3392">
                  <c:v>7.12391853332519</c:v>
                </c:pt>
                <c:pt idx="3393">
                  <c:v>7.12487697601318</c:v>
                </c:pt>
                <c:pt idx="3394">
                  <c:v>7.1266818046569798</c:v>
                </c:pt>
                <c:pt idx="3395">
                  <c:v>7.1278705596923801</c:v>
                </c:pt>
                <c:pt idx="3396">
                  <c:v>7.1296477317809996</c:v>
                </c:pt>
                <c:pt idx="3397">
                  <c:v>7.1301417350768999</c:v>
                </c:pt>
                <c:pt idx="3398">
                  <c:v>7.1301398277282697</c:v>
                </c:pt>
                <c:pt idx="3399">
                  <c:v>7.1302514076232901</c:v>
                </c:pt>
                <c:pt idx="3400">
                  <c:v>7.12963771820068</c:v>
                </c:pt>
                <c:pt idx="3401">
                  <c:v>7.1297521591186497</c:v>
                </c:pt>
                <c:pt idx="3402">
                  <c:v>7.13012647628784</c:v>
                </c:pt>
                <c:pt idx="3403">
                  <c:v>7.12987852096557</c:v>
                </c:pt>
                <c:pt idx="3404">
                  <c:v>7.13048887252807</c:v>
                </c:pt>
                <c:pt idx="3405">
                  <c:v>7.1310615539550701</c:v>
                </c:pt>
                <c:pt idx="3406">
                  <c:v>7.1308579444885201</c:v>
                </c:pt>
                <c:pt idx="3407">
                  <c:v>7.1308622360229403</c:v>
                </c:pt>
                <c:pt idx="3408">
                  <c:v>7.1325473785400302</c:v>
                </c:pt>
                <c:pt idx="3409">
                  <c:v>7.1337008476257298</c:v>
                </c:pt>
                <c:pt idx="3410">
                  <c:v>7.1349511146545401</c:v>
                </c:pt>
                <c:pt idx="3411">
                  <c:v>7.1352243423461896</c:v>
                </c:pt>
                <c:pt idx="3412">
                  <c:v>7.1341676712036097</c:v>
                </c:pt>
                <c:pt idx="3413">
                  <c:v>7.1338839530944798</c:v>
                </c:pt>
                <c:pt idx="3414">
                  <c:v>7.13390684127807</c:v>
                </c:pt>
                <c:pt idx="3415">
                  <c:v>7.1338572502136204</c:v>
                </c:pt>
                <c:pt idx="3416">
                  <c:v>7.1346640586853001</c:v>
                </c:pt>
                <c:pt idx="3417">
                  <c:v>7.1351342201232901</c:v>
                </c:pt>
                <c:pt idx="3418">
                  <c:v>7.1345763206481898</c:v>
                </c:pt>
                <c:pt idx="3419">
                  <c:v>7.1339144706726003</c:v>
                </c:pt>
                <c:pt idx="3420">
                  <c:v>7.1343259811401296</c:v>
                </c:pt>
                <c:pt idx="3421">
                  <c:v>7.1347455978393501</c:v>
                </c:pt>
                <c:pt idx="3422">
                  <c:v>7.1353206634521396</c:v>
                </c:pt>
                <c:pt idx="3423">
                  <c:v>7.1362214088439897</c:v>
                </c:pt>
                <c:pt idx="3424">
                  <c:v>7.13775205612182</c:v>
                </c:pt>
                <c:pt idx="3425">
                  <c:v>7.1378307342529199</c:v>
                </c:pt>
                <c:pt idx="3426">
                  <c:v>7.1381916999816797</c:v>
                </c:pt>
                <c:pt idx="3427">
                  <c:v>7.1378078460693297</c:v>
                </c:pt>
                <c:pt idx="3428">
                  <c:v>7.1383695602416903</c:v>
                </c:pt>
                <c:pt idx="3429">
                  <c:v>7.1384568214416504</c:v>
                </c:pt>
                <c:pt idx="3430">
                  <c:v>7.1378655433654696</c:v>
                </c:pt>
                <c:pt idx="3431">
                  <c:v>7.1388206481933496</c:v>
                </c:pt>
                <c:pt idx="3432">
                  <c:v>7.1391019821166903</c:v>
                </c:pt>
                <c:pt idx="3433">
                  <c:v>7.1366949081420801</c:v>
                </c:pt>
                <c:pt idx="3434">
                  <c:v>7.1354451179504297</c:v>
                </c:pt>
                <c:pt idx="3435">
                  <c:v>7.13735008239746</c:v>
                </c:pt>
                <c:pt idx="3436">
                  <c:v>7.1365571022033603</c:v>
                </c:pt>
                <c:pt idx="3437">
                  <c:v>7.1364994049072203</c:v>
                </c:pt>
                <c:pt idx="3438">
                  <c:v>7.1357350349426198</c:v>
                </c:pt>
                <c:pt idx="3439">
                  <c:v>7.1364402770995996</c:v>
                </c:pt>
                <c:pt idx="3440">
                  <c:v>7.1361975669860804</c:v>
                </c:pt>
                <c:pt idx="3441">
                  <c:v>7.1340227127075098</c:v>
                </c:pt>
                <c:pt idx="3442">
                  <c:v>7.1327714920043901</c:v>
                </c:pt>
                <c:pt idx="3443">
                  <c:v>7.1330647468566797</c:v>
                </c:pt>
                <c:pt idx="3444">
                  <c:v>7.1337733268737704</c:v>
                </c:pt>
                <c:pt idx="3445">
                  <c:v>7.1329693794250399</c:v>
                </c:pt>
                <c:pt idx="3446">
                  <c:v>7.13356590270996</c:v>
                </c:pt>
                <c:pt idx="3447">
                  <c:v>7.1299581527709899</c:v>
                </c:pt>
                <c:pt idx="3448">
                  <c:v>7.1282610893249503</c:v>
                </c:pt>
                <c:pt idx="3449">
                  <c:v>7.1268286705017001</c:v>
                </c:pt>
                <c:pt idx="3450">
                  <c:v>7.1281871795654199</c:v>
                </c:pt>
                <c:pt idx="3451">
                  <c:v>7.1291332244873002</c:v>
                </c:pt>
                <c:pt idx="3452">
                  <c:v>7.1296744346618599</c:v>
                </c:pt>
                <c:pt idx="3453">
                  <c:v>7.1293740272521902</c:v>
                </c:pt>
                <c:pt idx="3454">
                  <c:v>7.1279439926147399</c:v>
                </c:pt>
                <c:pt idx="3455">
                  <c:v>7.1273846626281703</c:v>
                </c:pt>
                <c:pt idx="3456">
                  <c:v>7.1268382072448704</c:v>
                </c:pt>
                <c:pt idx="3457">
                  <c:v>7.1302847862243599</c:v>
                </c:pt>
                <c:pt idx="3458">
                  <c:v>7.1333765983581499</c:v>
                </c:pt>
                <c:pt idx="3459">
                  <c:v>7.1360487937927202</c:v>
                </c:pt>
                <c:pt idx="3460">
                  <c:v>7.1338520050048801</c:v>
                </c:pt>
                <c:pt idx="3461">
                  <c:v>7.13185214996337</c:v>
                </c:pt>
                <c:pt idx="3462">
                  <c:v>7.1336746215820304</c:v>
                </c:pt>
                <c:pt idx="3463">
                  <c:v>7.1375885009765598</c:v>
                </c:pt>
                <c:pt idx="3464">
                  <c:v>7.1408171653747496</c:v>
                </c:pt>
                <c:pt idx="3465">
                  <c:v>7.1431579589843697</c:v>
                </c:pt>
                <c:pt idx="3466">
                  <c:v>7.1440320014953604</c:v>
                </c:pt>
                <c:pt idx="3467">
                  <c:v>7.1444807052612296</c:v>
                </c:pt>
                <c:pt idx="3468">
                  <c:v>7.1444168090820304</c:v>
                </c:pt>
                <c:pt idx="3469">
                  <c:v>7.1466522216796804</c:v>
                </c:pt>
                <c:pt idx="3470">
                  <c:v>7.1511940956115696</c:v>
                </c:pt>
                <c:pt idx="3471">
                  <c:v>7.15443515777587</c:v>
                </c:pt>
                <c:pt idx="3472">
                  <c:v>7.1542296409606898</c:v>
                </c:pt>
                <c:pt idx="3473">
                  <c:v>7.1544761657714799</c:v>
                </c:pt>
                <c:pt idx="3474">
                  <c:v>7.1551232337951598</c:v>
                </c:pt>
                <c:pt idx="3475">
                  <c:v>7.15478467941284</c:v>
                </c:pt>
                <c:pt idx="3476">
                  <c:v>7.1564750671386701</c:v>
                </c:pt>
                <c:pt idx="3477">
                  <c:v>7.1585507392883301</c:v>
                </c:pt>
                <c:pt idx="3478">
                  <c:v>7.1591610908508301</c:v>
                </c:pt>
                <c:pt idx="3479">
                  <c:v>7.1589508056640598</c:v>
                </c:pt>
                <c:pt idx="3480">
                  <c:v>7.1579627990722603</c:v>
                </c:pt>
                <c:pt idx="3481">
                  <c:v>7.1587400436401296</c:v>
                </c:pt>
                <c:pt idx="3482">
                  <c:v>7.16019535064697</c:v>
                </c:pt>
                <c:pt idx="3483">
                  <c:v>7.1605048179626403</c:v>
                </c:pt>
                <c:pt idx="3484">
                  <c:v>7.1603608131408603</c:v>
                </c:pt>
                <c:pt idx="3485">
                  <c:v>7.1621522903442303</c:v>
                </c:pt>
                <c:pt idx="3486">
                  <c:v>7.1627750396728498</c:v>
                </c:pt>
                <c:pt idx="3487">
                  <c:v>7.1631684303283603</c:v>
                </c:pt>
                <c:pt idx="3488">
                  <c:v>7.1643285751342702</c:v>
                </c:pt>
                <c:pt idx="3489">
                  <c:v>7.1635999679565403</c:v>
                </c:pt>
                <c:pt idx="3490">
                  <c:v>7.1639289855956996</c:v>
                </c:pt>
                <c:pt idx="3491">
                  <c:v>7.1640362739562899</c:v>
                </c:pt>
                <c:pt idx="3492">
                  <c:v>7.1646752357482901</c:v>
                </c:pt>
                <c:pt idx="3493">
                  <c:v>7.1662497520446697</c:v>
                </c:pt>
                <c:pt idx="3494">
                  <c:v>7.1673235893249503</c:v>
                </c:pt>
                <c:pt idx="3495">
                  <c:v>7.1669836044311497</c:v>
                </c:pt>
                <c:pt idx="3496">
                  <c:v>7.1682972908020002</c:v>
                </c:pt>
                <c:pt idx="3497">
                  <c:v>7.1708059310912997</c:v>
                </c:pt>
                <c:pt idx="3498">
                  <c:v>7.1715221405029199</c:v>
                </c:pt>
                <c:pt idx="3499">
                  <c:v>7.1727733612060502</c:v>
                </c:pt>
                <c:pt idx="3500">
                  <c:v>7.1742382049560502</c:v>
                </c:pt>
                <c:pt idx="3501">
                  <c:v>7.1761717796325604</c:v>
                </c:pt>
                <c:pt idx="3502">
                  <c:v>7.1770687103271396</c:v>
                </c:pt>
                <c:pt idx="3503">
                  <c:v>7.1767559051513601</c:v>
                </c:pt>
                <c:pt idx="3504">
                  <c:v>7.1780843734741202</c:v>
                </c:pt>
                <c:pt idx="3505">
                  <c:v>7.1792259216308496</c:v>
                </c:pt>
                <c:pt idx="3506">
                  <c:v>7.1776494979858301</c:v>
                </c:pt>
                <c:pt idx="3507">
                  <c:v>7.1771311759948704</c:v>
                </c:pt>
                <c:pt idx="3508">
                  <c:v>7.1797862052917401</c:v>
                </c:pt>
                <c:pt idx="3509">
                  <c:v>7.1803255081176696</c:v>
                </c:pt>
                <c:pt idx="3510">
                  <c:v>7.18129110336303</c:v>
                </c:pt>
                <c:pt idx="3511">
                  <c:v>7.1830191612243599</c:v>
                </c:pt>
                <c:pt idx="3512">
                  <c:v>7.1848249435424796</c:v>
                </c:pt>
                <c:pt idx="3513">
                  <c:v>7.1859664916992099</c:v>
                </c:pt>
                <c:pt idx="3514">
                  <c:v>7.1853427886962802</c:v>
                </c:pt>
                <c:pt idx="3515">
                  <c:v>7.1861596107482901</c:v>
                </c:pt>
                <c:pt idx="3516">
                  <c:v>7.1888861656188903</c:v>
                </c:pt>
                <c:pt idx="3517">
                  <c:v>7.1897959709167401</c:v>
                </c:pt>
                <c:pt idx="3518">
                  <c:v>7.1888008117675701</c:v>
                </c:pt>
                <c:pt idx="3519">
                  <c:v>7.19012451171875</c:v>
                </c:pt>
                <c:pt idx="3520">
                  <c:v>7.1918210983276296</c:v>
                </c:pt>
                <c:pt idx="3521">
                  <c:v>7.1936893463134703</c:v>
                </c:pt>
                <c:pt idx="3522">
                  <c:v>7.1944842338562003</c:v>
                </c:pt>
                <c:pt idx="3523">
                  <c:v>7.1943063735961896</c:v>
                </c:pt>
                <c:pt idx="3524">
                  <c:v>7.1956181526184002</c:v>
                </c:pt>
                <c:pt idx="3525">
                  <c:v>7.1984105110168404</c:v>
                </c:pt>
                <c:pt idx="3526">
                  <c:v>7.2010998725891104</c:v>
                </c:pt>
                <c:pt idx="3527">
                  <c:v>7.2019419670104901</c:v>
                </c:pt>
                <c:pt idx="3528">
                  <c:v>7.2033338546752903</c:v>
                </c:pt>
                <c:pt idx="3529">
                  <c:v>7.2034964561462402</c:v>
                </c:pt>
                <c:pt idx="3530">
                  <c:v>7.2043929100036603</c:v>
                </c:pt>
                <c:pt idx="3531">
                  <c:v>7.2061138153076101</c:v>
                </c:pt>
                <c:pt idx="3532">
                  <c:v>7.2078700065612704</c:v>
                </c:pt>
                <c:pt idx="3533">
                  <c:v>7.2083392143249503</c:v>
                </c:pt>
                <c:pt idx="3534">
                  <c:v>7.2092747688293404</c:v>
                </c:pt>
                <c:pt idx="3535">
                  <c:v>7.2105798721313397</c:v>
                </c:pt>
                <c:pt idx="3536">
                  <c:v>7.2117967605590803</c:v>
                </c:pt>
                <c:pt idx="3537">
                  <c:v>7.2123498916625897</c:v>
                </c:pt>
                <c:pt idx="3538">
                  <c:v>7.2123570442199698</c:v>
                </c:pt>
                <c:pt idx="3539">
                  <c:v>7.2145576477050701</c:v>
                </c:pt>
                <c:pt idx="3540">
                  <c:v>7.2174100875854403</c:v>
                </c:pt>
                <c:pt idx="3541">
                  <c:v>7.2178974151611301</c:v>
                </c:pt>
                <c:pt idx="3542">
                  <c:v>7.2176055908203098</c:v>
                </c:pt>
                <c:pt idx="3543">
                  <c:v>7.2199678421020499</c:v>
                </c:pt>
                <c:pt idx="3544">
                  <c:v>7.2220287322998002</c:v>
                </c:pt>
                <c:pt idx="3545">
                  <c:v>7.2230291366577104</c:v>
                </c:pt>
                <c:pt idx="3546">
                  <c:v>7.2240805625915501</c:v>
                </c:pt>
                <c:pt idx="3547">
                  <c:v>7.2260074615478498</c:v>
                </c:pt>
                <c:pt idx="3548">
                  <c:v>7.2285523414611799</c:v>
                </c:pt>
                <c:pt idx="3549">
                  <c:v>7.2309503555297798</c:v>
                </c:pt>
                <c:pt idx="3550">
                  <c:v>7.2311749458312899</c:v>
                </c:pt>
                <c:pt idx="3551">
                  <c:v>7.2315144538879297</c:v>
                </c:pt>
                <c:pt idx="3552">
                  <c:v>7.2324337959289497</c:v>
                </c:pt>
                <c:pt idx="3553">
                  <c:v>7.2331023216247496</c:v>
                </c:pt>
                <c:pt idx="3554">
                  <c:v>7.2348594665527299</c:v>
                </c:pt>
                <c:pt idx="3555">
                  <c:v>7.2369031906127903</c:v>
                </c:pt>
                <c:pt idx="3556">
                  <c:v>7.2389783859252903</c:v>
                </c:pt>
                <c:pt idx="3557">
                  <c:v>7.2407426834106401</c:v>
                </c:pt>
                <c:pt idx="3558">
                  <c:v>7.2433085441589302</c:v>
                </c:pt>
                <c:pt idx="3559">
                  <c:v>7.2458949089050204</c:v>
                </c:pt>
                <c:pt idx="3560">
                  <c:v>7.2488441467285103</c:v>
                </c:pt>
                <c:pt idx="3561">
                  <c:v>7.25191307067871</c:v>
                </c:pt>
                <c:pt idx="3562">
                  <c:v>7.2545638084411603</c:v>
                </c:pt>
                <c:pt idx="3563">
                  <c:v>7.2585215568542401</c:v>
                </c:pt>
                <c:pt idx="3564">
                  <c:v>7.2606678009033203</c:v>
                </c:pt>
                <c:pt idx="3565">
                  <c:v>7.2610731124877903</c:v>
                </c:pt>
                <c:pt idx="3566">
                  <c:v>7.2616009712219203</c:v>
                </c:pt>
                <c:pt idx="3567">
                  <c:v>7.2651171684265101</c:v>
                </c:pt>
                <c:pt idx="3568">
                  <c:v>7.2666759490966699</c:v>
                </c:pt>
                <c:pt idx="3569">
                  <c:v>7.2669029235839799</c:v>
                </c:pt>
                <c:pt idx="3570">
                  <c:v>7.26629209518432</c:v>
                </c:pt>
                <c:pt idx="3571">
                  <c:v>7.2666335105895898</c:v>
                </c:pt>
                <c:pt idx="3572">
                  <c:v>7.2676625251770002</c:v>
                </c:pt>
                <c:pt idx="3573">
                  <c:v>7.2686171531677202</c:v>
                </c:pt>
                <c:pt idx="3574">
                  <c:v>7.2699351310729901</c:v>
                </c:pt>
                <c:pt idx="3575">
                  <c:v>7.2709336280822701</c:v>
                </c:pt>
                <c:pt idx="3576">
                  <c:v>7.2714705467224103</c:v>
                </c:pt>
                <c:pt idx="3577">
                  <c:v>7.27038145065307</c:v>
                </c:pt>
                <c:pt idx="3578">
                  <c:v>7.2706561088562003</c:v>
                </c:pt>
                <c:pt idx="3579">
                  <c:v>7.2724399566650302</c:v>
                </c:pt>
                <c:pt idx="3580">
                  <c:v>7.2743048667907697</c:v>
                </c:pt>
                <c:pt idx="3581">
                  <c:v>7.2753624916076598</c:v>
                </c:pt>
                <c:pt idx="3582">
                  <c:v>7.27601718902587</c:v>
                </c:pt>
                <c:pt idx="3583">
                  <c:v>7.2763500213623002</c:v>
                </c:pt>
                <c:pt idx="3584">
                  <c:v>7.27695560455322</c:v>
                </c:pt>
                <c:pt idx="3585">
                  <c:v>7.2785100936889604</c:v>
                </c:pt>
                <c:pt idx="3586">
                  <c:v>7.2799539566040004</c:v>
                </c:pt>
                <c:pt idx="3587">
                  <c:v>7.2804379463195801</c:v>
                </c:pt>
                <c:pt idx="3588">
                  <c:v>7.2808346748351997</c:v>
                </c:pt>
                <c:pt idx="3589">
                  <c:v>7.2814984321594203</c:v>
                </c:pt>
                <c:pt idx="3590">
                  <c:v>7.2824969291687003</c:v>
                </c:pt>
                <c:pt idx="3591">
                  <c:v>7.2836194038391104</c:v>
                </c:pt>
                <c:pt idx="3592">
                  <c:v>7.2840857505798304</c:v>
                </c:pt>
                <c:pt idx="3593">
                  <c:v>7.2851824760437003</c:v>
                </c:pt>
                <c:pt idx="3594">
                  <c:v>7.2862191200256303</c:v>
                </c:pt>
                <c:pt idx="3595">
                  <c:v>7.2856526374816797</c:v>
                </c:pt>
                <c:pt idx="3596">
                  <c:v>7.2864704132079998</c:v>
                </c:pt>
                <c:pt idx="3597">
                  <c:v>7.2888836860656703</c:v>
                </c:pt>
                <c:pt idx="3598">
                  <c:v>7.29172658920288</c:v>
                </c:pt>
                <c:pt idx="3599">
                  <c:v>7.2923727035522399</c:v>
                </c:pt>
                <c:pt idx="3600">
                  <c:v>7.2921614646911603</c:v>
                </c:pt>
                <c:pt idx="3601">
                  <c:v>7.2928295135498002</c:v>
                </c:pt>
                <c:pt idx="3602">
                  <c:v>7.2954440116882298</c:v>
                </c:pt>
                <c:pt idx="3603">
                  <c:v>7.2967572212219203</c:v>
                </c:pt>
                <c:pt idx="3604">
                  <c:v>7.2980871200561497</c:v>
                </c:pt>
                <c:pt idx="3605">
                  <c:v>7.2996363639831499</c:v>
                </c:pt>
                <c:pt idx="3606">
                  <c:v>7.3002786636352504</c:v>
                </c:pt>
                <c:pt idx="3607">
                  <c:v>7.3008069992065403</c:v>
                </c:pt>
                <c:pt idx="3608">
                  <c:v>7.3006839752197203</c:v>
                </c:pt>
                <c:pt idx="3609">
                  <c:v>7.3007669448852504</c:v>
                </c:pt>
                <c:pt idx="3610">
                  <c:v>7.3016862869262598</c:v>
                </c:pt>
                <c:pt idx="3611">
                  <c:v>7.3016657829284597</c:v>
                </c:pt>
                <c:pt idx="3612">
                  <c:v>7.3011813163757298</c:v>
                </c:pt>
                <c:pt idx="3613">
                  <c:v>7.3020935058593697</c:v>
                </c:pt>
                <c:pt idx="3614">
                  <c:v>7.30379295349121</c:v>
                </c:pt>
                <c:pt idx="3615">
                  <c:v>7.3056898117065403</c:v>
                </c:pt>
                <c:pt idx="3616">
                  <c:v>7.3081536293029696</c:v>
                </c:pt>
                <c:pt idx="3617">
                  <c:v>7.3089747428893999</c:v>
                </c:pt>
                <c:pt idx="3618">
                  <c:v>7.3101568222045801</c:v>
                </c:pt>
                <c:pt idx="3619">
                  <c:v>7.3116030693054102</c:v>
                </c:pt>
                <c:pt idx="3620">
                  <c:v>7.3131685256957999</c:v>
                </c:pt>
                <c:pt idx="3621">
                  <c:v>7.3148927688598597</c:v>
                </c:pt>
                <c:pt idx="3622">
                  <c:v>7.3161153793334899</c:v>
                </c:pt>
                <c:pt idx="3623">
                  <c:v>7.3177990913391104</c:v>
                </c:pt>
                <c:pt idx="3624">
                  <c:v>7.3187446594238201</c:v>
                </c:pt>
                <c:pt idx="3625">
                  <c:v>7.3200693130493102</c:v>
                </c:pt>
                <c:pt idx="3626">
                  <c:v>7.31994104385375</c:v>
                </c:pt>
                <c:pt idx="3627">
                  <c:v>7.3213191032409597</c:v>
                </c:pt>
                <c:pt idx="3628">
                  <c:v>7.3244729042053196</c:v>
                </c:pt>
                <c:pt idx="3629">
                  <c:v>7.3265399932861301</c:v>
                </c:pt>
                <c:pt idx="3630">
                  <c:v>7.3282408714294398</c:v>
                </c:pt>
                <c:pt idx="3631">
                  <c:v>7.3304853439331001</c:v>
                </c:pt>
                <c:pt idx="3632">
                  <c:v>7.3325667381286603</c:v>
                </c:pt>
                <c:pt idx="3633">
                  <c:v>7.33430671691894</c:v>
                </c:pt>
                <c:pt idx="3634">
                  <c:v>7.3343491554260201</c:v>
                </c:pt>
                <c:pt idx="3635">
                  <c:v>7.3345217704772896</c:v>
                </c:pt>
                <c:pt idx="3636">
                  <c:v>7.33674764633178</c:v>
                </c:pt>
                <c:pt idx="3637">
                  <c:v>7.3376326560974103</c:v>
                </c:pt>
                <c:pt idx="3638">
                  <c:v>7.3365793228149396</c:v>
                </c:pt>
                <c:pt idx="3639">
                  <c:v>7.3372898101806596</c:v>
                </c:pt>
                <c:pt idx="3640">
                  <c:v>7.3394384384155202</c:v>
                </c:pt>
                <c:pt idx="3641">
                  <c:v>7.33969974517822</c:v>
                </c:pt>
                <c:pt idx="3642">
                  <c:v>7.3406119346618599</c:v>
                </c:pt>
                <c:pt idx="3643">
                  <c:v>7.3410539627075098</c:v>
                </c:pt>
                <c:pt idx="3644">
                  <c:v>7.3428406715393004</c:v>
                </c:pt>
                <c:pt idx="3645">
                  <c:v>7.3452634811401296</c:v>
                </c:pt>
                <c:pt idx="3646">
                  <c:v>7.34582042694091</c:v>
                </c:pt>
                <c:pt idx="3647">
                  <c:v>7.3480072021484304</c:v>
                </c:pt>
                <c:pt idx="3648">
                  <c:v>7.3493585586547798</c:v>
                </c:pt>
                <c:pt idx="3649">
                  <c:v>7.3506822586059499</c:v>
                </c:pt>
                <c:pt idx="3650">
                  <c:v>7.3520312309265101</c:v>
                </c:pt>
                <c:pt idx="3651">
                  <c:v>7.3548798561096103</c:v>
                </c:pt>
                <c:pt idx="3652">
                  <c:v>7.3572230339050204</c:v>
                </c:pt>
                <c:pt idx="3653">
                  <c:v>7.3581986427307102</c:v>
                </c:pt>
                <c:pt idx="3654">
                  <c:v>7.3596868515014604</c:v>
                </c:pt>
                <c:pt idx="3655">
                  <c:v>7.3600382804870597</c:v>
                </c:pt>
                <c:pt idx="3656">
                  <c:v>7.3621449470520002</c:v>
                </c:pt>
                <c:pt idx="3657">
                  <c:v>7.36419630050659</c:v>
                </c:pt>
                <c:pt idx="3658">
                  <c:v>7.3663511276245099</c:v>
                </c:pt>
                <c:pt idx="3659">
                  <c:v>7.36793613433837</c:v>
                </c:pt>
                <c:pt idx="3660">
                  <c:v>7.3689937591552699</c:v>
                </c:pt>
                <c:pt idx="3661">
                  <c:v>7.3706302642822203</c:v>
                </c:pt>
                <c:pt idx="3662">
                  <c:v>7.3717374801635698</c:v>
                </c:pt>
                <c:pt idx="3663">
                  <c:v>7.3736619949340803</c:v>
                </c:pt>
                <c:pt idx="3664">
                  <c:v>7.3743982315063397</c:v>
                </c:pt>
                <c:pt idx="3665">
                  <c:v>7.3767533302307102</c:v>
                </c:pt>
                <c:pt idx="3666">
                  <c:v>7.3775119781494096</c:v>
                </c:pt>
                <c:pt idx="3667">
                  <c:v>7.3780822753906197</c:v>
                </c:pt>
                <c:pt idx="3668">
                  <c:v>7.3802413940429599</c:v>
                </c:pt>
                <c:pt idx="3669">
                  <c:v>7.3814535140991202</c:v>
                </c:pt>
                <c:pt idx="3670">
                  <c:v>7.3823223114013601</c:v>
                </c:pt>
                <c:pt idx="3671">
                  <c:v>7.3829164505004803</c:v>
                </c:pt>
                <c:pt idx="3672">
                  <c:v>7.3841457366943297</c:v>
                </c:pt>
                <c:pt idx="3673">
                  <c:v>7.3849563598632804</c:v>
                </c:pt>
                <c:pt idx="3674">
                  <c:v>7.3868775367736799</c:v>
                </c:pt>
                <c:pt idx="3675">
                  <c:v>7.3877701759338299</c:v>
                </c:pt>
                <c:pt idx="3676">
                  <c:v>7.38897657394409</c:v>
                </c:pt>
                <c:pt idx="3677">
                  <c:v>7.38929986953735</c:v>
                </c:pt>
                <c:pt idx="3678">
                  <c:v>7.3881168365478498</c:v>
                </c:pt>
                <c:pt idx="3679">
                  <c:v>7.3885040283203098</c:v>
                </c:pt>
                <c:pt idx="3680">
                  <c:v>7.3891620635986301</c:v>
                </c:pt>
                <c:pt idx="3681">
                  <c:v>7.3893690109252903</c:v>
                </c:pt>
                <c:pt idx="3682">
                  <c:v>7.3901906013488698</c:v>
                </c:pt>
                <c:pt idx="3683">
                  <c:v>7.3915328979492099</c:v>
                </c:pt>
                <c:pt idx="3684">
                  <c:v>7.3917927742004297</c:v>
                </c:pt>
                <c:pt idx="3685">
                  <c:v>7.3915820121765101</c:v>
                </c:pt>
                <c:pt idx="3686">
                  <c:v>7.3921494483947701</c:v>
                </c:pt>
                <c:pt idx="3687">
                  <c:v>7.39371633529663</c:v>
                </c:pt>
                <c:pt idx="3688">
                  <c:v>7.3955006599426198</c:v>
                </c:pt>
                <c:pt idx="3689">
                  <c:v>7.3973836898803702</c:v>
                </c:pt>
                <c:pt idx="3690">
                  <c:v>7.3990001678466699</c:v>
                </c:pt>
                <c:pt idx="3691">
                  <c:v>7.4003672599792401</c:v>
                </c:pt>
                <c:pt idx="3692">
                  <c:v>7.4007802009582502</c:v>
                </c:pt>
                <c:pt idx="3693">
                  <c:v>7.40236091613769</c:v>
                </c:pt>
                <c:pt idx="3694">
                  <c:v>7.4032568931579501</c:v>
                </c:pt>
                <c:pt idx="3695">
                  <c:v>7.40565586090087</c:v>
                </c:pt>
                <c:pt idx="3696">
                  <c:v>7.4078955650329501</c:v>
                </c:pt>
                <c:pt idx="3697">
                  <c:v>7.4088687896728498</c:v>
                </c:pt>
                <c:pt idx="3698">
                  <c:v>7.4099016189575098</c:v>
                </c:pt>
                <c:pt idx="3699">
                  <c:v>7.4108991622924796</c:v>
                </c:pt>
                <c:pt idx="3700">
                  <c:v>7.4110684394836399</c:v>
                </c:pt>
                <c:pt idx="3701">
                  <c:v>7.4117150306701598</c:v>
                </c:pt>
                <c:pt idx="3702">
                  <c:v>7.4127521514892498</c:v>
                </c:pt>
                <c:pt idx="3703">
                  <c:v>7.4134211540222097</c:v>
                </c:pt>
                <c:pt idx="3704">
                  <c:v>7.41479396820068</c:v>
                </c:pt>
                <c:pt idx="3705">
                  <c:v>7.4153747558593697</c:v>
                </c:pt>
                <c:pt idx="3706">
                  <c:v>7.4155535697937003</c:v>
                </c:pt>
                <c:pt idx="3707">
                  <c:v>7.4174957275390598</c:v>
                </c:pt>
                <c:pt idx="3708">
                  <c:v>7.4184856414794904</c:v>
                </c:pt>
                <c:pt idx="3709">
                  <c:v>7.4179782867431596</c:v>
                </c:pt>
                <c:pt idx="3710">
                  <c:v>7.4196567535400302</c:v>
                </c:pt>
                <c:pt idx="3711">
                  <c:v>7.4208135604858301</c:v>
                </c:pt>
                <c:pt idx="3712">
                  <c:v>7.4218978881835902</c:v>
                </c:pt>
                <c:pt idx="3713">
                  <c:v>7.4228534698486301</c:v>
                </c:pt>
                <c:pt idx="3714">
                  <c:v>7.4247913360595703</c:v>
                </c:pt>
                <c:pt idx="3715">
                  <c:v>7.4263339042663503</c:v>
                </c:pt>
                <c:pt idx="3716">
                  <c:v>7.4270939826965297</c:v>
                </c:pt>
                <c:pt idx="3717">
                  <c:v>7.4272704124450604</c:v>
                </c:pt>
                <c:pt idx="3718">
                  <c:v>7.4295020103454501</c:v>
                </c:pt>
                <c:pt idx="3719">
                  <c:v>7.4315562248229901</c:v>
                </c:pt>
                <c:pt idx="3720">
                  <c:v>7.4317159652709899</c:v>
                </c:pt>
                <c:pt idx="3721">
                  <c:v>7.4323458671569798</c:v>
                </c:pt>
                <c:pt idx="3722">
                  <c:v>7.4332470893859801</c:v>
                </c:pt>
                <c:pt idx="3723">
                  <c:v>7.4341754913329998</c:v>
                </c:pt>
                <c:pt idx="3724">
                  <c:v>7.4342532157897896</c:v>
                </c:pt>
                <c:pt idx="3725">
                  <c:v>7.43377161026</c:v>
                </c:pt>
                <c:pt idx="3726">
                  <c:v>7.4344639778137198</c:v>
                </c:pt>
                <c:pt idx="3727">
                  <c:v>7.4355959892272896</c:v>
                </c:pt>
                <c:pt idx="3728">
                  <c:v>7.4366598129272399</c:v>
                </c:pt>
                <c:pt idx="3729">
                  <c:v>7.4371194839477504</c:v>
                </c:pt>
                <c:pt idx="3730">
                  <c:v>7.43839359283447</c:v>
                </c:pt>
                <c:pt idx="3731">
                  <c:v>7.4400362968444798</c:v>
                </c:pt>
                <c:pt idx="3732">
                  <c:v>7.4415431022643999</c:v>
                </c:pt>
                <c:pt idx="3733">
                  <c:v>7.4429516792297301</c:v>
                </c:pt>
                <c:pt idx="3734">
                  <c:v>7.44555234909057</c:v>
                </c:pt>
                <c:pt idx="3735">
                  <c:v>7.4475994110107404</c:v>
                </c:pt>
                <c:pt idx="3736">
                  <c:v>7.4484400749206499</c:v>
                </c:pt>
                <c:pt idx="3737">
                  <c:v>7.44988918304443</c:v>
                </c:pt>
                <c:pt idx="3738">
                  <c:v>7.4510397911071697</c:v>
                </c:pt>
                <c:pt idx="3739">
                  <c:v>7.4541840553283603</c:v>
                </c:pt>
                <c:pt idx="3740">
                  <c:v>7.4555315971374503</c:v>
                </c:pt>
                <c:pt idx="3741">
                  <c:v>7.4562797546386701</c:v>
                </c:pt>
                <c:pt idx="3742">
                  <c:v>7.4569931030273402</c:v>
                </c:pt>
                <c:pt idx="3743">
                  <c:v>7.4571022987365696</c:v>
                </c:pt>
                <c:pt idx="3744">
                  <c:v>7.4573698043823198</c:v>
                </c:pt>
                <c:pt idx="3745">
                  <c:v>7.4592618942260698</c:v>
                </c:pt>
                <c:pt idx="3746">
                  <c:v>7.4614930152893004</c:v>
                </c:pt>
                <c:pt idx="3747">
                  <c:v>7.4629745483398402</c:v>
                </c:pt>
                <c:pt idx="3748">
                  <c:v>7.4636034965515101</c:v>
                </c:pt>
                <c:pt idx="3749">
                  <c:v>7.4628348350524902</c:v>
                </c:pt>
                <c:pt idx="3750">
                  <c:v>7.4636888504028303</c:v>
                </c:pt>
                <c:pt idx="3751">
                  <c:v>7.4645762443542401</c:v>
                </c:pt>
                <c:pt idx="3752">
                  <c:v>7.46750783920288</c:v>
                </c:pt>
                <c:pt idx="3753">
                  <c:v>7.4704384803771902</c:v>
                </c:pt>
                <c:pt idx="3754">
                  <c:v>7.4725561141967702</c:v>
                </c:pt>
                <c:pt idx="3755">
                  <c:v>7.4740757942199698</c:v>
                </c:pt>
                <c:pt idx="3756">
                  <c:v>7.4763593673706001</c:v>
                </c:pt>
                <c:pt idx="3757">
                  <c:v>7.4789261817932102</c:v>
                </c:pt>
                <c:pt idx="3758">
                  <c:v>7.4804410934448198</c:v>
                </c:pt>
                <c:pt idx="3759">
                  <c:v>7.4827733039855904</c:v>
                </c:pt>
                <c:pt idx="3760">
                  <c:v>7.4859352111816397</c:v>
                </c:pt>
                <c:pt idx="3761">
                  <c:v>7.48889064788818</c:v>
                </c:pt>
                <c:pt idx="3762">
                  <c:v>7.4895710945129297</c:v>
                </c:pt>
                <c:pt idx="3763">
                  <c:v>7.4917445182800204</c:v>
                </c:pt>
                <c:pt idx="3764">
                  <c:v>7.4931125640869096</c:v>
                </c:pt>
                <c:pt idx="3765">
                  <c:v>7.4949760437011701</c:v>
                </c:pt>
                <c:pt idx="3766">
                  <c:v>7.4953026771545401</c:v>
                </c:pt>
                <c:pt idx="3767">
                  <c:v>7.4945821762084899</c:v>
                </c:pt>
                <c:pt idx="3768">
                  <c:v>7.49665975570678</c:v>
                </c:pt>
                <c:pt idx="3769">
                  <c:v>7.4999594688415501</c:v>
                </c:pt>
                <c:pt idx="3770">
                  <c:v>7.5012240409851003</c:v>
                </c:pt>
                <c:pt idx="3771">
                  <c:v>7.5013294219970703</c:v>
                </c:pt>
                <c:pt idx="3772">
                  <c:v>7.5017929077148402</c:v>
                </c:pt>
                <c:pt idx="3773">
                  <c:v>7.5026712417602504</c:v>
                </c:pt>
                <c:pt idx="3774">
                  <c:v>7.5033969879150302</c:v>
                </c:pt>
                <c:pt idx="3775">
                  <c:v>7.5039172172546298</c:v>
                </c:pt>
                <c:pt idx="3776">
                  <c:v>7.5058264732360804</c:v>
                </c:pt>
                <c:pt idx="3777">
                  <c:v>7.5080280303954998</c:v>
                </c:pt>
                <c:pt idx="3778">
                  <c:v>7.5098452568054102</c:v>
                </c:pt>
                <c:pt idx="3779">
                  <c:v>7.5103993415832502</c:v>
                </c:pt>
                <c:pt idx="3780">
                  <c:v>7.51110744476318</c:v>
                </c:pt>
                <c:pt idx="3781">
                  <c:v>7.5130577087402299</c:v>
                </c:pt>
                <c:pt idx="3782">
                  <c:v>7.5147719383239702</c:v>
                </c:pt>
                <c:pt idx="3783">
                  <c:v>7.5142288208007804</c:v>
                </c:pt>
                <c:pt idx="3784">
                  <c:v>7.5153961181640598</c:v>
                </c:pt>
                <c:pt idx="3785">
                  <c:v>7.5172972679138104</c:v>
                </c:pt>
                <c:pt idx="3786">
                  <c:v>7.5183949470520002</c:v>
                </c:pt>
                <c:pt idx="3787">
                  <c:v>7.5187611579895002</c:v>
                </c:pt>
                <c:pt idx="3788">
                  <c:v>7.5181355476379297</c:v>
                </c:pt>
                <c:pt idx="3789">
                  <c:v>7.5173535346984801</c:v>
                </c:pt>
                <c:pt idx="3790">
                  <c:v>7.5168886184692303</c:v>
                </c:pt>
                <c:pt idx="3791">
                  <c:v>7.5173387527465803</c:v>
                </c:pt>
                <c:pt idx="3792">
                  <c:v>7.5181307792663503</c:v>
                </c:pt>
                <c:pt idx="3793">
                  <c:v>7.5197148323059002</c:v>
                </c:pt>
                <c:pt idx="3794">
                  <c:v>7.5200839042663503</c:v>
                </c:pt>
                <c:pt idx="3795">
                  <c:v>7.5193409919738698</c:v>
                </c:pt>
                <c:pt idx="3796">
                  <c:v>7.5196690559387198</c:v>
                </c:pt>
                <c:pt idx="3797">
                  <c:v>7.5207748413085902</c:v>
                </c:pt>
                <c:pt idx="3798">
                  <c:v>7.5226459503173801</c:v>
                </c:pt>
                <c:pt idx="3799">
                  <c:v>7.5239334106445304</c:v>
                </c:pt>
                <c:pt idx="3800">
                  <c:v>7.5265188217162997</c:v>
                </c:pt>
                <c:pt idx="3801">
                  <c:v>7.5276970863342196</c:v>
                </c:pt>
                <c:pt idx="3802">
                  <c:v>7.5292091369628897</c:v>
                </c:pt>
                <c:pt idx="3803">
                  <c:v>7.5298161506652797</c:v>
                </c:pt>
                <c:pt idx="3804">
                  <c:v>7.5310764312744096</c:v>
                </c:pt>
                <c:pt idx="3805">
                  <c:v>7.5315523147582999</c:v>
                </c:pt>
                <c:pt idx="3806">
                  <c:v>7.5335345268249503</c:v>
                </c:pt>
                <c:pt idx="3807">
                  <c:v>7.5348005294799796</c:v>
                </c:pt>
                <c:pt idx="3808">
                  <c:v>7.5359377861022896</c:v>
                </c:pt>
                <c:pt idx="3809">
                  <c:v>7.5377249717712402</c:v>
                </c:pt>
                <c:pt idx="3810">
                  <c:v>7.5385994911193803</c:v>
                </c:pt>
                <c:pt idx="3811">
                  <c:v>7.5383133888244602</c:v>
                </c:pt>
                <c:pt idx="3812">
                  <c:v>7.5389280319213796</c:v>
                </c:pt>
                <c:pt idx="3813">
                  <c:v>7.5398273468017498</c:v>
                </c:pt>
                <c:pt idx="3814">
                  <c:v>7.54129838943481</c:v>
                </c:pt>
                <c:pt idx="3815">
                  <c:v>7.5436420440673801</c:v>
                </c:pt>
                <c:pt idx="3816">
                  <c:v>7.5432653427123997</c:v>
                </c:pt>
                <c:pt idx="3817">
                  <c:v>7.5441470146179102</c:v>
                </c:pt>
                <c:pt idx="3818">
                  <c:v>7.5447397232055602</c:v>
                </c:pt>
                <c:pt idx="3819">
                  <c:v>7.54516172409057</c:v>
                </c:pt>
                <c:pt idx="3820">
                  <c:v>7.5475659370422301</c:v>
                </c:pt>
                <c:pt idx="3821">
                  <c:v>7.5497298240661603</c:v>
                </c:pt>
                <c:pt idx="3822">
                  <c:v>7.5507321357726997</c:v>
                </c:pt>
                <c:pt idx="3823">
                  <c:v>7.5518403053283603</c:v>
                </c:pt>
                <c:pt idx="3824">
                  <c:v>7.5533208847045801</c:v>
                </c:pt>
                <c:pt idx="3825">
                  <c:v>7.5539212226867596</c:v>
                </c:pt>
                <c:pt idx="3826">
                  <c:v>7.5551776885986301</c:v>
                </c:pt>
                <c:pt idx="3827">
                  <c:v>7.5557565689086896</c:v>
                </c:pt>
                <c:pt idx="3828">
                  <c:v>7.5562396049499503</c:v>
                </c:pt>
                <c:pt idx="3829">
                  <c:v>7.5576353073120099</c:v>
                </c:pt>
                <c:pt idx="3830">
                  <c:v>7.5582728385925204</c:v>
                </c:pt>
                <c:pt idx="3831">
                  <c:v>7.5588965415954501</c:v>
                </c:pt>
                <c:pt idx="3832">
                  <c:v>7.5598683357238698</c:v>
                </c:pt>
                <c:pt idx="3833">
                  <c:v>7.5610485076904199</c:v>
                </c:pt>
                <c:pt idx="3834">
                  <c:v>7.5614748001098597</c:v>
                </c:pt>
                <c:pt idx="3835">
                  <c:v>7.5632133483886701</c:v>
                </c:pt>
                <c:pt idx="3836">
                  <c:v>7.5648007392883301</c:v>
                </c:pt>
                <c:pt idx="3837">
                  <c:v>7.56654548645019</c:v>
                </c:pt>
                <c:pt idx="3838">
                  <c:v>7.5683031082153303</c:v>
                </c:pt>
                <c:pt idx="3839">
                  <c:v>7.5699386596679599</c:v>
                </c:pt>
                <c:pt idx="3840">
                  <c:v>7.5710072517395002</c:v>
                </c:pt>
                <c:pt idx="3841">
                  <c:v>7.5722956657409597</c:v>
                </c:pt>
                <c:pt idx="3842">
                  <c:v>7.5737247467040998</c:v>
                </c:pt>
                <c:pt idx="3843">
                  <c:v>7.57474613189697</c:v>
                </c:pt>
                <c:pt idx="3844">
                  <c:v>7.5750274658203098</c:v>
                </c:pt>
                <c:pt idx="3845">
                  <c:v>7.5748825073242099</c:v>
                </c:pt>
                <c:pt idx="3846">
                  <c:v>7.57495021820068</c:v>
                </c:pt>
                <c:pt idx="3847">
                  <c:v>7.5762262344360298</c:v>
                </c:pt>
                <c:pt idx="3848">
                  <c:v>7.5771789550781197</c:v>
                </c:pt>
                <c:pt idx="3849">
                  <c:v>7.5777063369750897</c:v>
                </c:pt>
                <c:pt idx="3850">
                  <c:v>7.5769562721252397</c:v>
                </c:pt>
                <c:pt idx="3851">
                  <c:v>7.5787549018859801</c:v>
                </c:pt>
                <c:pt idx="3852">
                  <c:v>7.5801801681518501</c:v>
                </c:pt>
                <c:pt idx="3853">
                  <c:v>7.5824775695800701</c:v>
                </c:pt>
                <c:pt idx="3854">
                  <c:v>7.5841407775878897</c:v>
                </c:pt>
                <c:pt idx="3855">
                  <c:v>7.58607578277587</c:v>
                </c:pt>
                <c:pt idx="3856">
                  <c:v>7.5893301963806099</c:v>
                </c:pt>
                <c:pt idx="3857">
                  <c:v>7.5914959907531703</c:v>
                </c:pt>
                <c:pt idx="3858">
                  <c:v>7.5924506187438903</c:v>
                </c:pt>
                <c:pt idx="3859">
                  <c:v>7.5940279960632298</c:v>
                </c:pt>
                <c:pt idx="3860">
                  <c:v>7.5960760116577104</c:v>
                </c:pt>
                <c:pt idx="3861">
                  <c:v>7.5980901718139604</c:v>
                </c:pt>
                <c:pt idx="3862">
                  <c:v>7.5998158454895002</c:v>
                </c:pt>
                <c:pt idx="3863">
                  <c:v>7.60170173645019</c:v>
                </c:pt>
                <c:pt idx="3864">
                  <c:v>7.6035795211791903</c:v>
                </c:pt>
                <c:pt idx="3865">
                  <c:v>7.6055245399475</c:v>
                </c:pt>
                <c:pt idx="3866">
                  <c:v>7.6061978340148899</c:v>
                </c:pt>
                <c:pt idx="3867">
                  <c:v>7.6078004837036097</c:v>
                </c:pt>
                <c:pt idx="3868">
                  <c:v>7.6096773147582999</c:v>
                </c:pt>
                <c:pt idx="3869">
                  <c:v>7.6099348068237296</c:v>
                </c:pt>
                <c:pt idx="3870">
                  <c:v>7.6112318038940403</c:v>
                </c:pt>
                <c:pt idx="3871">
                  <c:v>7.6120586395263601</c:v>
                </c:pt>
                <c:pt idx="3872">
                  <c:v>7.6128740310668901</c:v>
                </c:pt>
                <c:pt idx="3873">
                  <c:v>7.6129136085510201</c:v>
                </c:pt>
                <c:pt idx="3874">
                  <c:v>7.6139492988586399</c:v>
                </c:pt>
                <c:pt idx="3875">
                  <c:v>7.61572170257568</c:v>
                </c:pt>
                <c:pt idx="3876">
                  <c:v>7.6171464920043901</c:v>
                </c:pt>
                <c:pt idx="3877">
                  <c:v>7.6176466941833398</c:v>
                </c:pt>
                <c:pt idx="3878">
                  <c:v>7.6177501678466699</c:v>
                </c:pt>
                <c:pt idx="3879">
                  <c:v>7.6189627647399902</c:v>
                </c:pt>
                <c:pt idx="3880">
                  <c:v>7.61893510818481</c:v>
                </c:pt>
                <c:pt idx="3881">
                  <c:v>7.6202068328857404</c:v>
                </c:pt>
                <c:pt idx="3882">
                  <c:v>7.6223821640014604</c:v>
                </c:pt>
                <c:pt idx="3883">
                  <c:v>7.6233606338500897</c:v>
                </c:pt>
                <c:pt idx="3884">
                  <c:v>7.6245207786559996</c:v>
                </c:pt>
                <c:pt idx="3885">
                  <c:v>7.6245489120483301</c:v>
                </c:pt>
                <c:pt idx="3886">
                  <c:v>7.6250801086425701</c:v>
                </c:pt>
                <c:pt idx="3887">
                  <c:v>7.6250829696655202</c:v>
                </c:pt>
                <c:pt idx="3888">
                  <c:v>7.6261262893676696</c:v>
                </c:pt>
                <c:pt idx="3889">
                  <c:v>7.6269402503967196</c:v>
                </c:pt>
                <c:pt idx="3890">
                  <c:v>7.6279892921447701</c:v>
                </c:pt>
                <c:pt idx="3891">
                  <c:v>7.6270589828491202</c:v>
                </c:pt>
                <c:pt idx="3892">
                  <c:v>7.6275916099548304</c:v>
                </c:pt>
                <c:pt idx="3893">
                  <c:v>7.6281714439392001</c:v>
                </c:pt>
                <c:pt idx="3894">
                  <c:v>7.6287569999694798</c:v>
                </c:pt>
                <c:pt idx="3895">
                  <c:v>7.62921047210693</c:v>
                </c:pt>
                <c:pt idx="3896">
                  <c:v>7.6302633285522399</c:v>
                </c:pt>
                <c:pt idx="3897">
                  <c:v>7.6316003799438397</c:v>
                </c:pt>
                <c:pt idx="3898">
                  <c:v>7.6323204040527299</c:v>
                </c:pt>
                <c:pt idx="3899">
                  <c:v>7.6327242851257298</c:v>
                </c:pt>
                <c:pt idx="3900">
                  <c:v>7.6333513259887598</c:v>
                </c:pt>
                <c:pt idx="3901">
                  <c:v>7.6351680755615199</c:v>
                </c:pt>
                <c:pt idx="3902">
                  <c:v>7.6353387832641602</c:v>
                </c:pt>
                <c:pt idx="3903">
                  <c:v>7.6371574401855398</c:v>
                </c:pt>
                <c:pt idx="3904">
                  <c:v>7.63850593566894</c:v>
                </c:pt>
                <c:pt idx="3905">
                  <c:v>7.6393690109252903</c:v>
                </c:pt>
                <c:pt idx="3906">
                  <c:v>7.6391882896423304</c:v>
                </c:pt>
                <c:pt idx="3907">
                  <c:v>7.6399669647216699</c:v>
                </c:pt>
                <c:pt idx="3908">
                  <c:v>7.6409769058227504</c:v>
                </c:pt>
                <c:pt idx="3909">
                  <c:v>7.64221096038818</c:v>
                </c:pt>
                <c:pt idx="3910">
                  <c:v>7.6448116302490199</c:v>
                </c:pt>
                <c:pt idx="3911">
                  <c:v>7.6462197303771902</c:v>
                </c:pt>
                <c:pt idx="3912">
                  <c:v>7.64774465560913</c:v>
                </c:pt>
                <c:pt idx="3913">
                  <c:v>7.6483426094055096</c:v>
                </c:pt>
                <c:pt idx="3914">
                  <c:v>7.6478791236877397</c:v>
                </c:pt>
                <c:pt idx="3915">
                  <c:v>7.6491684913635201</c:v>
                </c:pt>
                <c:pt idx="3916">
                  <c:v>7.6510424613952601</c:v>
                </c:pt>
                <c:pt idx="3917">
                  <c:v>7.65140581130981</c:v>
                </c:pt>
                <c:pt idx="3918">
                  <c:v>7.6520671844482404</c:v>
                </c:pt>
                <c:pt idx="3919">
                  <c:v>7.6541733741760201</c:v>
                </c:pt>
                <c:pt idx="3920">
                  <c:v>7.6556191444396902</c:v>
                </c:pt>
                <c:pt idx="3921">
                  <c:v>7.6561093330383301</c:v>
                </c:pt>
                <c:pt idx="3922">
                  <c:v>7.6560740470886204</c:v>
                </c:pt>
                <c:pt idx="3923">
                  <c:v>7.6567835807800204</c:v>
                </c:pt>
                <c:pt idx="3924">
                  <c:v>7.6588001251220703</c:v>
                </c:pt>
                <c:pt idx="3925">
                  <c:v>7.6608109474182102</c:v>
                </c:pt>
                <c:pt idx="3926">
                  <c:v>7.6620283126831001</c:v>
                </c:pt>
                <c:pt idx="3927">
                  <c:v>7.66350889205932</c:v>
                </c:pt>
                <c:pt idx="3928">
                  <c:v>7.6653532981872496</c:v>
                </c:pt>
                <c:pt idx="3929">
                  <c:v>7.6655406951904199</c:v>
                </c:pt>
                <c:pt idx="3930">
                  <c:v>7.6646699905395499</c:v>
                </c:pt>
                <c:pt idx="3931">
                  <c:v>7.6657309532165501</c:v>
                </c:pt>
                <c:pt idx="3932">
                  <c:v>7.6663236618041903</c:v>
                </c:pt>
                <c:pt idx="3933">
                  <c:v>7.6676707267761204</c:v>
                </c:pt>
                <c:pt idx="3934">
                  <c:v>7.6686620712280202</c:v>
                </c:pt>
                <c:pt idx="3935">
                  <c:v>7.6681938171386701</c:v>
                </c:pt>
                <c:pt idx="3936">
                  <c:v>7.6682252883911097</c:v>
                </c:pt>
                <c:pt idx="3937">
                  <c:v>7.6682920455932599</c:v>
                </c:pt>
                <c:pt idx="3938">
                  <c:v>7.6701631546020499</c:v>
                </c:pt>
                <c:pt idx="3939">
                  <c:v>7.6715230941772399</c:v>
                </c:pt>
                <c:pt idx="3940">
                  <c:v>7.6729478836059499</c:v>
                </c:pt>
                <c:pt idx="3941">
                  <c:v>7.6731986999511701</c:v>
                </c:pt>
                <c:pt idx="3942">
                  <c:v>7.6747655868530202</c:v>
                </c:pt>
                <c:pt idx="3943">
                  <c:v>7.6751122474670401</c:v>
                </c:pt>
                <c:pt idx="3944">
                  <c:v>7.6765933036804102</c:v>
                </c:pt>
                <c:pt idx="3945">
                  <c:v>7.6780657768249503</c:v>
                </c:pt>
                <c:pt idx="3946">
                  <c:v>7.6801195144653303</c:v>
                </c:pt>
                <c:pt idx="3947">
                  <c:v>7.6823949813842702</c:v>
                </c:pt>
                <c:pt idx="3948">
                  <c:v>7.68322658538818</c:v>
                </c:pt>
                <c:pt idx="3949">
                  <c:v>7.6840171813964799</c:v>
                </c:pt>
                <c:pt idx="3950">
                  <c:v>7.6858344078063903</c:v>
                </c:pt>
                <c:pt idx="3951">
                  <c:v>7.6880288124084402</c:v>
                </c:pt>
                <c:pt idx="3952">
                  <c:v>7.6899542808532697</c:v>
                </c:pt>
                <c:pt idx="3953">
                  <c:v>7.6925277709960902</c:v>
                </c:pt>
                <c:pt idx="3954">
                  <c:v>7.6931400299072203</c:v>
                </c:pt>
                <c:pt idx="3955">
                  <c:v>7.6953487396240199</c:v>
                </c:pt>
                <c:pt idx="3956">
                  <c:v>7.6980533599853498</c:v>
                </c:pt>
                <c:pt idx="3957">
                  <c:v>7.6999726295471103</c:v>
                </c:pt>
                <c:pt idx="3958">
                  <c:v>7.7003502845764098</c:v>
                </c:pt>
                <c:pt idx="3959">
                  <c:v>7.7010512351989702</c:v>
                </c:pt>
                <c:pt idx="3960">
                  <c:v>7.7029705047607404</c:v>
                </c:pt>
                <c:pt idx="3961">
                  <c:v>7.7050476074218697</c:v>
                </c:pt>
                <c:pt idx="3962">
                  <c:v>7.7065529823303196</c:v>
                </c:pt>
                <c:pt idx="3963">
                  <c:v>7.70733165740966</c:v>
                </c:pt>
                <c:pt idx="3964">
                  <c:v>7.7085175514221103</c:v>
                </c:pt>
                <c:pt idx="3965">
                  <c:v>7.7090892791748002</c:v>
                </c:pt>
                <c:pt idx="3966">
                  <c:v>7.7093143463134703</c:v>
                </c:pt>
                <c:pt idx="3967">
                  <c:v>7.7107954025268501</c:v>
                </c:pt>
                <c:pt idx="3968">
                  <c:v>7.7124109268188397</c:v>
                </c:pt>
                <c:pt idx="3969">
                  <c:v>7.7143607139587402</c:v>
                </c:pt>
                <c:pt idx="3970">
                  <c:v>7.7146143913268999</c:v>
                </c:pt>
                <c:pt idx="3971">
                  <c:v>7.7154874801635698</c:v>
                </c:pt>
                <c:pt idx="3972">
                  <c:v>7.7158641815185502</c:v>
                </c:pt>
                <c:pt idx="3973">
                  <c:v>7.7165150642395002</c:v>
                </c:pt>
                <c:pt idx="3974">
                  <c:v>7.7185568809509197</c:v>
                </c:pt>
                <c:pt idx="3975">
                  <c:v>7.7209405899047798</c:v>
                </c:pt>
                <c:pt idx="3976">
                  <c:v>7.7217202186584402</c:v>
                </c:pt>
                <c:pt idx="3977">
                  <c:v>7.7228121757507298</c:v>
                </c:pt>
                <c:pt idx="3978">
                  <c:v>7.7243356704711896</c:v>
                </c:pt>
                <c:pt idx="3979">
                  <c:v>7.7254643440246502</c:v>
                </c:pt>
                <c:pt idx="3980">
                  <c:v>7.7272000312805096</c:v>
                </c:pt>
                <c:pt idx="3981">
                  <c:v>7.7281508445739702</c:v>
                </c:pt>
                <c:pt idx="3982">
                  <c:v>7.7296652793884197</c:v>
                </c:pt>
                <c:pt idx="3983">
                  <c:v>7.7311496734619096</c:v>
                </c:pt>
                <c:pt idx="3984">
                  <c:v>7.7308988571166903</c:v>
                </c:pt>
                <c:pt idx="3985">
                  <c:v>7.73054695129394</c:v>
                </c:pt>
                <c:pt idx="3986">
                  <c:v>7.7321686744689897</c:v>
                </c:pt>
                <c:pt idx="3987">
                  <c:v>7.7324347496032697</c:v>
                </c:pt>
                <c:pt idx="3988">
                  <c:v>7.7323331832885698</c:v>
                </c:pt>
                <c:pt idx="3989">
                  <c:v>7.7335824966430602</c:v>
                </c:pt>
                <c:pt idx="3990">
                  <c:v>7.7349472045898402</c:v>
                </c:pt>
                <c:pt idx="3991">
                  <c:v>7.7361822128295801</c:v>
                </c:pt>
                <c:pt idx="3992">
                  <c:v>7.7358708381652797</c:v>
                </c:pt>
                <c:pt idx="3993">
                  <c:v>7.7361373901367099</c:v>
                </c:pt>
                <c:pt idx="3994">
                  <c:v>7.73593950271606</c:v>
                </c:pt>
                <c:pt idx="3995">
                  <c:v>7.7355852127075098</c:v>
                </c:pt>
                <c:pt idx="3996">
                  <c:v>7.7349429130554102</c:v>
                </c:pt>
                <c:pt idx="3997">
                  <c:v>7.7343316078186</c:v>
                </c:pt>
                <c:pt idx="3998">
                  <c:v>7.7343120574951101</c:v>
                </c:pt>
                <c:pt idx="3999">
                  <c:v>7.7331519126892001</c:v>
                </c:pt>
                <c:pt idx="4000">
                  <c:v>7.7326474189758301</c:v>
                </c:pt>
                <c:pt idx="4001">
                  <c:v>7.7327976226806596</c:v>
                </c:pt>
                <c:pt idx="4002">
                  <c:v>7.7349786758422798</c:v>
                </c:pt>
                <c:pt idx="4003">
                  <c:v>7.7349839210510201</c:v>
                </c:pt>
                <c:pt idx="4004">
                  <c:v>7.7369055747985804</c:v>
                </c:pt>
                <c:pt idx="4005">
                  <c:v>7.7386441230773899</c:v>
                </c:pt>
                <c:pt idx="4006">
                  <c:v>7.7394700050354004</c:v>
                </c:pt>
                <c:pt idx="4007">
                  <c:v>7.7411513328552202</c:v>
                </c:pt>
                <c:pt idx="4008">
                  <c:v>7.7419948577880797</c:v>
                </c:pt>
                <c:pt idx="4009">
                  <c:v>7.7437372207641602</c:v>
                </c:pt>
                <c:pt idx="4010">
                  <c:v>7.7440891265869096</c:v>
                </c:pt>
                <c:pt idx="4011">
                  <c:v>7.74334192276</c:v>
                </c:pt>
                <c:pt idx="4012">
                  <c:v>7.7433848381042401</c:v>
                </c:pt>
                <c:pt idx="4013">
                  <c:v>7.7443504333495996</c:v>
                </c:pt>
                <c:pt idx="4014">
                  <c:v>7.7463712692260698</c:v>
                </c:pt>
                <c:pt idx="4015">
                  <c:v>7.7483000755309996</c:v>
                </c:pt>
                <c:pt idx="4016">
                  <c:v>7.7485618591308496</c:v>
                </c:pt>
                <c:pt idx="4017">
                  <c:v>7.74879550933837</c:v>
                </c:pt>
                <c:pt idx="4018">
                  <c:v>7.7514443397521902</c:v>
                </c:pt>
                <c:pt idx="4019">
                  <c:v>7.75309038162231</c:v>
                </c:pt>
                <c:pt idx="4020">
                  <c:v>7.7547497749328604</c:v>
                </c:pt>
                <c:pt idx="4021">
                  <c:v>7.7575702667236301</c:v>
                </c:pt>
                <c:pt idx="4022">
                  <c:v>7.7576255798339799</c:v>
                </c:pt>
                <c:pt idx="4023">
                  <c:v>7.7586674690246502</c:v>
                </c:pt>
                <c:pt idx="4024">
                  <c:v>7.7584462165832502</c:v>
                </c:pt>
                <c:pt idx="4025">
                  <c:v>7.7585034370422301</c:v>
                </c:pt>
                <c:pt idx="4026">
                  <c:v>7.7608289718627903</c:v>
                </c:pt>
                <c:pt idx="4027">
                  <c:v>7.76236820220947</c:v>
                </c:pt>
                <c:pt idx="4028">
                  <c:v>7.7619981765746999</c:v>
                </c:pt>
                <c:pt idx="4029">
                  <c:v>7.7627716064453098</c:v>
                </c:pt>
                <c:pt idx="4030">
                  <c:v>7.7629051208495996</c:v>
                </c:pt>
                <c:pt idx="4031">
                  <c:v>7.7632145881652797</c:v>
                </c:pt>
                <c:pt idx="4032">
                  <c:v>7.7642550468444798</c:v>
                </c:pt>
                <c:pt idx="4033">
                  <c:v>7.7649435997009197</c:v>
                </c:pt>
                <c:pt idx="4034">
                  <c:v>7.7671966552734304</c:v>
                </c:pt>
                <c:pt idx="4035">
                  <c:v>7.7691988945007298</c:v>
                </c:pt>
                <c:pt idx="4036">
                  <c:v>7.7703881263732901</c:v>
                </c:pt>
                <c:pt idx="4037">
                  <c:v>7.7723240852355904</c:v>
                </c:pt>
                <c:pt idx="4038">
                  <c:v>7.77453565597534</c:v>
                </c:pt>
                <c:pt idx="4039">
                  <c:v>7.77709913253784</c:v>
                </c:pt>
                <c:pt idx="4040">
                  <c:v>7.7805314064025799</c:v>
                </c:pt>
                <c:pt idx="4041">
                  <c:v>7.7828135490417401</c:v>
                </c:pt>
                <c:pt idx="4042">
                  <c:v>7.7855544090270898</c:v>
                </c:pt>
                <c:pt idx="4043">
                  <c:v>7.7881221771240199</c:v>
                </c:pt>
                <c:pt idx="4044">
                  <c:v>7.7877182960510201</c:v>
                </c:pt>
                <c:pt idx="4045">
                  <c:v>7.7883782386779696</c:v>
                </c:pt>
                <c:pt idx="4046">
                  <c:v>7.78877401351928</c:v>
                </c:pt>
                <c:pt idx="4047">
                  <c:v>7.7898483276367099</c:v>
                </c:pt>
                <c:pt idx="4048">
                  <c:v>7.7907805442809996</c:v>
                </c:pt>
                <c:pt idx="4049">
                  <c:v>7.7905030250549299</c:v>
                </c:pt>
                <c:pt idx="4050">
                  <c:v>7.7910308837890598</c:v>
                </c:pt>
                <c:pt idx="4051">
                  <c:v>7.79183006286621</c:v>
                </c:pt>
                <c:pt idx="4052">
                  <c:v>7.7930555343627903</c:v>
                </c:pt>
                <c:pt idx="4053">
                  <c:v>7.7940583229064897</c:v>
                </c:pt>
                <c:pt idx="4054">
                  <c:v>7.7966408729553196</c:v>
                </c:pt>
                <c:pt idx="4055">
                  <c:v>7.7978477478027299</c:v>
                </c:pt>
                <c:pt idx="4056">
                  <c:v>7.7997899055480904</c:v>
                </c:pt>
                <c:pt idx="4057">
                  <c:v>7.8006663322448704</c:v>
                </c:pt>
                <c:pt idx="4058">
                  <c:v>7.8020806312561</c:v>
                </c:pt>
                <c:pt idx="4059">
                  <c:v>7.8045544624328604</c:v>
                </c:pt>
                <c:pt idx="4060">
                  <c:v>7.8063592910766602</c:v>
                </c:pt>
                <c:pt idx="4061">
                  <c:v>7.8085041046142498</c:v>
                </c:pt>
                <c:pt idx="4062">
                  <c:v>7.8094177246093697</c:v>
                </c:pt>
                <c:pt idx="4063">
                  <c:v>7.8103780746459899</c:v>
                </c:pt>
                <c:pt idx="4064">
                  <c:v>7.81190586090087</c:v>
                </c:pt>
                <c:pt idx="4065">
                  <c:v>7.8133406639099103</c:v>
                </c:pt>
                <c:pt idx="4066">
                  <c:v>7.8151340484619096</c:v>
                </c:pt>
                <c:pt idx="4067">
                  <c:v>7.8169183731079102</c:v>
                </c:pt>
                <c:pt idx="4068">
                  <c:v>7.8178911209106401</c:v>
                </c:pt>
                <c:pt idx="4069">
                  <c:v>7.8186092376708896</c:v>
                </c:pt>
                <c:pt idx="4070">
                  <c:v>7.8197498321533203</c:v>
                </c:pt>
                <c:pt idx="4071">
                  <c:v>7.8224120140075604</c:v>
                </c:pt>
                <c:pt idx="4072">
                  <c:v>7.8240909576415998</c:v>
                </c:pt>
                <c:pt idx="4073">
                  <c:v>7.82519102096557</c:v>
                </c:pt>
                <c:pt idx="4074">
                  <c:v>7.8260555267333896</c:v>
                </c:pt>
                <c:pt idx="4075">
                  <c:v>7.8281192779540998</c:v>
                </c:pt>
                <c:pt idx="4076">
                  <c:v>7.8297119140625</c:v>
                </c:pt>
                <c:pt idx="4077">
                  <c:v>7.8317298889160103</c:v>
                </c:pt>
                <c:pt idx="4078">
                  <c:v>7.83455467224121</c:v>
                </c:pt>
                <c:pt idx="4079">
                  <c:v>7.8363671302795401</c:v>
                </c:pt>
                <c:pt idx="4080">
                  <c:v>7.8370695114135698</c:v>
                </c:pt>
                <c:pt idx="4081">
                  <c:v>7.8364181518554599</c:v>
                </c:pt>
                <c:pt idx="4082">
                  <c:v>7.8378562927245996</c:v>
                </c:pt>
                <c:pt idx="4083">
                  <c:v>7.8401331901550204</c:v>
                </c:pt>
                <c:pt idx="4084">
                  <c:v>7.8419342041015598</c:v>
                </c:pt>
                <c:pt idx="4085">
                  <c:v>7.8424358367919904</c:v>
                </c:pt>
                <c:pt idx="4086">
                  <c:v>7.84262990951538</c:v>
                </c:pt>
                <c:pt idx="4087">
                  <c:v>7.8433117866516104</c:v>
                </c:pt>
                <c:pt idx="4088">
                  <c:v>7.8433904647827104</c:v>
                </c:pt>
                <c:pt idx="4089">
                  <c:v>7.8434762954711896</c:v>
                </c:pt>
                <c:pt idx="4090">
                  <c:v>7.8438081741332999</c:v>
                </c:pt>
                <c:pt idx="4091">
                  <c:v>7.8446488380432102</c:v>
                </c:pt>
                <c:pt idx="4092">
                  <c:v>7.84486579895019</c:v>
                </c:pt>
                <c:pt idx="4093">
                  <c:v>7.8441267013549796</c:v>
                </c:pt>
                <c:pt idx="4094">
                  <c:v>7.84394931793212</c:v>
                </c:pt>
                <c:pt idx="4095">
                  <c:v>7.8439393043518004</c:v>
                </c:pt>
                <c:pt idx="4096">
                  <c:v>7.8436498641967702</c:v>
                </c:pt>
                <c:pt idx="4097">
                  <c:v>7.8422932624816797</c:v>
                </c:pt>
                <c:pt idx="4098">
                  <c:v>7.8428192138671804</c:v>
                </c:pt>
                <c:pt idx="4099">
                  <c:v>7.8443045616149902</c:v>
                </c:pt>
                <c:pt idx="4100">
                  <c:v>7.8452954292297301</c:v>
                </c:pt>
                <c:pt idx="4101">
                  <c:v>7.8445153236389098</c:v>
                </c:pt>
                <c:pt idx="4102">
                  <c:v>7.8433332443237296</c:v>
                </c:pt>
                <c:pt idx="4103">
                  <c:v>7.84476518630981</c:v>
                </c:pt>
                <c:pt idx="4104">
                  <c:v>7.8457565307617099</c:v>
                </c:pt>
                <c:pt idx="4105">
                  <c:v>7.8469381332397399</c:v>
                </c:pt>
                <c:pt idx="4106">
                  <c:v>7.8481893539428702</c:v>
                </c:pt>
                <c:pt idx="4107">
                  <c:v>7.84962558746337</c:v>
                </c:pt>
                <c:pt idx="4108">
                  <c:v>7.84911584854125</c:v>
                </c:pt>
                <c:pt idx="4109">
                  <c:v>7.8495359420776296</c:v>
                </c:pt>
                <c:pt idx="4110">
                  <c:v>7.8501296043395898</c:v>
                </c:pt>
                <c:pt idx="4111">
                  <c:v>7.8517689704895002</c:v>
                </c:pt>
                <c:pt idx="4112">
                  <c:v>7.8544650077819798</c:v>
                </c:pt>
                <c:pt idx="4113">
                  <c:v>7.8548879623412997</c:v>
                </c:pt>
                <c:pt idx="4114">
                  <c:v>7.8561244010925204</c:v>
                </c:pt>
                <c:pt idx="4115">
                  <c:v>7.8573861122131303</c:v>
                </c:pt>
                <c:pt idx="4116">
                  <c:v>7.85902976989746</c:v>
                </c:pt>
                <c:pt idx="4117">
                  <c:v>7.86059522628784</c:v>
                </c:pt>
                <c:pt idx="4118">
                  <c:v>7.8631806373596103</c:v>
                </c:pt>
                <c:pt idx="4119">
                  <c:v>7.8643102645873997</c:v>
                </c:pt>
                <c:pt idx="4120">
                  <c:v>7.86572217941284</c:v>
                </c:pt>
                <c:pt idx="4121">
                  <c:v>7.86641025543212</c:v>
                </c:pt>
                <c:pt idx="4122">
                  <c:v>7.86692142486572</c:v>
                </c:pt>
                <c:pt idx="4123">
                  <c:v>7.8688001632690403</c:v>
                </c:pt>
                <c:pt idx="4124">
                  <c:v>7.8698573112487704</c:v>
                </c:pt>
                <c:pt idx="4125">
                  <c:v>7.8700437545776296</c:v>
                </c:pt>
                <c:pt idx="4126">
                  <c:v>7.8705530166625897</c:v>
                </c:pt>
                <c:pt idx="4127">
                  <c:v>7.8717727661132804</c:v>
                </c:pt>
                <c:pt idx="4128">
                  <c:v>7.8720898628234801</c:v>
                </c:pt>
                <c:pt idx="4129">
                  <c:v>7.8726882934570304</c:v>
                </c:pt>
                <c:pt idx="4130">
                  <c:v>7.8729872703552202</c:v>
                </c:pt>
                <c:pt idx="4131">
                  <c:v>7.8750319480895898</c:v>
                </c:pt>
                <c:pt idx="4132">
                  <c:v>7.8767747879028303</c:v>
                </c:pt>
                <c:pt idx="4133">
                  <c:v>7.8769121170043901</c:v>
                </c:pt>
                <c:pt idx="4134">
                  <c:v>7.8773956298828098</c:v>
                </c:pt>
                <c:pt idx="4135">
                  <c:v>7.8778500556945801</c:v>
                </c:pt>
                <c:pt idx="4136">
                  <c:v>7.8792486190795801</c:v>
                </c:pt>
                <c:pt idx="4137">
                  <c:v>7.8797874450683496</c:v>
                </c:pt>
                <c:pt idx="4138">
                  <c:v>7.8811259269714302</c:v>
                </c:pt>
                <c:pt idx="4139">
                  <c:v>7.8816184997558496</c:v>
                </c:pt>
                <c:pt idx="4140">
                  <c:v>7.8835525512695304</c:v>
                </c:pt>
                <c:pt idx="4141">
                  <c:v>7.8836607933044398</c:v>
                </c:pt>
                <c:pt idx="4142">
                  <c:v>7.8847594261169398</c:v>
                </c:pt>
                <c:pt idx="4143">
                  <c:v>7.88700246810913</c:v>
                </c:pt>
                <c:pt idx="4144">
                  <c:v>7.8884191513061497</c:v>
                </c:pt>
                <c:pt idx="4145">
                  <c:v>7.8910708427429102</c:v>
                </c:pt>
                <c:pt idx="4146">
                  <c:v>7.8922433853149396</c:v>
                </c:pt>
                <c:pt idx="4147">
                  <c:v>7.8941402435302699</c:v>
                </c:pt>
                <c:pt idx="4148">
                  <c:v>7.8952140808105398</c:v>
                </c:pt>
                <c:pt idx="4149">
                  <c:v>7.8968095779418901</c:v>
                </c:pt>
                <c:pt idx="4150">
                  <c:v>7.8974175453186</c:v>
                </c:pt>
                <c:pt idx="4151">
                  <c:v>7.89947509765625</c:v>
                </c:pt>
                <c:pt idx="4152">
                  <c:v>7.9007320404052699</c:v>
                </c:pt>
                <c:pt idx="4153">
                  <c:v>7.9023265838623002</c:v>
                </c:pt>
                <c:pt idx="4154">
                  <c:v>7.9035334587097097</c:v>
                </c:pt>
                <c:pt idx="4155">
                  <c:v>7.9047379493713299</c:v>
                </c:pt>
                <c:pt idx="4156">
                  <c:v>7.9061169624328604</c:v>
                </c:pt>
                <c:pt idx="4157">
                  <c:v>7.9077119827270499</c:v>
                </c:pt>
                <c:pt idx="4158">
                  <c:v>7.9097275733947701</c:v>
                </c:pt>
                <c:pt idx="4159">
                  <c:v>7.9114289283752397</c:v>
                </c:pt>
                <c:pt idx="4160">
                  <c:v>7.9139661788940403</c:v>
                </c:pt>
                <c:pt idx="4161">
                  <c:v>7.9148969650268501</c:v>
                </c:pt>
                <c:pt idx="4162">
                  <c:v>7.9161920547485298</c:v>
                </c:pt>
                <c:pt idx="4163">
                  <c:v>7.9168791770934996</c:v>
                </c:pt>
                <c:pt idx="4164">
                  <c:v>7.91886138916015</c:v>
                </c:pt>
                <c:pt idx="4165">
                  <c:v>7.9196696281433097</c:v>
                </c:pt>
                <c:pt idx="4166">
                  <c:v>7.9213957786559996</c:v>
                </c:pt>
                <c:pt idx="4167">
                  <c:v>7.9219269752502397</c:v>
                </c:pt>
                <c:pt idx="4168">
                  <c:v>7.9230499267578098</c:v>
                </c:pt>
                <c:pt idx="4169">
                  <c:v>7.9255847930908203</c:v>
                </c:pt>
                <c:pt idx="4170">
                  <c:v>7.9254593849182102</c:v>
                </c:pt>
                <c:pt idx="4171">
                  <c:v>7.9272327423095703</c:v>
                </c:pt>
                <c:pt idx="4172">
                  <c:v>7.9296450614929102</c:v>
                </c:pt>
                <c:pt idx="4173">
                  <c:v>7.9320778846740696</c:v>
                </c:pt>
                <c:pt idx="4174">
                  <c:v>7.93310499191284</c:v>
                </c:pt>
                <c:pt idx="4175">
                  <c:v>7.93491411209106</c:v>
                </c:pt>
                <c:pt idx="4176">
                  <c:v>7.9347867965698198</c:v>
                </c:pt>
                <c:pt idx="4177">
                  <c:v>7.9365558624267498</c:v>
                </c:pt>
                <c:pt idx="4178">
                  <c:v>7.9390287399291903</c:v>
                </c:pt>
                <c:pt idx="4179">
                  <c:v>7.9384493827819798</c:v>
                </c:pt>
                <c:pt idx="4180">
                  <c:v>7.9384207725524902</c:v>
                </c:pt>
                <c:pt idx="4181">
                  <c:v>7.9385972023010201</c:v>
                </c:pt>
                <c:pt idx="4182">
                  <c:v>7.9380221366882298</c:v>
                </c:pt>
                <c:pt idx="4183">
                  <c:v>7.9367289543151802</c:v>
                </c:pt>
                <c:pt idx="4184">
                  <c:v>7.9373092651367099</c:v>
                </c:pt>
                <c:pt idx="4185">
                  <c:v>7.9367494583129803</c:v>
                </c:pt>
                <c:pt idx="4186">
                  <c:v>7.9393219947814897</c:v>
                </c:pt>
                <c:pt idx="4187">
                  <c:v>7.94016408920288</c:v>
                </c:pt>
                <c:pt idx="4188">
                  <c:v>7.9401288032531703</c:v>
                </c:pt>
                <c:pt idx="4189">
                  <c:v>7.9418511390686</c:v>
                </c:pt>
                <c:pt idx="4190">
                  <c:v>7.9443264007568297</c:v>
                </c:pt>
                <c:pt idx="4191">
                  <c:v>7.9469041824340803</c:v>
                </c:pt>
                <c:pt idx="4192">
                  <c:v>7.9473319053649902</c:v>
                </c:pt>
                <c:pt idx="4193">
                  <c:v>7.9484720230102504</c:v>
                </c:pt>
                <c:pt idx="4194">
                  <c:v>7.9487156867980904</c:v>
                </c:pt>
                <c:pt idx="4195">
                  <c:v>7.9502367973327601</c:v>
                </c:pt>
                <c:pt idx="4196">
                  <c:v>7.9495301246643004</c:v>
                </c:pt>
                <c:pt idx="4197">
                  <c:v>7.9502329826354901</c:v>
                </c:pt>
                <c:pt idx="4198">
                  <c:v>7.9502134323120099</c:v>
                </c:pt>
                <c:pt idx="4199">
                  <c:v>7.9514775276184002</c:v>
                </c:pt>
                <c:pt idx="4200">
                  <c:v>7.95324182510375</c:v>
                </c:pt>
                <c:pt idx="4201">
                  <c:v>7.9531555175781197</c:v>
                </c:pt>
                <c:pt idx="4202">
                  <c:v>7.9543533325195304</c:v>
                </c:pt>
                <c:pt idx="4203">
                  <c:v>7.9565138816833398</c:v>
                </c:pt>
                <c:pt idx="4204">
                  <c:v>7.95849180221557</c:v>
                </c:pt>
                <c:pt idx="4205">
                  <c:v>7.9603314399719203</c:v>
                </c:pt>
                <c:pt idx="4206">
                  <c:v>7.9616208076476997</c:v>
                </c:pt>
                <c:pt idx="4207">
                  <c:v>7.9628167152404696</c:v>
                </c:pt>
                <c:pt idx="4208">
                  <c:v>7.9639906883239702</c:v>
                </c:pt>
                <c:pt idx="4209">
                  <c:v>7.9651398658752397</c:v>
                </c:pt>
                <c:pt idx="4210">
                  <c:v>7.9655327796936</c:v>
                </c:pt>
                <c:pt idx="4211">
                  <c:v>7.9667487144470197</c:v>
                </c:pt>
                <c:pt idx="4212">
                  <c:v>7.96799612045288</c:v>
                </c:pt>
                <c:pt idx="4213">
                  <c:v>7.9684557914733798</c:v>
                </c:pt>
                <c:pt idx="4214">
                  <c:v>7.9692211151123002</c:v>
                </c:pt>
                <c:pt idx="4215">
                  <c:v>7.9699592590331996</c:v>
                </c:pt>
                <c:pt idx="4216">
                  <c:v>7.9698781967162997</c:v>
                </c:pt>
                <c:pt idx="4217">
                  <c:v>7.9706888198852504</c:v>
                </c:pt>
                <c:pt idx="4218">
                  <c:v>7.9724779129028303</c:v>
                </c:pt>
                <c:pt idx="4219">
                  <c:v>7.9730486869812003</c:v>
                </c:pt>
                <c:pt idx="4220">
                  <c:v>7.9724807739257804</c:v>
                </c:pt>
                <c:pt idx="4221">
                  <c:v>7.9721908569335902</c:v>
                </c:pt>
                <c:pt idx="4222">
                  <c:v>7.97364997863769</c:v>
                </c:pt>
                <c:pt idx="4223">
                  <c:v>7.9753780364990199</c:v>
                </c:pt>
                <c:pt idx="4224">
                  <c:v>7.9753026962280202</c:v>
                </c:pt>
                <c:pt idx="4225">
                  <c:v>7.9750771522521902</c:v>
                </c:pt>
                <c:pt idx="4226">
                  <c:v>7.9770045280456499</c:v>
                </c:pt>
                <c:pt idx="4227">
                  <c:v>7.97822761535644</c:v>
                </c:pt>
                <c:pt idx="4228">
                  <c:v>7.9796943664550701</c:v>
                </c:pt>
                <c:pt idx="4229">
                  <c:v>7.9807257652282697</c:v>
                </c:pt>
                <c:pt idx="4230">
                  <c:v>7.9843540191650302</c:v>
                </c:pt>
                <c:pt idx="4231">
                  <c:v>7.9867892265319798</c:v>
                </c:pt>
                <c:pt idx="4232">
                  <c:v>7.9872679710388104</c:v>
                </c:pt>
                <c:pt idx="4233">
                  <c:v>7.9884228706359801</c:v>
                </c:pt>
                <c:pt idx="4234">
                  <c:v>7.9910216331481898</c:v>
                </c:pt>
                <c:pt idx="4235">
                  <c:v>7.9926443099975497</c:v>
                </c:pt>
                <c:pt idx="4236">
                  <c:v>7.9955515861511204</c:v>
                </c:pt>
                <c:pt idx="4237">
                  <c:v>7.9977183341979901</c:v>
                </c:pt>
                <c:pt idx="4238">
                  <c:v>7.9983310699462802</c:v>
                </c:pt>
                <c:pt idx="4239">
                  <c:v>7.9997911453246999</c:v>
                </c:pt>
                <c:pt idx="4240">
                  <c:v>8.0003461837768501</c:v>
                </c:pt>
                <c:pt idx="4241">
                  <c:v>8.0018405914306605</c:v>
                </c:pt>
                <c:pt idx="4242">
                  <c:v>8.0053949356079102</c:v>
                </c:pt>
                <c:pt idx="4243">
                  <c:v>8.0065526962280202</c:v>
                </c:pt>
                <c:pt idx="4244">
                  <c:v>8.0077600479125906</c:v>
                </c:pt>
                <c:pt idx="4245">
                  <c:v>8.0089788436889595</c:v>
                </c:pt>
                <c:pt idx="4246">
                  <c:v>8.00909328460693</c:v>
                </c:pt>
                <c:pt idx="4247">
                  <c:v>8.0100450515746999</c:v>
                </c:pt>
                <c:pt idx="4248">
                  <c:v>8.0113773345947195</c:v>
                </c:pt>
                <c:pt idx="4249">
                  <c:v>8.0132360458374006</c:v>
                </c:pt>
                <c:pt idx="4250">
                  <c:v>8.0148334503173793</c:v>
                </c:pt>
                <c:pt idx="4251">
                  <c:v>8.0159149169921804</c:v>
                </c:pt>
                <c:pt idx="4252">
                  <c:v>8.0164518356323207</c:v>
                </c:pt>
                <c:pt idx="4253">
                  <c:v>8.01849269866943</c:v>
                </c:pt>
                <c:pt idx="4254">
                  <c:v>8.0192022323608292</c:v>
                </c:pt>
                <c:pt idx="4255">
                  <c:v>8.0218563079833896</c:v>
                </c:pt>
                <c:pt idx="4256">
                  <c:v>8.0247097015380806</c:v>
                </c:pt>
                <c:pt idx="4257">
                  <c:v>8.0269069671630806</c:v>
                </c:pt>
                <c:pt idx="4258">
                  <c:v>8.0291080474853498</c:v>
                </c:pt>
                <c:pt idx="4259">
                  <c:v>8.0303812026977504</c:v>
                </c:pt>
                <c:pt idx="4260">
                  <c:v>8.0322933197021396</c:v>
                </c:pt>
                <c:pt idx="4261">
                  <c:v>8.0345878601074201</c:v>
                </c:pt>
                <c:pt idx="4262">
                  <c:v>8.03613185882568</c:v>
                </c:pt>
                <c:pt idx="4263">
                  <c:v>8.0367727279662997</c:v>
                </c:pt>
                <c:pt idx="4264">
                  <c:v>8.0398130416870099</c:v>
                </c:pt>
                <c:pt idx="4265">
                  <c:v>8.0417585372924805</c:v>
                </c:pt>
                <c:pt idx="4266">
                  <c:v>8.0426406860351491</c:v>
                </c:pt>
                <c:pt idx="4267">
                  <c:v>8.0430364608764595</c:v>
                </c:pt>
                <c:pt idx="4268">
                  <c:v>8.0431928634643501</c:v>
                </c:pt>
                <c:pt idx="4269">
                  <c:v>8.0435361862182599</c:v>
                </c:pt>
                <c:pt idx="4270">
                  <c:v>8.0456075668334908</c:v>
                </c:pt>
                <c:pt idx="4271">
                  <c:v>8.0471668243408203</c:v>
                </c:pt>
                <c:pt idx="4272">
                  <c:v>8.0488052368163991</c:v>
                </c:pt>
                <c:pt idx="4273">
                  <c:v>8.0497694015502894</c:v>
                </c:pt>
                <c:pt idx="4274">
                  <c:v>8.04878425598144</c:v>
                </c:pt>
                <c:pt idx="4275">
                  <c:v>8.0495519638061506</c:v>
                </c:pt>
                <c:pt idx="4276">
                  <c:v>8.0506792068481392</c:v>
                </c:pt>
                <c:pt idx="4277">
                  <c:v>8.0522155761718697</c:v>
                </c:pt>
                <c:pt idx="4278">
                  <c:v>8.0535869598388601</c:v>
                </c:pt>
                <c:pt idx="4279">
                  <c:v>8.05494880676269</c:v>
                </c:pt>
                <c:pt idx="4280">
                  <c:v>8.0545368194580007</c:v>
                </c:pt>
                <c:pt idx="4281">
                  <c:v>8.0554237365722603</c:v>
                </c:pt>
                <c:pt idx="4282">
                  <c:v>8.0558967590331996</c:v>
                </c:pt>
                <c:pt idx="4283">
                  <c:v>8.0572462081909109</c:v>
                </c:pt>
                <c:pt idx="4284">
                  <c:v>8.0596380233764595</c:v>
                </c:pt>
                <c:pt idx="4285">
                  <c:v>8.06011962890625</c:v>
                </c:pt>
                <c:pt idx="4286">
                  <c:v>8.0609455108642507</c:v>
                </c:pt>
                <c:pt idx="4287">
                  <c:v>8.0609645843505806</c:v>
                </c:pt>
                <c:pt idx="4288">
                  <c:v>8.0619955062866193</c:v>
                </c:pt>
                <c:pt idx="4289">
                  <c:v>8.0627222061157209</c:v>
                </c:pt>
                <c:pt idx="4290">
                  <c:v>8.0635118484496999</c:v>
                </c:pt>
                <c:pt idx="4291">
                  <c:v>8.0636692047119105</c:v>
                </c:pt>
                <c:pt idx="4292">
                  <c:v>8.0636472702026296</c:v>
                </c:pt>
                <c:pt idx="4293">
                  <c:v>8.0630187988281197</c:v>
                </c:pt>
                <c:pt idx="4294">
                  <c:v>8.0628986358642507</c:v>
                </c:pt>
                <c:pt idx="4295">
                  <c:v>8.0645389556884695</c:v>
                </c:pt>
                <c:pt idx="4296">
                  <c:v>8.0659971237182599</c:v>
                </c:pt>
                <c:pt idx="4297">
                  <c:v>8.0675325393676705</c:v>
                </c:pt>
                <c:pt idx="4298">
                  <c:v>8.0678853988647408</c:v>
                </c:pt>
                <c:pt idx="4299">
                  <c:v>8.0701875686645508</c:v>
                </c:pt>
                <c:pt idx="4300">
                  <c:v>8.0715446472167898</c:v>
                </c:pt>
                <c:pt idx="4301">
                  <c:v>8.0728693008422798</c:v>
                </c:pt>
                <c:pt idx="4302">
                  <c:v>8.0739660263061506</c:v>
                </c:pt>
                <c:pt idx="4303">
                  <c:v>8.0754842758178693</c:v>
                </c:pt>
                <c:pt idx="4304">
                  <c:v>8.07647609710693</c:v>
                </c:pt>
                <c:pt idx="4305">
                  <c:v>8.0773391723632795</c:v>
                </c:pt>
                <c:pt idx="4306">
                  <c:v>8.0778589248657209</c:v>
                </c:pt>
                <c:pt idx="4307">
                  <c:v>8.0776844024658203</c:v>
                </c:pt>
                <c:pt idx="4308">
                  <c:v>8.0776081085205007</c:v>
                </c:pt>
                <c:pt idx="4309">
                  <c:v>8.0763769149780202</c:v>
                </c:pt>
                <c:pt idx="4310">
                  <c:v>8.0784730911254794</c:v>
                </c:pt>
                <c:pt idx="4311">
                  <c:v>8.0791292190551705</c:v>
                </c:pt>
                <c:pt idx="4312">
                  <c:v>8.0799427032470703</c:v>
                </c:pt>
                <c:pt idx="4313">
                  <c:v>8.0815715789794904</c:v>
                </c:pt>
                <c:pt idx="4314">
                  <c:v>8.0830211639404208</c:v>
                </c:pt>
                <c:pt idx="4315">
                  <c:v>8.0847511291503906</c:v>
                </c:pt>
                <c:pt idx="4316">
                  <c:v>8.0859489440917898</c:v>
                </c:pt>
                <c:pt idx="4317">
                  <c:v>8.0869665145874006</c:v>
                </c:pt>
                <c:pt idx="4318">
                  <c:v>8.0899467468261701</c:v>
                </c:pt>
                <c:pt idx="4319">
                  <c:v>8.0924167633056605</c:v>
                </c:pt>
                <c:pt idx="4320">
                  <c:v>8.0927228927612305</c:v>
                </c:pt>
                <c:pt idx="4321">
                  <c:v>8.0941314697265607</c:v>
                </c:pt>
                <c:pt idx="4322">
                  <c:v>8.0956201553344709</c:v>
                </c:pt>
                <c:pt idx="4323">
                  <c:v>8.0968370437621999</c:v>
                </c:pt>
                <c:pt idx="4324">
                  <c:v>8.0980281829833896</c:v>
                </c:pt>
                <c:pt idx="4325">
                  <c:v>8.0974454879760707</c:v>
                </c:pt>
                <c:pt idx="4326">
                  <c:v>8.0986185073852504</c:v>
                </c:pt>
                <c:pt idx="4327">
                  <c:v>8.1004390716552699</c:v>
                </c:pt>
                <c:pt idx="4328">
                  <c:v>8.1025075912475497</c:v>
                </c:pt>
                <c:pt idx="4329">
                  <c:v>8.1040620803833008</c:v>
                </c:pt>
                <c:pt idx="4330">
                  <c:v>8.1049995422363192</c:v>
                </c:pt>
                <c:pt idx="4331">
                  <c:v>8.1053581237792898</c:v>
                </c:pt>
                <c:pt idx="4332">
                  <c:v>8.1066417694091708</c:v>
                </c:pt>
                <c:pt idx="4333">
                  <c:v>8.1086053848266602</c:v>
                </c:pt>
                <c:pt idx="4334">
                  <c:v>8.1094398498535103</c:v>
                </c:pt>
                <c:pt idx="4335">
                  <c:v>8.1112747192382795</c:v>
                </c:pt>
                <c:pt idx="4336">
                  <c:v>8.1126976013183505</c:v>
                </c:pt>
                <c:pt idx="4337">
                  <c:v>8.1136903762817294</c:v>
                </c:pt>
                <c:pt idx="4338">
                  <c:v>8.1138706207275302</c:v>
                </c:pt>
                <c:pt idx="4339">
                  <c:v>8.1152038574218697</c:v>
                </c:pt>
                <c:pt idx="4340">
                  <c:v>8.1175880432128906</c:v>
                </c:pt>
                <c:pt idx="4341">
                  <c:v>8.1196155548095703</c:v>
                </c:pt>
                <c:pt idx="4342">
                  <c:v>8.1210384368896396</c:v>
                </c:pt>
                <c:pt idx="4343">
                  <c:v>8.1212959289550692</c:v>
                </c:pt>
                <c:pt idx="4344">
                  <c:v>8.1247777938842702</c:v>
                </c:pt>
                <c:pt idx="4345">
                  <c:v>8.1271286010742099</c:v>
                </c:pt>
                <c:pt idx="4346">
                  <c:v>8.1283550262451101</c:v>
                </c:pt>
                <c:pt idx="4347">
                  <c:v>8.1289215087890607</c:v>
                </c:pt>
                <c:pt idx="4348">
                  <c:v>8.1303777694702095</c:v>
                </c:pt>
                <c:pt idx="4349">
                  <c:v>8.1318168640136701</c:v>
                </c:pt>
                <c:pt idx="4350">
                  <c:v>8.1312131881713796</c:v>
                </c:pt>
                <c:pt idx="4351">
                  <c:v>8.1335735321044904</c:v>
                </c:pt>
                <c:pt idx="4352">
                  <c:v>8.1350078582763601</c:v>
                </c:pt>
                <c:pt idx="4353">
                  <c:v>8.1375322341918892</c:v>
                </c:pt>
                <c:pt idx="4354">
                  <c:v>8.1368188858032209</c:v>
                </c:pt>
                <c:pt idx="4355">
                  <c:v>8.13740730285644</c:v>
                </c:pt>
                <c:pt idx="4356">
                  <c:v>8.1380805969238192</c:v>
                </c:pt>
                <c:pt idx="4357">
                  <c:v>8.1396579742431605</c:v>
                </c:pt>
                <c:pt idx="4358">
                  <c:v>8.1401777267456001</c:v>
                </c:pt>
                <c:pt idx="4359">
                  <c:v>8.1403236389160103</c:v>
                </c:pt>
                <c:pt idx="4360">
                  <c:v>8.1423797607421804</c:v>
                </c:pt>
                <c:pt idx="4361">
                  <c:v>8.1422147750854403</c:v>
                </c:pt>
                <c:pt idx="4362">
                  <c:v>8.1440162658691406</c:v>
                </c:pt>
                <c:pt idx="4363">
                  <c:v>8.1451864242553693</c:v>
                </c:pt>
                <c:pt idx="4364">
                  <c:v>8.1473894119262606</c:v>
                </c:pt>
                <c:pt idx="4365">
                  <c:v>8.1491355895996005</c:v>
                </c:pt>
                <c:pt idx="4366">
                  <c:v>8.1500015258788991</c:v>
                </c:pt>
                <c:pt idx="4367">
                  <c:v>8.1522331237792898</c:v>
                </c:pt>
                <c:pt idx="4368">
                  <c:v>8.1543054580688406</c:v>
                </c:pt>
                <c:pt idx="4369">
                  <c:v>8.1565399169921804</c:v>
                </c:pt>
                <c:pt idx="4370">
                  <c:v>8.1577997207641602</c:v>
                </c:pt>
                <c:pt idx="4371">
                  <c:v>8.1596584320068306</c:v>
                </c:pt>
                <c:pt idx="4372">
                  <c:v>8.1596384048461896</c:v>
                </c:pt>
                <c:pt idx="4373">
                  <c:v>8.1606121063232404</c:v>
                </c:pt>
                <c:pt idx="4374">
                  <c:v>8.1618566513061506</c:v>
                </c:pt>
                <c:pt idx="4375">
                  <c:v>8.1626110076904208</c:v>
                </c:pt>
                <c:pt idx="4376">
                  <c:v>8.1647081375121999</c:v>
                </c:pt>
                <c:pt idx="4377">
                  <c:v>8.1653747558593697</c:v>
                </c:pt>
                <c:pt idx="4378">
                  <c:v>8.1667757034301705</c:v>
                </c:pt>
                <c:pt idx="4379">
                  <c:v>8.1679124832153303</c:v>
                </c:pt>
                <c:pt idx="4380">
                  <c:v>8.1683940887451101</c:v>
                </c:pt>
                <c:pt idx="4381">
                  <c:v>8.1679573059081996</c:v>
                </c:pt>
                <c:pt idx="4382">
                  <c:v>8.1705503463745099</c:v>
                </c:pt>
                <c:pt idx="4383">
                  <c:v>8.1721496582031197</c:v>
                </c:pt>
                <c:pt idx="4384">
                  <c:v>8.1728448867797798</c:v>
                </c:pt>
                <c:pt idx="4385">
                  <c:v>8.1745290756225497</c:v>
                </c:pt>
                <c:pt idx="4386">
                  <c:v>8.1760358810424805</c:v>
                </c:pt>
                <c:pt idx="4387">
                  <c:v>8.17805671691894</c:v>
                </c:pt>
                <c:pt idx="4388">
                  <c:v>8.17964267730712</c:v>
                </c:pt>
                <c:pt idx="4389">
                  <c:v>8.1813087463378906</c:v>
                </c:pt>
                <c:pt idx="4390">
                  <c:v>8.1828823089599592</c:v>
                </c:pt>
                <c:pt idx="4391">
                  <c:v>8.1838531494140607</c:v>
                </c:pt>
                <c:pt idx="4392">
                  <c:v>8.18360996246337</c:v>
                </c:pt>
                <c:pt idx="4393">
                  <c:v>8.1837024688720703</c:v>
                </c:pt>
                <c:pt idx="4394">
                  <c:v>8.1844062805175692</c:v>
                </c:pt>
                <c:pt idx="4395">
                  <c:v>8.1836318969726491</c:v>
                </c:pt>
                <c:pt idx="4396">
                  <c:v>8.1829404830932599</c:v>
                </c:pt>
                <c:pt idx="4397">
                  <c:v>8.1825265884399396</c:v>
                </c:pt>
                <c:pt idx="4398">
                  <c:v>8.1825447082519496</c:v>
                </c:pt>
                <c:pt idx="4399">
                  <c:v>8.1824092864990199</c:v>
                </c:pt>
                <c:pt idx="4400">
                  <c:v>8.1840696334838796</c:v>
                </c:pt>
                <c:pt idx="4401">
                  <c:v>8.1857433319091708</c:v>
                </c:pt>
                <c:pt idx="4402">
                  <c:v>8.1863279342651296</c:v>
                </c:pt>
                <c:pt idx="4403">
                  <c:v>8.1864128112792898</c:v>
                </c:pt>
                <c:pt idx="4404">
                  <c:v>8.1884794235229403</c:v>
                </c:pt>
                <c:pt idx="4405">
                  <c:v>8.1910238265991193</c:v>
                </c:pt>
                <c:pt idx="4406">
                  <c:v>8.1929883956909109</c:v>
                </c:pt>
                <c:pt idx="4407">
                  <c:v>8.1943035125732404</c:v>
                </c:pt>
                <c:pt idx="4408">
                  <c:v>8.1948699951171804</c:v>
                </c:pt>
                <c:pt idx="4409">
                  <c:v>8.1959781646728498</c:v>
                </c:pt>
                <c:pt idx="4410">
                  <c:v>8.19586181640625</c:v>
                </c:pt>
                <c:pt idx="4411">
                  <c:v>8.1958589553833008</c:v>
                </c:pt>
                <c:pt idx="4412">
                  <c:v>8.1970100402831996</c:v>
                </c:pt>
                <c:pt idx="4413">
                  <c:v>8.1990928649902308</c:v>
                </c:pt>
                <c:pt idx="4414">
                  <c:v>8.19941902160644</c:v>
                </c:pt>
                <c:pt idx="4415">
                  <c:v>8.1994085311889595</c:v>
                </c:pt>
                <c:pt idx="4416">
                  <c:v>8.1991090774536097</c:v>
                </c:pt>
                <c:pt idx="4417">
                  <c:v>8.1998233795165998</c:v>
                </c:pt>
                <c:pt idx="4418">
                  <c:v>8.2008428573608292</c:v>
                </c:pt>
                <c:pt idx="4419">
                  <c:v>8.2017745971679599</c:v>
                </c:pt>
                <c:pt idx="4420">
                  <c:v>8.2033920288085902</c:v>
                </c:pt>
                <c:pt idx="4421">
                  <c:v>8.20631504058837</c:v>
                </c:pt>
                <c:pt idx="4422">
                  <c:v>8.20678615570068</c:v>
                </c:pt>
                <c:pt idx="4423">
                  <c:v>8.2070217132568306</c:v>
                </c:pt>
                <c:pt idx="4424">
                  <c:v>8.2070035934448207</c:v>
                </c:pt>
                <c:pt idx="4425">
                  <c:v>8.2077503204345703</c:v>
                </c:pt>
                <c:pt idx="4426">
                  <c:v>8.2090950012206996</c:v>
                </c:pt>
                <c:pt idx="4427">
                  <c:v>8.2101917266845703</c:v>
                </c:pt>
                <c:pt idx="4428">
                  <c:v>8.2118959426879794</c:v>
                </c:pt>
                <c:pt idx="4429">
                  <c:v>8.2126102447509695</c:v>
                </c:pt>
                <c:pt idx="4430">
                  <c:v>8.2134494781494105</c:v>
                </c:pt>
                <c:pt idx="4431">
                  <c:v>8.2138595581054599</c:v>
                </c:pt>
                <c:pt idx="4432">
                  <c:v>8.2156620025634695</c:v>
                </c:pt>
                <c:pt idx="4433">
                  <c:v>8.2178421020507795</c:v>
                </c:pt>
                <c:pt idx="4434">
                  <c:v>8.2199621200561506</c:v>
                </c:pt>
                <c:pt idx="4435">
                  <c:v>8.2222633361816406</c:v>
                </c:pt>
                <c:pt idx="4436">
                  <c:v>8.2240514755249006</c:v>
                </c:pt>
                <c:pt idx="4437">
                  <c:v>8.2257385253906197</c:v>
                </c:pt>
                <c:pt idx="4438">
                  <c:v>8.2264461517333896</c:v>
                </c:pt>
                <c:pt idx="4439">
                  <c:v>8.2283172607421804</c:v>
                </c:pt>
                <c:pt idx="4440">
                  <c:v>8.2296400070190394</c:v>
                </c:pt>
                <c:pt idx="4441">
                  <c:v>8.2311010360717702</c:v>
                </c:pt>
                <c:pt idx="4442">
                  <c:v>8.2325563430786097</c:v>
                </c:pt>
                <c:pt idx="4443">
                  <c:v>8.2334175109863192</c:v>
                </c:pt>
                <c:pt idx="4444">
                  <c:v>8.2340660095214808</c:v>
                </c:pt>
                <c:pt idx="4445">
                  <c:v>8.2345008850097603</c:v>
                </c:pt>
                <c:pt idx="4446">
                  <c:v>8.2359027862548793</c:v>
                </c:pt>
                <c:pt idx="4447">
                  <c:v>8.2373924255371005</c:v>
                </c:pt>
                <c:pt idx="4448">
                  <c:v>8.2390775680541903</c:v>
                </c:pt>
                <c:pt idx="4449">
                  <c:v>8.2391700744628906</c:v>
                </c:pt>
                <c:pt idx="4450">
                  <c:v>8.2400054931640607</c:v>
                </c:pt>
                <c:pt idx="4451">
                  <c:v>8.2407588958740199</c:v>
                </c:pt>
                <c:pt idx="4452">
                  <c:v>8.2421941757202095</c:v>
                </c:pt>
                <c:pt idx="4453">
                  <c:v>8.2427225112915004</c:v>
                </c:pt>
                <c:pt idx="4454">
                  <c:v>8.2441310882568306</c:v>
                </c:pt>
                <c:pt idx="4455">
                  <c:v>8.24580574035644</c:v>
                </c:pt>
                <c:pt idx="4456">
                  <c:v>8.2467975616455007</c:v>
                </c:pt>
                <c:pt idx="4457">
                  <c:v>8.2477951049804599</c:v>
                </c:pt>
                <c:pt idx="4458">
                  <c:v>8.2489366531371999</c:v>
                </c:pt>
                <c:pt idx="4459">
                  <c:v>8.2520933151245099</c:v>
                </c:pt>
                <c:pt idx="4460">
                  <c:v>8.2532157897949201</c:v>
                </c:pt>
                <c:pt idx="4461">
                  <c:v>8.2550230026245099</c:v>
                </c:pt>
                <c:pt idx="4462">
                  <c:v>8.2571868896484304</c:v>
                </c:pt>
                <c:pt idx="4463">
                  <c:v>8.2606000900268501</c:v>
                </c:pt>
                <c:pt idx="4464">
                  <c:v>8.2626771926879794</c:v>
                </c:pt>
                <c:pt idx="4465">
                  <c:v>8.2633562088012606</c:v>
                </c:pt>
                <c:pt idx="4466">
                  <c:v>8.2651891708374006</c:v>
                </c:pt>
                <c:pt idx="4467">
                  <c:v>8.26751613616943</c:v>
                </c:pt>
                <c:pt idx="4468">
                  <c:v>8.2681331634521396</c:v>
                </c:pt>
                <c:pt idx="4469">
                  <c:v>8.2679843902587802</c:v>
                </c:pt>
                <c:pt idx="4470">
                  <c:v>8.2699556350708008</c:v>
                </c:pt>
                <c:pt idx="4471">
                  <c:v>8.2718572616577095</c:v>
                </c:pt>
                <c:pt idx="4472">
                  <c:v>8.2720575332641602</c:v>
                </c:pt>
                <c:pt idx="4473">
                  <c:v>8.2732162475585902</c:v>
                </c:pt>
                <c:pt idx="4474">
                  <c:v>8.2741127014160103</c:v>
                </c:pt>
                <c:pt idx="4475">
                  <c:v>8.2752103805541903</c:v>
                </c:pt>
                <c:pt idx="4476">
                  <c:v>8.2761449813842702</c:v>
                </c:pt>
                <c:pt idx="4477">
                  <c:v>8.2755393981933505</c:v>
                </c:pt>
                <c:pt idx="4478">
                  <c:v>8.2773380279540998</c:v>
                </c:pt>
                <c:pt idx="4479">
                  <c:v>8.2784204483032209</c:v>
                </c:pt>
                <c:pt idx="4480">
                  <c:v>8.2788648605346609</c:v>
                </c:pt>
                <c:pt idx="4481">
                  <c:v>8.2785263061523402</c:v>
                </c:pt>
                <c:pt idx="4482">
                  <c:v>8.2790508270263601</c:v>
                </c:pt>
                <c:pt idx="4483">
                  <c:v>8.2776069641113192</c:v>
                </c:pt>
                <c:pt idx="4484">
                  <c:v>8.2762222290038991</c:v>
                </c:pt>
                <c:pt idx="4485">
                  <c:v>8.2770452499389595</c:v>
                </c:pt>
                <c:pt idx="4486">
                  <c:v>8.2769660949706996</c:v>
                </c:pt>
                <c:pt idx="4487">
                  <c:v>8.2776403427124006</c:v>
                </c:pt>
                <c:pt idx="4488">
                  <c:v>8.2778844833374006</c:v>
                </c:pt>
                <c:pt idx="4489">
                  <c:v>8.2788829803466708</c:v>
                </c:pt>
                <c:pt idx="4490">
                  <c:v>8.2805528640746999</c:v>
                </c:pt>
                <c:pt idx="4491">
                  <c:v>8.2827939987182599</c:v>
                </c:pt>
                <c:pt idx="4492">
                  <c:v>8.2848844528198207</c:v>
                </c:pt>
                <c:pt idx="4493">
                  <c:v>8.2874555587768501</c:v>
                </c:pt>
                <c:pt idx="4494">
                  <c:v>8.2902355194091708</c:v>
                </c:pt>
                <c:pt idx="4495">
                  <c:v>8.29182529449462</c:v>
                </c:pt>
                <c:pt idx="4496">
                  <c:v>8.29296875</c:v>
                </c:pt>
                <c:pt idx="4497">
                  <c:v>8.2946510314941406</c:v>
                </c:pt>
                <c:pt idx="4498">
                  <c:v>8.2953252792358292</c:v>
                </c:pt>
                <c:pt idx="4499">
                  <c:v>8.2961120605468697</c:v>
                </c:pt>
                <c:pt idx="4500">
                  <c:v>8.2950067520141602</c:v>
                </c:pt>
                <c:pt idx="4501">
                  <c:v>8.2942085266113192</c:v>
                </c:pt>
                <c:pt idx="4502">
                  <c:v>8.2946720123290998</c:v>
                </c:pt>
                <c:pt idx="4503">
                  <c:v>8.2942457199096609</c:v>
                </c:pt>
                <c:pt idx="4504">
                  <c:v>8.2945775985717702</c:v>
                </c:pt>
                <c:pt idx="4505">
                  <c:v>8.2948808670043892</c:v>
                </c:pt>
                <c:pt idx="4506">
                  <c:v>8.2957849502563406</c:v>
                </c:pt>
                <c:pt idx="4507">
                  <c:v>8.29695224761962</c:v>
                </c:pt>
                <c:pt idx="4508">
                  <c:v>8.2978210449218697</c:v>
                </c:pt>
                <c:pt idx="4509">
                  <c:v>8.2984771728515607</c:v>
                </c:pt>
                <c:pt idx="4510">
                  <c:v>8.2999362945556605</c:v>
                </c:pt>
                <c:pt idx="4511">
                  <c:v>8.3015270233154208</c:v>
                </c:pt>
                <c:pt idx="4512">
                  <c:v>8.3019714355468697</c:v>
                </c:pt>
                <c:pt idx="4513">
                  <c:v>8.3048152923583896</c:v>
                </c:pt>
                <c:pt idx="4514">
                  <c:v>8.3063316345214808</c:v>
                </c:pt>
                <c:pt idx="4515">
                  <c:v>8.3061647415161097</c:v>
                </c:pt>
                <c:pt idx="4516">
                  <c:v>8.3071994781494105</c:v>
                </c:pt>
                <c:pt idx="4517">
                  <c:v>8.3082294464111293</c:v>
                </c:pt>
                <c:pt idx="4518">
                  <c:v>8.3094673156738192</c:v>
                </c:pt>
                <c:pt idx="4519">
                  <c:v>8.3106050491333008</c:v>
                </c:pt>
                <c:pt idx="4520">
                  <c:v>8.3113212585449201</c:v>
                </c:pt>
                <c:pt idx="4521">
                  <c:v>8.3125810623168892</c:v>
                </c:pt>
                <c:pt idx="4522">
                  <c:v>8.3143720626831001</c:v>
                </c:pt>
                <c:pt idx="4523">
                  <c:v>8.3136959075927699</c:v>
                </c:pt>
                <c:pt idx="4524">
                  <c:v>8.3144922256469709</c:v>
                </c:pt>
                <c:pt idx="4525">
                  <c:v>8.3168153762817294</c:v>
                </c:pt>
                <c:pt idx="4526">
                  <c:v>8.3190488815307599</c:v>
                </c:pt>
                <c:pt idx="4527">
                  <c:v>8.3202390670776296</c:v>
                </c:pt>
                <c:pt idx="4528">
                  <c:v>8.3214607238769496</c:v>
                </c:pt>
                <c:pt idx="4529">
                  <c:v>8.32244777679443</c:v>
                </c:pt>
                <c:pt idx="4530">
                  <c:v>8.3234891891479403</c:v>
                </c:pt>
                <c:pt idx="4531">
                  <c:v>8.3234920501708896</c:v>
                </c:pt>
                <c:pt idx="4532">
                  <c:v>8.3246202468871999</c:v>
                </c:pt>
                <c:pt idx="4533">
                  <c:v>8.3256978988647408</c:v>
                </c:pt>
                <c:pt idx="4534">
                  <c:v>8.3275623321533203</c:v>
                </c:pt>
                <c:pt idx="4535">
                  <c:v>8.3290309906005806</c:v>
                </c:pt>
                <c:pt idx="4536">
                  <c:v>8.3306789398193306</c:v>
                </c:pt>
                <c:pt idx="4537">
                  <c:v>8.3323125839233292</c:v>
                </c:pt>
                <c:pt idx="4538">
                  <c:v>8.3339166641235298</c:v>
                </c:pt>
                <c:pt idx="4539">
                  <c:v>8.33386135101318</c:v>
                </c:pt>
                <c:pt idx="4540">
                  <c:v>8.3369340896606392</c:v>
                </c:pt>
                <c:pt idx="4541">
                  <c:v>8.3394727706909109</c:v>
                </c:pt>
                <c:pt idx="4542">
                  <c:v>8.3396577835083008</c:v>
                </c:pt>
                <c:pt idx="4543">
                  <c:v>8.3410978317260707</c:v>
                </c:pt>
                <c:pt idx="4544">
                  <c:v>8.3414926528930593</c:v>
                </c:pt>
                <c:pt idx="4545">
                  <c:v>8.3415355682372994</c:v>
                </c:pt>
                <c:pt idx="4546">
                  <c:v>8.3404579162597603</c:v>
                </c:pt>
                <c:pt idx="4547">
                  <c:v>8.3402919769287092</c:v>
                </c:pt>
                <c:pt idx="4548">
                  <c:v>8.3415565490722603</c:v>
                </c:pt>
                <c:pt idx="4549">
                  <c:v>8.3445835113525302</c:v>
                </c:pt>
                <c:pt idx="4550">
                  <c:v>8.3447303771972603</c:v>
                </c:pt>
                <c:pt idx="4551">
                  <c:v>8.3462657928466708</c:v>
                </c:pt>
                <c:pt idx="4552">
                  <c:v>8.3479318618774396</c:v>
                </c:pt>
                <c:pt idx="4553">
                  <c:v>8.3495941162109304</c:v>
                </c:pt>
                <c:pt idx="4554">
                  <c:v>8.3516492843627894</c:v>
                </c:pt>
                <c:pt idx="4555">
                  <c:v>8.35388088226318</c:v>
                </c:pt>
                <c:pt idx="4556">
                  <c:v>8.3555984497070295</c:v>
                </c:pt>
                <c:pt idx="4557">
                  <c:v>8.3566265106201101</c:v>
                </c:pt>
                <c:pt idx="4558">
                  <c:v>8.3575105667114205</c:v>
                </c:pt>
                <c:pt idx="4559">
                  <c:v>8.3588800430297798</c:v>
                </c:pt>
                <c:pt idx="4560">
                  <c:v>8.3613691329956001</c:v>
                </c:pt>
                <c:pt idx="4561">
                  <c:v>8.3640670776367099</c:v>
                </c:pt>
                <c:pt idx="4562">
                  <c:v>8.3661966323852504</c:v>
                </c:pt>
                <c:pt idx="4563">
                  <c:v>8.3677129745483292</c:v>
                </c:pt>
                <c:pt idx="4564">
                  <c:v>8.3693218231201101</c:v>
                </c:pt>
                <c:pt idx="4565">
                  <c:v>8.37123203277587</c:v>
                </c:pt>
                <c:pt idx="4566">
                  <c:v>8.3728141784667898</c:v>
                </c:pt>
                <c:pt idx="4567">
                  <c:v>8.3751678466796804</c:v>
                </c:pt>
                <c:pt idx="4568">
                  <c:v>8.3758239746093697</c:v>
                </c:pt>
                <c:pt idx="4569">
                  <c:v>8.3774051666259695</c:v>
                </c:pt>
                <c:pt idx="4570">
                  <c:v>8.3788490295410103</c:v>
                </c:pt>
                <c:pt idx="4571">
                  <c:v>8.3790550231933505</c:v>
                </c:pt>
                <c:pt idx="4572">
                  <c:v>8.3796653747558505</c:v>
                </c:pt>
                <c:pt idx="4573">
                  <c:v>8.3808660507202095</c:v>
                </c:pt>
                <c:pt idx="4574">
                  <c:v>8.3814535140991193</c:v>
                </c:pt>
                <c:pt idx="4575">
                  <c:v>8.3829002380371005</c:v>
                </c:pt>
                <c:pt idx="4576">
                  <c:v>8.3841476440429599</c:v>
                </c:pt>
                <c:pt idx="4577">
                  <c:v>8.3857192993163991</c:v>
                </c:pt>
                <c:pt idx="4578">
                  <c:v>8.3877248764037997</c:v>
                </c:pt>
                <c:pt idx="4579">
                  <c:v>8.3895883560180593</c:v>
                </c:pt>
                <c:pt idx="4580">
                  <c:v>8.3900108337402308</c:v>
                </c:pt>
                <c:pt idx="4581">
                  <c:v>8.3898839950561506</c:v>
                </c:pt>
                <c:pt idx="4582">
                  <c:v>8.38983154296875</c:v>
                </c:pt>
                <c:pt idx="4583">
                  <c:v>8.3902330398559499</c:v>
                </c:pt>
                <c:pt idx="4584">
                  <c:v>8.3911848068237305</c:v>
                </c:pt>
                <c:pt idx="4585">
                  <c:v>8.3920669555663991</c:v>
                </c:pt>
                <c:pt idx="4586">
                  <c:v>8.3934640884399396</c:v>
                </c:pt>
                <c:pt idx="4587">
                  <c:v>8.3948402404785103</c:v>
                </c:pt>
                <c:pt idx="4588">
                  <c:v>8.3949699401855398</c:v>
                </c:pt>
                <c:pt idx="4589">
                  <c:v>8.3955354690551705</c:v>
                </c:pt>
                <c:pt idx="4590">
                  <c:v>8.3968458175659109</c:v>
                </c:pt>
                <c:pt idx="4591">
                  <c:v>8.3971376419067294</c:v>
                </c:pt>
                <c:pt idx="4592">
                  <c:v>8.3991727828979403</c:v>
                </c:pt>
                <c:pt idx="4593">
                  <c:v>8.4007787704467702</c:v>
                </c:pt>
                <c:pt idx="4594">
                  <c:v>8.4011421203613192</c:v>
                </c:pt>
                <c:pt idx="4595">
                  <c:v>8.4011487960815394</c:v>
                </c:pt>
                <c:pt idx="4596">
                  <c:v>8.4020061492919904</c:v>
                </c:pt>
                <c:pt idx="4597">
                  <c:v>8.4019804000854403</c:v>
                </c:pt>
                <c:pt idx="4598">
                  <c:v>8.4036350250244105</c:v>
                </c:pt>
                <c:pt idx="4599">
                  <c:v>8.4043159484863192</c:v>
                </c:pt>
                <c:pt idx="4600">
                  <c:v>8.4035539627075106</c:v>
                </c:pt>
                <c:pt idx="4601">
                  <c:v>8.4036788940429599</c:v>
                </c:pt>
                <c:pt idx="4602">
                  <c:v>8.4039993286132795</c:v>
                </c:pt>
                <c:pt idx="4603">
                  <c:v>8.4044303894042898</c:v>
                </c:pt>
                <c:pt idx="4604">
                  <c:v>8.4057083129882795</c:v>
                </c:pt>
                <c:pt idx="4605">
                  <c:v>8.4062156677246005</c:v>
                </c:pt>
                <c:pt idx="4606">
                  <c:v>8.4066562652587802</c:v>
                </c:pt>
                <c:pt idx="4607">
                  <c:v>8.4081535339355398</c:v>
                </c:pt>
                <c:pt idx="4608">
                  <c:v>8.4093599319458008</c:v>
                </c:pt>
                <c:pt idx="4609">
                  <c:v>8.4095039367675692</c:v>
                </c:pt>
                <c:pt idx="4610">
                  <c:v>8.4111824035644496</c:v>
                </c:pt>
                <c:pt idx="4611">
                  <c:v>8.4139785766601491</c:v>
                </c:pt>
                <c:pt idx="4612">
                  <c:v>8.4152936935424805</c:v>
                </c:pt>
                <c:pt idx="4613">
                  <c:v>8.4169893264770508</c:v>
                </c:pt>
                <c:pt idx="4614">
                  <c:v>8.4184513092040998</c:v>
                </c:pt>
                <c:pt idx="4615">
                  <c:v>8.4198741912841708</c:v>
                </c:pt>
                <c:pt idx="4616">
                  <c:v>8.4215335845947195</c:v>
                </c:pt>
                <c:pt idx="4617">
                  <c:v>8.4223575592040998</c:v>
                </c:pt>
                <c:pt idx="4618">
                  <c:v>8.4242305755615199</c:v>
                </c:pt>
                <c:pt idx="4619">
                  <c:v>8.4264783859252894</c:v>
                </c:pt>
                <c:pt idx="4620">
                  <c:v>8.4277486801147408</c:v>
                </c:pt>
                <c:pt idx="4621">
                  <c:v>8.4284124374389595</c:v>
                </c:pt>
                <c:pt idx="4622">
                  <c:v>8.4300231933593697</c:v>
                </c:pt>
                <c:pt idx="4623">
                  <c:v>8.4308443069458008</c:v>
                </c:pt>
                <c:pt idx="4624">
                  <c:v>8.4320774078369105</c:v>
                </c:pt>
                <c:pt idx="4625">
                  <c:v>8.4338121414184499</c:v>
                </c:pt>
                <c:pt idx="4626">
                  <c:v>8.4348983764648402</c:v>
                </c:pt>
                <c:pt idx="4627">
                  <c:v>8.4358806610107404</c:v>
                </c:pt>
                <c:pt idx="4628">
                  <c:v>8.4365749359130806</c:v>
                </c:pt>
                <c:pt idx="4629">
                  <c:v>8.4360847473144496</c:v>
                </c:pt>
                <c:pt idx="4630">
                  <c:v>8.4365787506103498</c:v>
                </c:pt>
                <c:pt idx="4631">
                  <c:v>8.4378318786621005</c:v>
                </c:pt>
                <c:pt idx="4632">
                  <c:v>8.4386482238769496</c:v>
                </c:pt>
                <c:pt idx="4633">
                  <c:v>8.4397363662719709</c:v>
                </c:pt>
                <c:pt idx="4634">
                  <c:v>8.4402389526367099</c:v>
                </c:pt>
                <c:pt idx="4635">
                  <c:v>8.4407558441162092</c:v>
                </c:pt>
                <c:pt idx="4636">
                  <c:v>8.4420089721679599</c:v>
                </c:pt>
                <c:pt idx="4637">
                  <c:v>8.4436521530151296</c:v>
                </c:pt>
                <c:pt idx="4638">
                  <c:v>8.4452791213989205</c:v>
                </c:pt>
                <c:pt idx="4639">
                  <c:v>8.4468612670898402</c:v>
                </c:pt>
                <c:pt idx="4640">
                  <c:v>8.4471664428710902</c:v>
                </c:pt>
                <c:pt idx="4641">
                  <c:v>8.4474992752075106</c:v>
                </c:pt>
                <c:pt idx="4642">
                  <c:v>8.4484777450561506</c:v>
                </c:pt>
                <c:pt idx="4643">
                  <c:v>8.4492826461791903</c:v>
                </c:pt>
                <c:pt idx="4644">
                  <c:v>8.4521799087524396</c:v>
                </c:pt>
                <c:pt idx="4645">
                  <c:v>8.4540491104125906</c:v>
                </c:pt>
                <c:pt idx="4646">
                  <c:v>8.4545221328735298</c:v>
                </c:pt>
                <c:pt idx="4647">
                  <c:v>8.4549074172973597</c:v>
                </c:pt>
                <c:pt idx="4648">
                  <c:v>8.4553470611572195</c:v>
                </c:pt>
                <c:pt idx="4649">
                  <c:v>8.4568262100219709</c:v>
                </c:pt>
                <c:pt idx="4650">
                  <c:v>8.4594392776489205</c:v>
                </c:pt>
                <c:pt idx="4651">
                  <c:v>8.4613380432128906</c:v>
                </c:pt>
                <c:pt idx="4652">
                  <c:v>8.46319484710693</c:v>
                </c:pt>
                <c:pt idx="4653">
                  <c:v>8.4652919769287092</c:v>
                </c:pt>
                <c:pt idx="4654">
                  <c:v>8.4650468826293892</c:v>
                </c:pt>
                <c:pt idx="4655">
                  <c:v>8.4654188156127894</c:v>
                </c:pt>
                <c:pt idx="4656">
                  <c:v>8.4671669006347603</c:v>
                </c:pt>
                <c:pt idx="4657">
                  <c:v>8.4691677093505806</c:v>
                </c:pt>
                <c:pt idx="4658">
                  <c:v>8.47047519683837</c:v>
                </c:pt>
                <c:pt idx="4659">
                  <c:v>8.4713869094848597</c:v>
                </c:pt>
                <c:pt idx="4660">
                  <c:v>8.4727640151977504</c:v>
                </c:pt>
                <c:pt idx="4661">
                  <c:v>8.4743976593017507</c:v>
                </c:pt>
                <c:pt idx="4662">
                  <c:v>8.4760179519653303</c:v>
                </c:pt>
                <c:pt idx="4663">
                  <c:v>8.4771432876586896</c:v>
                </c:pt>
                <c:pt idx="4664">
                  <c:v>8.4787206649780202</c:v>
                </c:pt>
                <c:pt idx="4665">
                  <c:v>8.4796028137206996</c:v>
                </c:pt>
                <c:pt idx="4666">
                  <c:v>8.4809722900390607</c:v>
                </c:pt>
                <c:pt idx="4667">
                  <c:v>8.4815311431884695</c:v>
                </c:pt>
                <c:pt idx="4668">
                  <c:v>8.4818382263183505</c:v>
                </c:pt>
                <c:pt idx="4669">
                  <c:v>8.4829502105712802</c:v>
                </c:pt>
                <c:pt idx="4670">
                  <c:v>8.4829387664794904</c:v>
                </c:pt>
                <c:pt idx="4671">
                  <c:v>8.4844865798950106</c:v>
                </c:pt>
                <c:pt idx="4672">
                  <c:v>8.4850893020629794</c:v>
                </c:pt>
                <c:pt idx="4673">
                  <c:v>8.4858531951904208</c:v>
                </c:pt>
                <c:pt idx="4674">
                  <c:v>8.4874773025512606</c:v>
                </c:pt>
                <c:pt idx="4675">
                  <c:v>8.4886617660522408</c:v>
                </c:pt>
                <c:pt idx="4676">
                  <c:v>8.4894027709960902</c:v>
                </c:pt>
                <c:pt idx="4677">
                  <c:v>8.4905977249145508</c:v>
                </c:pt>
                <c:pt idx="4678">
                  <c:v>8.4923505783081001</c:v>
                </c:pt>
                <c:pt idx="4679">
                  <c:v>8.4939117431640607</c:v>
                </c:pt>
                <c:pt idx="4680">
                  <c:v>8.4967584609985298</c:v>
                </c:pt>
                <c:pt idx="4681">
                  <c:v>8.4980258941650302</c:v>
                </c:pt>
                <c:pt idx="4682">
                  <c:v>8.4982881546020508</c:v>
                </c:pt>
                <c:pt idx="4683">
                  <c:v>8.4985923767089808</c:v>
                </c:pt>
                <c:pt idx="4684">
                  <c:v>8.4992933273315394</c:v>
                </c:pt>
                <c:pt idx="4685">
                  <c:v>8.5019617080688406</c:v>
                </c:pt>
                <c:pt idx="4686">
                  <c:v>8.5027360916137606</c:v>
                </c:pt>
                <c:pt idx="4687">
                  <c:v>8.5015735626220703</c:v>
                </c:pt>
                <c:pt idx="4688">
                  <c:v>8.50054931640625</c:v>
                </c:pt>
                <c:pt idx="4689">
                  <c:v>8.5003528594970703</c:v>
                </c:pt>
                <c:pt idx="4690">
                  <c:v>8.5004949569702095</c:v>
                </c:pt>
                <c:pt idx="4691">
                  <c:v>8.5004253387451101</c:v>
                </c:pt>
                <c:pt idx="4692">
                  <c:v>8.5011682510375906</c:v>
                </c:pt>
                <c:pt idx="4693">
                  <c:v>8.5025033950805593</c:v>
                </c:pt>
                <c:pt idx="4694">
                  <c:v>8.5025129318237305</c:v>
                </c:pt>
                <c:pt idx="4695">
                  <c:v>8.50256252288818</c:v>
                </c:pt>
                <c:pt idx="4696">
                  <c:v>8.5037698745727504</c:v>
                </c:pt>
                <c:pt idx="4697">
                  <c:v>8.5056438446044904</c:v>
                </c:pt>
                <c:pt idx="4698">
                  <c:v>8.5076341629028303</c:v>
                </c:pt>
                <c:pt idx="4699">
                  <c:v>8.50952053070068</c:v>
                </c:pt>
                <c:pt idx="4700">
                  <c:v>8.5108404159545792</c:v>
                </c:pt>
                <c:pt idx="4701">
                  <c:v>8.51110744476318</c:v>
                </c:pt>
                <c:pt idx="4702">
                  <c:v>8.5116071701049805</c:v>
                </c:pt>
                <c:pt idx="4703">
                  <c:v>8.5124769210815394</c:v>
                </c:pt>
                <c:pt idx="4704">
                  <c:v>8.5132284164428693</c:v>
                </c:pt>
                <c:pt idx="4705">
                  <c:v>8.5131931304931605</c:v>
                </c:pt>
                <c:pt idx="4706">
                  <c:v>8.5130443572997994</c:v>
                </c:pt>
                <c:pt idx="4707">
                  <c:v>8.5136318206787092</c:v>
                </c:pt>
                <c:pt idx="4708">
                  <c:v>8.5147972106933505</c:v>
                </c:pt>
                <c:pt idx="4709">
                  <c:v>8.5150852203369105</c:v>
                </c:pt>
                <c:pt idx="4710">
                  <c:v>8.5152988433837802</c:v>
                </c:pt>
                <c:pt idx="4711">
                  <c:v>8.5146369934081996</c:v>
                </c:pt>
                <c:pt idx="4712">
                  <c:v>8.5158386230468697</c:v>
                </c:pt>
                <c:pt idx="4713">
                  <c:v>8.5166597366333008</c:v>
                </c:pt>
                <c:pt idx="4714">
                  <c:v>8.5184545516967702</c:v>
                </c:pt>
                <c:pt idx="4715">
                  <c:v>8.5197849273681605</c:v>
                </c:pt>
                <c:pt idx="4716">
                  <c:v>8.5206766128540004</c:v>
                </c:pt>
                <c:pt idx="4717">
                  <c:v>8.5224018096923793</c:v>
                </c:pt>
                <c:pt idx="4718">
                  <c:v>8.5235576629638601</c:v>
                </c:pt>
                <c:pt idx="4719">
                  <c:v>8.5249061584472603</c:v>
                </c:pt>
                <c:pt idx="4720">
                  <c:v>8.5263671875</c:v>
                </c:pt>
                <c:pt idx="4721">
                  <c:v>8.5288839340209908</c:v>
                </c:pt>
                <c:pt idx="4722">
                  <c:v>8.5292539596557599</c:v>
                </c:pt>
                <c:pt idx="4723">
                  <c:v>8.5293769836425692</c:v>
                </c:pt>
                <c:pt idx="4724">
                  <c:v>8.5296516418456996</c:v>
                </c:pt>
                <c:pt idx="4725">
                  <c:v>8.5305099487304599</c:v>
                </c:pt>
                <c:pt idx="4726">
                  <c:v>8.5322532653808505</c:v>
                </c:pt>
                <c:pt idx="4727">
                  <c:v>8.5334978103637606</c:v>
                </c:pt>
                <c:pt idx="4728">
                  <c:v>8.5345315933227504</c:v>
                </c:pt>
                <c:pt idx="4729">
                  <c:v>8.5358505249023402</c:v>
                </c:pt>
                <c:pt idx="4730">
                  <c:v>8.5367889404296804</c:v>
                </c:pt>
                <c:pt idx="4731">
                  <c:v>8.5386695861816406</c:v>
                </c:pt>
                <c:pt idx="4732">
                  <c:v>8.5412569046020508</c:v>
                </c:pt>
                <c:pt idx="4733">
                  <c:v>8.5427904129028303</c:v>
                </c:pt>
                <c:pt idx="4734">
                  <c:v>8.5439023971557599</c:v>
                </c:pt>
                <c:pt idx="4735">
                  <c:v>8.5449295043945295</c:v>
                </c:pt>
                <c:pt idx="4736">
                  <c:v>8.5453891754150302</c:v>
                </c:pt>
                <c:pt idx="4737">
                  <c:v>8.5461750030517507</c:v>
                </c:pt>
                <c:pt idx="4738">
                  <c:v>8.5468273162841708</c:v>
                </c:pt>
                <c:pt idx="4739">
                  <c:v>8.5478343963622994</c:v>
                </c:pt>
                <c:pt idx="4740">
                  <c:v>8.5483446121215803</c:v>
                </c:pt>
                <c:pt idx="4741">
                  <c:v>8.5496187210083008</c:v>
                </c:pt>
                <c:pt idx="4742">
                  <c:v>8.5496168136596609</c:v>
                </c:pt>
                <c:pt idx="4743">
                  <c:v>8.5504541397094709</c:v>
                </c:pt>
                <c:pt idx="4744">
                  <c:v>8.5509872436523402</c:v>
                </c:pt>
                <c:pt idx="4745">
                  <c:v>8.55230712890625</c:v>
                </c:pt>
                <c:pt idx="4746">
                  <c:v>8.5539417266845703</c:v>
                </c:pt>
                <c:pt idx="4747">
                  <c:v>8.5552558898925692</c:v>
                </c:pt>
                <c:pt idx="4748">
                  <c:v>8.5558977127075106</c:v>
                </c:pt>
                <c:pt idx="4749">
                  <c:v>8.5568218231201101</c:v>
                </c:pt>
                <c:pt idx="4750">
                  <c:v>8.5580558776855398</c:v>
                </c:pt>
                <c:pt idx="4751">
                  <c:v>8.5584125518798793</c:v>
                </c:pt>
                <c:pt idx="4752">
                  <c:v>8.5600881576537997</c:v>
                </c:pt>
                <c:pt idx="4753">
                  <c:v>8.5601396560668892</c:v>
                </c:pt>
                <c:pt idx="4754">
                  <c:v>8.5608015060424805</c:v>
                </c:pt>
                <c:pt idx="4755">
                  <c:v>8.5623483657836896</c:v>
                </c:pt>
                <c:pt idx="4756">
                  <c:v>8.56359767913818</c:v>
                </c:pt>
                <c:pt idx="4757">
                  <c:v>8.5647773742675692</c:v>
                </c:pt>
                <c:pt idx="4758">
                  <c:v>8.5671129226684499</c:v>
                </c:pt>
                <c:pt idx="4759">
                  <c:v>8.56825351715087</c:v>
                </c:pt>
                <c:pt idx="4760">
                  <c:v>8.5700826644897408</c:v>
                </c:pt>
                <c:pt idx="4761">
                  <c:v>8.5721025466918892</c:v>
                </c:pt>
                <c:pt idx="4762">
                  <c:v>8.5741205215454102</c:v>
                </c:pt>
                <c:pt idx="4763">
                  <c:v>8.5776786804199201</c:v>
                </c:pt>
                <c:pt idx="4764">
                  <c:v>8.5791053771972603</c:v>
                </c:pt>
                <c:pt idx="4765">
                  <c:v>8.5795974731445295</c:v>
                </c:pt>
                <c:pt idx="4766">
                  <c:v>8.5803022384643501</c:v>
                </c:pt>
                <c:pt idx="4767">
                  <c:v>8.5809564590454102</c:v>
                </c:pt>
                <c:pt idx="4768">
                  <c:v>8.5811662673950106</c:v>
                </c:pt>
                <c:pt idx="4769">
                  <c:v>8.5813903808593697</c:v>
                </c:pt>
                <c:pt idx="4770">
                  <c:v>8.58046150207519</c:v>
                </c:pt>
                <c:pt idx="4771">
                  <c:v>8.5816726684570295</c:v>
                </c:pt>
                <c:pt idx="4772">
                  <c:v>8.5828142166137606</c:v>
                </c:pt>
                <c:pt idx="4773">
                  <c:v>8.5826368331909109</c:v>
                </c:pt>
                <c:pt idx="4774">
                  <c:v>8.5831565856933505</c:v>
                </c:pt>
                <c:pt idx="4775">
                  <c:v>8.5840349197387606</c:v>
                </c:pt>
                <c:pt idx="4776">
                  <c:v>8.5860366821288991</c:v>
                </c:pt>
                <c:pt idx="4777">
                  <c:v>8.5876121520996005</c:v>
                </c:pt>
                <c:pt idx="4778">
                  <c:v>8.5881013870239205</c:v>
                </c:pt>
                <c:pt idx="4779">
                  <c:v>8.5886707305908203</c:v>
                </c:pt>
                <c:pt idx="4780">
                  <c:v>8.59063720703125</c:v>
                </c:pt>
                <c:pt idx="4781">
                  <c:v>8.5911493301391602</c:v>
                </c:pt>
                <c:pt idx="4782">
                  <c:v>8.5908708572387606</c:v>
                </c:pt>
                <c:pt idx="4783">
                  <c:v>8.5903425216674805</c:v>
                </c:pt>
                <c:pt idx="4784">
                  <c:v>8.5908689498901296</c:v>
                </c:pt>
                <c:pt idx="4785">
                  <c:v>8.5913724899291903</c:v>
                </c:pt>
                <c:pt idx="4786">
                  <c:v>8.5917997360229403</c:v>
                </c:pt>
                <c:pt idx="4787">
                  <c:v>8.5920495986938406</c:v>
                </c:pt>
                <c:pt idx="4788">
                  <c:v>8.5926380157470703</c:v>
                </c:pt>
                <c:pt idx="4789">
                  <c:v>8.5930433273315394</c:v>
                </c:pt>
                <c:pt idx="4790">
                  <c:v>8.5945549011230398</c:v>
                </c:pt>
                <c:pt idx="4791">
                  <c:v>8.5938720703125</c:v>
                </c:pt>
                <c:pt idx="4792">
                  <c:v>8.5946922302246005</c:v>
                </c:pt>
                <c:pt idx="4793">
                  <c:v>8.5952806472778303</c:v>
                </c:pt>
                <c:pt idx="4794">
                  <c:v>8.5973930358886701</c:v>
                </c:pt>
                <c:pt idx="4795">
                  <c:v>8.5985002517700106</c:v>
                </c:pt>
                <c:pt idx="4796">
                  <c:v>8.5978946685790998</c:v>
                </c:pt>
                <c:pt idx="4797">
                  <c:v>8.5983133316040004</c:v>
                </c:pt>
                <c:pt idx="4798">
                  <c:v>8.6000022888183505</c:v>
                </c:pt>
                <c:pt idx="4799">
                  <c:v>8.6018533706665004</c:v>
                </c:pt>
                <c:pt idx="4800">
                  <c:v>8.6017484664916903</c:v>
                </c:pt>
                <c:pt idx="4801">
                  <c:v>8.6029977798461896</c:v>
                </c:pt>
                <c:pt idx="4802">
                  <c:v>8.6026525497436506</c:v>
                </c:pt>
                <c:pt idx="4803">
                  <c:v>8.6042985916137606</c:v>
                </c:pt>
                <c:pt idx="4804">
                  <c:v>8.6051044464111293</c:v>
                </c:pt>
                <c:pt idx="4805">
                  <c:v>8.6062211990356392</c:v>
                </c:pt>
                <c:pt idx="4806">
                  <c:v>8.6074314117431605</c:v>
                </c:pt>
                <c:pt idx="4807">
                  <c:v>8.6081485748290998</c:v>
                </c:pt>
                <c:pt idx="4808">
                  <c:v>8.6092805862426705</c:v>
                </c:pt>
                <c:pt idx="4809">
                  <c:v>8.6108217239379794</c:v>
                </c:pt>
                <c:pt idx="4810">
                  <c:v>8.6103839874267507</c:v>
                </c:pt>
                <c:pt idx="4811">
                  <c:v>8.61048984527587</c:v>
                </c:pt>
                <c:pt idx="4812">
                  <c:v>8.6127910614013601</c:v>
                </c:pt>
                <c:pt idx="4813">
                  <c:v>8.6136875152587802</c:v>
                </c:pt>
                <c:pt idx="4814">
                  <c:v>8.6135206222534109</c:v>
                </c:pt>
                <c:pt idx="4815">
                  <c:v>8.6126279830932599</c:v>
                </c:pt>
                <c:pt idx="4816">
                  <c:v>8.6131038665771396</c:v>
                </c:pt>
                <c:pt idx="4817">
                  <c:v>8.6142253875732404</c:v>
                </c:pt>
                <c:pt idx="4818">
                  <c:v>8.6149539947509695</c:v>
                </c:pt>
                <c:pt idx="4819">
                  <c:v>8.6141128540038991</c:v>
                </c:pt>
                <c:pt idx="4820">
                  <c:v>8.6141080856323207</c:v>
                </c:pt>
                <c:pt idx="4821">
                  <c:v>8.6145467758178693</c:v>
                </c:pt>
                <c:pt idx="4822">
                  <c:v>8.6150026321411097</c:v>
                </c:pt>
                <c:pt idx="4823">
                  <c:v>8.61567783355712</c:v>
                </c:pt>
                <c:pt idx="4824">
                  <c:v>8.6158580780029208</c:v>
                </c:pt>
                <c:pt idx="4825">
                  <c:v>8.6165399551391602</c:v>
                </c:pt>
                <c:pt idx="4826">
                  <c:v>8.61736965179443</c:v>
                </c:pt>
                <c:pt idx="4827">
                  <c:v>8.6183004379272408</c:v>
                </c:pt>
                <c:pt idx="4828">
                  <c:v>8.6209144592285103</c:v>
                </c:pt>
                <c:pt idx="4829">
                  <c:v>8.6235990524291903</c:v>
                </c:pt>
                <c:pt idx="4830">
                  <c:v>8.62542629241943</c:v>
                </c:pt>
                <c:pt idx="4831">
                  <c:v>8.6255140304565394</c:v>
                </c:pt>
                <c:pt idx="4832">
                  <c:v>8.6259288787841708</c:v>
                </c:pt>
                <c:pt idx="4833">
                  <c:v>8.6288576126098597</c:v>
                </c:pt>
                <c:pt idx="4834">
                  <c:v>8.6317386627197195</c:v>
                </c:pt>
                <c:pt idx="4835">
                  <c:v>8.6330842971801705</c:v>
                </c:pt>
                <c:pt idx="4836">
                  <c:v>8.6323213577270508</c:v>
                </c:pt>
                <c:pt idx="4837">
                  <c:v>8.6328153610229403</c:v>
                </c:pt>
                <c:pt idx="4838">
                  <c:v>8.6323146820068306</c:v>
                </c:pt>
                <c:pt idx="4839">
                  <c:v>8.6317367553710902</c:v>
                </c:pt>
                <c:pt idx="4840">
                  <c:v>8.6352510452270508</c:v>
                </c:pt>
                <c:pt idx="4841">
                  <c:v>8.6394968032836896</c:v>
                </c:pt>
                <c:pt idx="4842">
                  <c:v>8.6398878097534109</c:v>
                </c:pt>
                <c:pt idx="4843">
                  <c:v>8.63734626770019</c:v>
                </c:pt>
                <c:pt idx="4844">
                  <c:v>8.6366024017333896</c:v>
                </c:pt>
                <c:pt idx="4845">
                  <c:v>8.6391191482543892</c:v>
                </c:pt>
                <c:pt idx="4846">
                  <c:v>8.6428852081298793</c:v>
                </c:pt>
                <c:pt idx="4847">
                  <c:v>8.6453199386596609</c:v>
                </c:pt>
                <c:pt idx="4848">
                  <c:v>8.6454334259033203</c:v>
                </c:pt>
                <c:pt idx="4849">
                  <c:v>8.6465368270874006</c:v>
                </c:pt>
                <c:pt idx="4850">
                  <c:v>8.6459655761718697</c:v>
                </c:pt>
                <c:pt idx="4851">
                  <c:v>8.6457271575927699</c:v>
                </c:pt>
                <c:pt idx="4852">
                  <c:v>8.6481370925903303</c:v>
                </c:pt>
                <c:pt idx="4853">
                  <c:v>8.6496152877807599</c:v>
                </c:pt>
                <c:pt idx="4854">
                  <c:v>8.6513605117797798</c:v>
                </c:pt>
                <c:pt idx="4855">
                  <c:v>8.6545753479003906</c:v>
                </c:pt>
                <c:pt idx="4856">
                  <c:v>8.6578369140625</c:v>
                </c:pt>
                <c:pt idx="4857">
                  <c:v>8.6580572128295792</c:v>
                </c:pt>
                <c:pt idx="4858">
                  <c:v>8.65840339660644</c:v>
                </c:pt>
                <c:pt idx="4859">
                  <c:v>8.6606216430663991</c:v>
                </c:pt>
                <c:pt idx="4860">
                  <c:v>8.6637382507324201</c:v>
                </c:pt>
                <c:pt idx="4861">
                  <c:v>8.6652946472167898</c:v>
                </c:pt>
                <c:pt idx="4862">
                  <c:v>8.6653051376342702</c:v>
                </c:pt>
                <c:pt idx="4863">
                  <c:v>8.6678857803344709</c:v>
                </c:pt>
                <c:pt idx="4864">
                  <c:v>8.6692247390746999</c:v>
                </c:pt>
                <c:pt idx="4865">
                  <c:v>8.6688976287841708</c:v>
                </c:pt>
                <c:pt idx="4866">
                  <c:v>8.6678514480590803</c:v>
                </c:pt>
                <c:pt idx="4867">
                  <c:v>8.6685457229614205</c:v>
                </c:pt>
                <c:pt idx="4868">
                  <c:v>8.6695804595947195</c:v>
                </c:pt>
                <c:pt idx="4869">
                  <c:v>8.6700334548950106</c:v>
                </c:pt>
                <c:pt idx="4870">
                  <c:v>8.66961669921875</c:v>
                </c:pt>
                <c:pt idx="4871">
                  <c:v>8.6717462539672798</c:v>
                </c:pt>
                <c:pt idx="4872">
                  <c:v>8.6724519729614205</c:v>
                </c:pt>
                <c:pt idx="4873">
                  <c:v>8.6730432510375906</c:v>
                </c:pt>
                <c:pt idx="4874">
                  <c:v>8.6740827560424805</c:v>
                </c:pt>
                <c:pt idx="4875">
                  <c:v>8.67449855804443</c:v>
                </c:pt>
                <c:pt idx="4876">
                  <c:v>8.6759014129638601</c:v>
                </c:pt>
                <c:pt idx="4877">
                  <c:v>8.6771192550659109</c:v>
                </c:pt>
                <c:pt idx="4878">
                  <c:v>8.6778945922851491</c:v>
                </c:pt>
                <c:pt idx="4879">
                  <c:v>8.6785898208618093</c:v>
                </c:pt>
                <c:pt idx="4880">
                  <c:v>8.6790914535522408</c:v>
                </c:pt>
                <c:pt idx="4881">
                  <c:v>8.6788978576660103</c:v>
                </c:pt>
                <c:pt idx="4882">
                  <c:v>8.6812572479247994</c:v>
                </c:pt>
                <c:pt idx="4883">
                  <c:v>8.6828918457031197</c:v>
                </c:pt>
                <c:pt idx="4884">
                  <c:v>8.6831865310668892</c:v>
                </c:pt>
                <c:pt idx="4885">
                  <c:v>8.68330574035644</c:v>
                </c:pt>
                <c:pt idx="4886">
                  <c:v>8.6837491989135707</c:v>
                </c:pt>
                <c:pt idx="4887">
                  <c:v>8.6841926574706996</c:v>
                </c:pt>
                <c:pt idx="4888">
                  <c:v>8.6847209930419904</c:v>
                </c:pt>
                <c:pt idx="4889">
                  <c:v>8.6842184066772408</c:v>
                </c:pt>
                <c:pt idx="4890">
                  <c:v>8.68511962890625</c:v>
                </c:pt>
                <c:pt idx="4891">
                  <c:v>8.6852865219116193</c:v>
                </c:pt>
                <c:pt idx="4892">
                  <c:v>8.6835832595825106</c:v>
                </c:pt>
                <c:pt idx="4893">
                  <c:v>8.6834640502929599</c:v>
                </c:pt>
                <c:pt idx="4894">
                  <c:v>8.6857156753540004</c:v>
                </c:pt>
                <c:pt idx="4895">
                  <c:v>8.6863784790038991</c:v>
                </c:pt>
                <c:pt idx="4896">
                  <c:v>8.6858034133911097</c:v>
                </c:pt>
                <c:pt idx="4897">
                  <c:v>8.6857872009277308</c:v>
                </c:pt>
                <c:pt idx="4898">
                  <c:v>8.6878471374511701</c:v>
                </c:pt>
                <c:pt idx="4899">
                  <c:v>8.6892576217651296</c:v>
                </c:pt>
                <c:pt idx="4900">
                  <c:v>8.6895895004272408</c:v>
                </c:pt>
                <c:pt idx="4901">
                  <c:v>8.6907157897949201</c:v>
                </c:pt>
                <c:pt idx="4902">
                  <c:v>8.69207668304443</c:v>
                </c:pt>
                <c:pt idx="4903">
                  <c:v>8.6928081512451101</c:v>
                </c:pt>
                <c:pt idx="4904">
                  <c:v>8.6925106048583896</c:v>
                </c:pt>
                <c:pt idx="4905">
                  <c:v>8.6932907104492099</c:v>
                </c:pt>
                <c:pt idx="4906">
                  <c:v>8.6947174072265607</c:v>
                </c:pt>
                <c:pt idx="4907">
                  <c:v>8.6960458755493093</c:v>
                </c:pt>
                <c:pt idx="4908">
                  <c:v>8.6963949203491193</c:v>
                </c:pt>
                <c:pt idx="4909">
                  <c:v>8.6979808807372994</c:v>
                </c:pt>
                <c:pt idx="4910">
                  <c:v>8.69874668121337</c:v>
                </c:pt>
                <c:pt idx="4911">
                  <c:v>8.6991939544677699</c:v>
                </c:pt>
                <c:pt idx="4912">
                  <c:v>8.7003021240234304</c:v>
                </c:pt>
                <c:pt idx="4913">
                  <c:v>8.7009115219116193</c:v>
                </c:pt>
                <c:pt idx="4914">
                  <c:v>8.701904296875</c:v>
                </c:pt>
                <c:pt idx="4915">
                  <c:v>8.7018842697143501</c:v>
                </c:pt>
                <c:pt idx="4916">
                  <c:v>8.7012777328491193</c:v>
                </c:pt>
                <c:pt idx="4917">
                  <c:v>8.7032680511474592</c:v>
                </c:pt>
                <c:pt idx="4918">
                  <c:v>8.7045679092407209</c:v>
                </c:pt>
                <c:pt idx="4919">
                  <c:v>8.7050104141235298</c:v>
                </c:pt>
                <c:pt idx="4920">
                  <c:v>8.7060480117797798</c:v>
                </c:pt>
                <c:pt idx="4921">
                  <c:v>8.7056703567504794</c:v>
                </c:pt>
                <c:pt idx="4922">
                  <c:v>8.7074012756347603</c:v>
                </c:pt>
                <c:pt idx="4923">
                  <c:v>8.70880031585693</c:v>
                </c:pt>
                <c:pt idx="4924">
                  <c:v>8.7105693817138601</c:v>
                </c:pt>
                <c:pt idx="4925">
                  <c:v>8.7120714187621999</c:v>
                </c:pt>
                <c:pt idx="4926">
                  <c:v>8.7128582000732404</c:v>
                </c:pt>
                <c:pt idx="4927">
                  <c:v>8.71264553070068</c:v>
                </c:pt>
                <c:pt idx="4928">
                  <c:v>8.7141218185424805</c:v>
                </c:pt>
                <c:pt idx="4929">
                  <c:v>8.7153940200805593</c:v>
                </c:pt>
                <c:pt idx="4930">
                  <c:v>8.7163944244384695</c:v>
                </c:pt>
                <c:pt idx="4931">
                  <c:v>8.7172794342040998</c:v>
                </c:pt>
                <c:pt idx="4932">
                  <c:v>8.7161464691162092</c:v>
                </c:pt>
                <c:pt idx="4933">
                  <c:v>8.7169981002807599</c:v>
                </c:pt>
                <c:pt idx="4934">
                  <c:v>8.7164735794067294</c:v>
                </c:pt>
                <c:pt idx="4935">
                  <c:v>8.7164487838745099</c:v>
                </c:pt>
                <c:pt idx="4936">
                  <c:v>8.7186861038208008</c:v>
                </c:pt>
                <c:pt idx="4937">
                  <c:v>8.7194766998290998</c:v>
                </c:pt>
                <c:pt idx="4938">
                  <c:v>8.7185068130493093</c:v>
                </c:pt>
                <c:pt idx="4939">
                  <c:v>8.7182922363281197</c:v>
                </c:pt>
                <c:pt idx="4940">
                  <c:v>8.7184123992919904</c:v>
                </c:pt>
                <c:pt idx="4941">
                  <c:v>8.7185907363891602</c:v>
                </c:pt>
                <c:pt idx="4942">
                  <c:v>8.7216138839721609</c:v>
                </c:pt>
                <c:pt idx="4943">
                  <c:v>8.7249860763549805</c:v>
                </c:pt>
                <c:pt idx="4944">
                  <c:v>8.7274503707885707</c:v>
                </c:pt>
                <c:pt idx="4945">
                  <c:v>8.7291908264160103</c:v>
                </c:pt>
                <c:pt idx="4946">
                  <c:v>8.7287263870239205</c:v>
                </c:pt>
                <c:pt idx="4947">
                  <c:v>8.7293128967285103</c:v>
                </c:pt>
                <c:pt idx="4948">
                  <c:v>8.73077392578125</c:v>
                </c:pt>
                <c:pt idx="4949">
                  <c:v>8.7315864562988192</c:v>
                </c:pt>
                <c:pt idx="4950">
                  <c:v>8.7317008972167898</c:v>
                </c:pt>
                <c:pt idx="4951">
                  <c:v>8.7326917648315394</c:v>
                </c:pt>
                <c:pt idx="4952">
                  <c:v>8.7337465286254794</c:v>
                </c:pt>
                <c:pt idx="4953">
                  <c:v>8.7327861785888601</c:v>
                </c:pt>
                <c:pt idx="4954">
                  <c:v>8.7331151962280202</c:v>
                </c:pt>
                <c:pt idx="4955">
                  <c:v>8.7338304519653303</c:v>
                </c:pt>
                <c:pt idx="4956">
                  <c:v>8.7360916137695295</c:v>
                </c:pt>
                <c:pt idx="4957">
                  <c:v>8.738525390625</c:v>
                </c:pt>
                <c:pt idx="4958">
                  <c:v>8.7408447265625</c:v>
                </c:pt>
                <c:pt idx="4959">
                  <c:v>8.7433042526245099</c:v>
                </c:pt>
                <c:pt idx="4960">
                  <c:v>8.7450313568115199</c:v>
                </c:pt>
                <c:pt idx="4961">
                  <c:v>8.7483596801757795</c:v>
                </c:pt>
                <c:pt idx="4962">
                  <c:v>8.7496967315673793</c:v>
                </c:pt>
                <c:pt idx="4963">
                  <c:v>8.7517604827880806</c:v>
                </c:pt>
                <c:pt idx="4964">
                  <c:v>8.7527656555175692</c:v>
                </c:pt>
                <c:pt idx="4965">
                  <c:v>8.7538862228393501</c:v>
                </c:pt>
                <c:pt idx="4966">
                  <c:v>8.7564468383788991</c:v>
                </c:pt>
                <c:pt idx="4967">
                  <c:v>8.7559556961059499</c:v>
                </c:pt>
                <c:pt idx="4968">
                  <c:v>8.7552452087402308</c:v>
                </c:pt>
                <c:pt idx="4969">
                  <c:v>8.7555665969848597</c:v>
                </c:pt>
                <c:pt idx="4970">
                  <c:v>8.7572498321533203</c:v>
                </c:pt>
                <c:pt idx="4971">
                  <c:v>8.7589416503906197</c:v>
                </c:pt>
                <c:pt idx="4972">
                  <c:v>8.7594184875488192</c:v>
                </c:pt>
                <c:pt idx="4973">
                  <c:v>8.7588338851928693</c:v>
                </c:pt>
                <c:pt idx="4974">
                  <c:v>8.7589635848999006</c:v>
                </c:pt>
                <c:pt idx="4975">
                  <c:v>8.7605857849121005</c:v>
                </c:pt>
                <c:pt idx="4976">
                  <c:v>8.76020908355712</c:v>
                </c:pt>
                <c:pt idx="4977">
                  <c:v>8.7616233825683505</c:v>
                </c:pt>
                <c:pt idx="4978">
                  <c:v>8.7614784240722603</c:v>
                </c:pt>
                <c:pt idx="4979">
                  <c:v>8.7613315582275302</c:v>
                </c:pt>
                <c:pt idx="4980">
                  <c:v>8.7625312805175692</c:v>
                </c:pt>
                <c:pt idx="4981">
                  <c:v>8.7627820968627894</c:v>
                </c:pt>
                <c:pt idx="4982">
                  <c:v>8.7624235153198207</c:v>
                </c:pt>
                <c:pt idx="4983">
                  <c:v>8.7623987197875906</c:v>
                </c:pt>
                <c:pt idx="4984">
                  <c:v>8.7637414932250906</c:v>
                </c:pt>
                <c:pt idx="4985">
                  <c:v>8.7643775939941406</c:v>
                </c:pt>
                <c:pt idx="4986">
                  <c:v>8.7655687332153303</c:v>
                </c:pt>
                <c:pt idx="4987">
                  <c:v>8.7674341201782209</c:v>
                </c:pt>
                <c:pt idx="4988">
                  <c:v>8.7693252563476491</c:v>
                </c:pt>
                <c:pt idx="4989">
                  <c:v>8.7700719833374006</c:v>
                </c:pt>
                <c:pt idx="4990">
                  <c:v>8.7691116333007795</c:v>
                </c:pt>
                <c:pt idx="4991">
                  <c:v>8.7690887451171804</c:v>
                </c:pt>
                <c:pt idx="4992">
                  <c:v>8.7695951461791903</c:v>
                </c:pt>
                <c:pt idx="4993">
                  <c:v>8.7703351974487305</c:v>
                </c:pt>
                <c:pt idx="4994">
                  <c:v>8.7717046737670792</c:v>
                </c:pt>
                <c:pt idx="4995">
                  <c:v>8.7722635269165004</c:v>
                </c:pt>
                <c:pt idx="4996">
                  <c:v>8.7709426879882795</c:v>
                </c:pt>
                <c:pt idx="4997">
                  <c:v>8.7703657150268501</c:v>
                </c:pt>
                <c:pt idx="4998">
                  <c:v>8.7720403671264595</c:v>
                </c:pt>
                <c:pt idx="4999">
                  <c:v>8.7743616104125906</c:v>
                </c:pt>
                <c:pt idx="5000">
                  <c:v>8.77778816223144</c:v>
                </c:pt>
                <c:pt idx="5001">
                  <c:v>8.7780294418334908</c:v>
                </c:pt>
                <c:pt idx="5002">
                  <c:v>8.7780218124389595</c:v>
                </c:pt>
                <c:pt idx="5003">
                  <c:v>8.7785615921020508</c:v>
                </c:pt>
                <c:pt idx="5004">
                  <c:v>8.7783508300781197</c:v>
                </c:pt>
                <c:pt idx="5005">
                  <c:v>8.7788143157958896</c:v>
                </c:pt>
                <c:pt idx="5006">
                  <c:v>8.7808904647827095</c:v>
                </c:pt>
                <c:pt idx="5007">
                  <c:v>8.7816457748412997</c:v>
                </c:pt>
                <c:pt idx="5008">
                  <c:v>8.7805881500244105</c:v>
                </c:pt>
                <c:pt idx="5009">
                  <c:v>8.7804784774780202</c:v>
                </c:pt>
                <c:pt idx="5010">
                  <c:v>8.7799654006958008</c:v>
                </c:pt>
                <c:pt idx="5011">
                  <c:v>8.7818098068237305</c:v>
                </c:pt>
                <c:pt idx="5012">
                  <c:v>8.7837791442871005</c:v>
                </c:pt>
                <c:pt idx="5013">
                  <c:v>8.7854633331298793</c:v>
                </c:pt>
                <c:pt idx="5014">
                  <c:v>8.7850933074951101</c:v>
                </c:pt>
                <c:pt idx="5015">
                  <c:v>8.7849407196044904</c:v>
                </c:pt>
                <c:pt idx="5016">
                  <c:v>8.7858753204345703</c:v>
                </c:pt>
                <c:pt idx="5017">
                  <c:v>8.7871379852294904</c:v>
                </c:pt>
                <c:pt idx="5018">
                  <c:v>8.7898473739624006</c:v>
                </c:pt>
                <c:pt idx="5019">
                  <c:v>8.7905769348144496</c:v>
                </c:pt>
                <c:pt idx="5020">
                  <c:v>8.7909135818481392</c:v>
                </c:pt>
                <c:pt idx="5021">
                  <c:v>8.7893190383911097</c:v>
                </c:pt>
                <c:pt idx="5022">
                  <c:v>8.7892742156982404</c:v>
                </c:pt>
                <c:pt idx="5023">
                  <c:v>8.7903232574462802</c:v>
                </c:pt>
                <c:pt idx="5024">
                  <c:v>8.7925329208374006</c:v>
                </c:pt>
                <c:pt idx="5025">
                  <c:v>8.7938213348388601</c:v>
                </c:pt>
                <c:pt idx="5026">
                  <c:v>8.7936429977416903</c:v>
                </c:pt>
                <c:pt idx="5027">
                  <c:v>8.7943487167358292</c:v>
                </c:pt>
                <c:pt idx="5028">
                  <c:v>8.7945480346679599</c:v>
                </c:pt>
                <c:pt idx="5029">
                  <c:v>8.7950706481933505</c:v>
                </c:pt>
                <c:pt idx="5030">
                  <c:v>8.7952413558959908</c:v>
                </c:pt>
                <c:pt idx="5031">
                  <c:v>8.7971544265746999</c:v>
                </c:pt>
                <c:pt idx="5032">
                  <c:v>8.79762458801269</c:v>
                </c:pt>
                <c:pt idx="5033">
                  <c:v>8.7967319488525302</c:v>
                </c:pt>
                <c:pt idx="5034">
                  <c:v>8.7959575653076101</c:v>
                </c:pt>
                <c:pt idx="5035">
                  <c:v>8.7969865798950106</c:v>
                </c:pt>
                <c:pt idx="5036">
                  <c:v>8.7989788055419904</c:v>
                </c:pt>
                <c:pt idx="5037">
                  <c:v>8.7997074127197195</c:v>
                </c:pt>
                <c:pt idx="5038">
                  <c:v>8.7997055053710902</c:v>
                </c:pt>
                <c:pt idx="5039">
                  <c:v>8.7997865676879794</c:v>
                </c:pt>
                <c:pt idx="5040">
                  <c:v>8.8006238937377894</c:v>
                </c:pt>
                <c:pt idx="5041">
                  <c:v>8.8017158508300692</c:v>
                </c:pt>
                <c:pt idx="5042">
                  <c:v>8.8040466308593697</c:v>
                </c:pt>
                <c:pt idx="5043">
                  <c:v>8.8056106567382795</c:v>
                </c:pt>
                <c:pt idx="5044">
                  <c:v>8.8062000274658203</c:v>
                </c:pt>
                <c:pt idx="5045">
                  <c:v>8.8059434890746999</c:v>
                </c:pt>
                <c:pt idx="5046">
                  <c:v>8.8047819137573207</c:v>
                </c:pt>
                <c:pt idx="5047">
                  <c:v>8.8050279617309499</c:v>
                </c:pt>
                <c:pt idx="5048">
                  <c:v>8.8054943084716708</c:v>
                </c:pt>
                <c:pt idx="5049">
                  <c:v>8.8071565628051705</c:v>
                </c:pt>
                <c:pt idx="5050">
                  <c:v>8.8069925308227504</c:v>
                </c:pt>
                <c:pt idx="5051">
                  <c:v>8.8068113327026296</c:v>
                </c:pt>
                <c:pt idx="5052">
                  <c:v>8.80708408355712</c:v>
                </c:pt>
                <c:pt idx="5053">
                  <c:v>8.8079071044921804</c:v>
                </c:pt>
                <c:pt idx="5054">
                  <c:v>8.8099336624145508</c:v>
                </c:pt>
                <c:pt idx="5055">
                  <c:v>8.81024169921875</c:v>
                </c:pt>
                <c:pt idx="5056">
                  <c:v>8.8112497329711896</c:v>
                </c:pt>
                <c:pt idx="5057">
                  <c:v>8.8109664916992099</c:v>
                </c:pt>
                <c:pt idx="5058">
                  <c:v>8.8128395080566406</c:v>
                </c:pt>
                <c:pt idx="5059">
                  <c:v>8.8130779266357404</c:v>
                </c:pt>
                <c:pt idx="5060">
                  <c:v>8.8142967224121005</c:v>
                </c:pt>
                <c:pt idx="5061">
                  <c:v>8.8140792846679599</c:v>
                </c:pt>
                <c:pt idx="5062">
                  <c:v>8.8143968582153303</c:v>
                </c:pt>
                <c:pt idx="5063">
                  <c:v>8.8150472640991193</c:v>
                </c:pt>
                <c:pt idx="5064">
                  <c:v>8.8142814636230398</c:v>
                </c:pt>
                <c:pt idx="5065">
                  <c:v>8.8152999877929599</c:v>
                </c:pt>
                <c:pt idx="5066">
                  <c:v>8.8163061141967702</c:v>
                </c:pt>
                <c:pt idx="5067">
                  <c:v>8.8190107345581001</c:v>
                </c:pt>
                <c:pt idx="5068">
                  <c:v>8.8196001052856392</c:v>
                </c:pt>
                <c:pt idx="5069">
                  <c:v>8.8193788528442294</c:v>
                </c:pt>
                <c:pt idx="5070">
                  <c:v>8.8190450668334908</c:v>
                </c:pt>
                <c:pt idx="5071">
                  <c:v>8.8218870162963796</c:v>
                </c:pt>
                <c:pt idx="5072">
                  <c:v>8.8224773406982404</c:v>
                </c:pt>
                <c:pt idx="5073">
                  <c:v>8.8228216171264595</c:v>
                </c:pt>
                <c:pt idx="5074">
                  <c:v>8.8222436904907209</c:v>
                </c:pt>
                <c:pt idx="5075">
                  <c:v>8.8213882446288991</c:v>
                </c:pt>
                <c:pt idx="5076">
                  <c:v>8.8215761184692294</c:v>
                </c:pt>
                <c:pt idx="5077">
                  <c:v>8.8213233947753906</c:v>
                </c:pt>
                <c:pt idx="5078">
                  <c:v>8.8197917938232404</c:v>
                </c:pt>
                <c:pt idx="5079">
                  <c:v>8.8187599182128906</c:v>
                </c:pt>
                <c:pt idx="5080">
                  <c:v>8.8183355331420792</c:v>
                </c:pt>
                <c:pt idx="5081">
                  <c:v>8.8162698745727504</c:v>
                </c:pt>
                <c:pt idx="5082">
                  <c:v>8.8162364959716708</c:v>
                </c:pt>
                <c:pt idx="5083">
                  <c:v>8.8148813247680593</c:v>
                </c:pt>
                <c:pt idx="5084">
                  <c:v>8.8148689270019496</c:v>
                </c:pt>
                <c:pt idx="5085">
                  <c:v>8.8147983551025302</c:v>
                </c:pt>
                <c:pt idx="5086">
                  <c:v>8.8143892288208008</c:v>
                </c:pt>
                <c:pt idx="5087">
                  <c:v>8.81243896484375</c:v>
                </c:pt>
                <c:pt idx="5088">
                  <c:v>8.8120632171630806</c:v>
                </c:pt>
                <c:pt idx="5089">
                  <c:v>8.8121623992919904</c:v>
                </c:pt>
                <c:pt idx="5090">
                  <c:v>8.8130378723144496</c:v>
                </c:pt>
                <c:pt idx="5091">
                  <c:v>8.8130970001220703</c:v>
                </c:pt>
                <c:pt idx="5092">
                  <c:v>8.8118629455566406</c:v>
                </c:pt>
                <c:pt idx="5093">
                  <c:v>8.8122701644897408</c:v>
                </c:pt>
                <c:pt idx="5094">
                  <c:v>8.8128576278686506</c:v>
                </c:pt>
                <c:pt idx="5095">
                  <c:v>8.8142414093017507</c:v>
                </c:pt>
                <c:pt idx="5096">
                  <c:v>8.8153972625732404</c:v>
                </c:pt>
                <c:pt idx="5097">
                  <c:v>8.8156871795654208</c:v>
                </c:pt>
                <c:pt idx="5098">
                  <c:v>8.8153266906738192</c:v>
                </c:pt>
                <c:pt idx="5099">
                  <c:v>8.8160867691040004</c:v>
                </c:pt>
                <c:pt idx="5100">
                  <c:v>8.8155870437621999</c:v>
                </c:pt>
                <c:pt idx="5101">
                  <c:v>8.8157148361206001</c:v>
                </c:pt>
                <c:pt idx="5102">
                  <c:v>8.8166818618774396</c:v>
                </c:pt>
                <c:pt idx="5103">
                  <c:v>8.8173303604125906</c:v>
                </c:pt>
                <c:pt idx="5104">
                  <c:v>8.8173828125</c:v>
                </c:pt>
                <c:pt idx="5105">
                  <c:v>8.8166780471801705</c:v>
                </c:pt>
                <c:pt idx="5106">
                  <c:v>8.8157911300659109</c:v>
                </c:pt>
                <c:pt idx="5107">
                  <c:v>8.8154039382934499</c:v>
                </c:pt>
                <c:pt idx="5108">
                  <c:v>8.8155050277709908</c:v>
                </c:pt>
                <c:pt idx="5109">
                  <c:v>8.8158893585205007</c:v>
                </c:pt>
                <c:pt idx="5110">
                  <c:v>8.8157148361206001</c:v>
                </c:pt>
                <c:pt idx="5111">
                  <c:v>8.8164920806884695</c:v>
                </c:pt>
                <c:pt idx="5112">
                  <c:v>8.8164415359496999</c:v>
                </c:pt>
                <c:pt idx="5113">
                  <c:v>8.8149299621581996</c:v>
                </c:pt>
                <c:pt idx="5114">
                  <c:v>8.8150358200073207</c:v>
                </c:pt>
                <c:pt idx="5115">
                  <c:v>8.8158388137817294</c:v>
                </c:pt>
                <c:pt idx="5116">
                  <c:v>8.8160820007324201</c:v>
                </c:pt>
                <c:pt idx="5117">
                  <c:v>8.8169174194335902</c:v>
                </c:pt>
                <c:pt idx="5118">
                  <c:v>8.8177585601806605</c:v>
                </c:pt>
                <c:pt idx="5119">
                  <c:v>8.8185167312621999</c:v>
                </c:pt>
                <c:pt idx="5120">
                  <c:v>8.8199119567871005</c:v>
                </c:pt>
                <c:pt idx="5121">
                  <c:v>8.8206768035888601</c:v>
                </c:pt>
                <c:pt idx="5122">
                  <c:v>8.8216962814331001</c:v>
                </c:pt>
                <c:pt idx="5123">
                  <c:v>8.8233242034912092</c:v>
                </c:pt>
                <c:pt idx="5124">
                  <c:v>8.8241224288940394</c:v>
                </c:pt>
                <c:pt idx="5125">
                  <c:v>8.8247117996215803</c:v>
                </c:pt>
                <c:pt idx="5126">
                  <c:v>8.8257751464843697</c:v>
                </c:pt>
                <c:pt idx="5127">
                  <c:v>8.8264112472534109</c:v>
                </c:pt>
                <c:pt idx="5128">
                  <c:v>8.8270387649536097</c:v>
                </c:pt>
                <c:pt idx="5129">
                  <c:v>8.8266115188598597</c:v>
                </c:pt>
                <c:pt idx="5130">
                  <c:v>8.8266410827636701</c:v>
                </c:pt>
                <c:pt idx="5131">
                  <c:v>8.8277683258056605</c:v>
                </c:pt>
                <c:pt idx="5132">
                  <c:v>8.8277511596679599</c:v>
                </c:pt>
                <c:pt idx="5133">
                  <c:v>8.8281555175781197</c:v>
                </c:pt>
                <c:pt idx="5134">
                  <c:v>8.82769680023193</c:v>
                </c:pt>
                <c:pt idx="5135">
                  <c:v>8.8281116485595703</c:v>
                </c:pt>
                <c:pt idx="5136">
                  <c:v>8.8288927078246999</c:v>
                </c:pt>
                <c:pt idx="5137">
                  <c:v>8.8288927078246999</c:v>
                </c:pt>
                <c:pt idx="5138">
                  <c:v>8.8290443420410103</c:v>
                </c:pt>
                <c:pt idx="5139">
                  <c:v>8.8287830352783203</c:v>
                </c:pt>
                <c:pt idx="5140">
                  <c:v>8.8293542861938406</c:v>
                </c:pt>
                <c:pt idx="5141">
                  <c:v>8.8285827636718697</c:v>
                </c:pt>
                <c:pt idx="5142">
                  <c:v>8.8278751373290998</c:v>
                </c:pt>
                <c:pt idx="5143">
                  <c:v>8.8273458480834908</c:v>
                </c:pt>
                <c:pt idx="5144">
                  <c:v>8.8287696838378906</c:v>
                </c:pt>
                <c:pt idx="5145">
                  <c:v>8.8301534652709908</c:v>
                </c:pt>
                <c:pt idx="5146">
                  <c:v>8.8295011520385707</c:v>
                </c:pt>
                <c:pt idx="5147">
                  <c:v>8.8302383422851491</c:v>
                </c:pt>
                <c:pt idx="5148">
                  <c:v>8.8309755325317294</c:v>
                </c:pt>
                <c:pt idx="5149">
                  <c:v>8.8327903747558505</c:v>
                </c:pt>
                <c:pt idx="5150">
                  <c:v>8.8341140747070295</c:v>
                </c:pt>
                <c:pt idx="5151">
                  <c:v>8.8339996337890607</c:v>
                </c:pt>
                <c:pt idx="5152">
                  <c:v>8.8351058959960902</c:v>
                </c:pt>
                <c:pt idx="5153">
                  <c:v>8.8353538513183505</c:v>
                </c:pt>
                <c:pt idx="5154">
                  <c:v>8.8368549346923793</c:v>
                </c:pt>
                <c:pt idx="5155">
                  <c:v>8.8379201889037997</c:v>
                </c:pt>
                <c:pt idx="5156">
                  <c:v>8.8395433425903303</c:v>
                </c:pt>
                <c:pt idx="5157">
                  <c:v>8.8398656845092702</c:v>
                </c:pt>
                <c:pt idx="5158">
                  <c:v>8.8407239913940394</c:v>
                </c:pt>
                <c:pt idx="5159">
                  <c:v>8.8416776657104403</c:v>
                </c:pt>
                <c:pt idx="5160">
                  <c:v>8.8421764373779208</c:v>
                </c:pt>
                <c:pt idx="5161">
                  <c:v>8.8443536758422798</c:v>
                </c:pt>
                <c:pt idx="5162">
                  <c:v>8.8452167510986293</c:v>
                </c:pt>
                <c:pt idx="5163">
                  <c:v>8.84686279296875</c:v>
                </c:pt>
                <c:pt idx="5164">
                  <c:v>8.84694099426269</c:v>
                </c:pt>
                <c:pt idx="5165">
                  <c:v>8.8474836349487305</c:v>
                </c:pt>
                <c:pt idx="5166">
                  <c:v>8.8480606079101491</c:v>
                </c:pt>
                <c:pt idx="5167">
                  <c:v>8.8480415344238192</c:v>
                </c:pt>
                <c:pt idx="5168">
                  <c:v>8.8481245040893501</c:v>
                </c:pt>
                <c:pt idx="5169">
                  <c:v>8.8480291366577095</c:v>
                </c:pt>
                <c:pt idx="5170">
                  <c:v>8.8482933044433505</c:v>
                </c:pt>
                <c:pt idx="5171">
                  <c:v>8.8482332229614205</c:v>
                </c:pt>
                <c:pt idx="5172">
                  <c:v>8.84930419921875</c:v>
                </c:pt>
                <c:pt idx="5173">
                  <c:v>8.8509321212768501</c:v>
                </c:pt>
                <c:pt idx="5174">
                  <c:v>8.8517675399780202</c:v>
                </c:pt>
                <c:pt idx="5175">
                  <c:v>8.8528938293456996</c:v>
                </c:pt>
                <c:pt idx="5176">
                  <c:v>8.8544740676879794</c:v>
                </c:pt>
                <c:pt idx="5177">
                  <c:v>8.8570289611816406</c:v>
                </c:pt>
                <c:pt idx="5178">
                  <c:v>8.8593053817749006</c:v>
                </c:pt>
                <c:pt idx="5179">
                  <c:v>8.8616771697997994</c:v>
                </c:pt>
                <c:pt idx="5180">
                  <c:v>8.8634319305419904</c:v>
                </c:pt>
                <c:pt idx="5181">
                  <c:v>8.8654413223266602</c:v>
                </c:pt>
                <c:pt idx="5182">
                  <c:v>8.8659811019897408</c:v>
                </c:pt>
                <c:pt idx="5183">
                  <c:v>8.8667821884155202</c:v>
                </c:pt>
                <c:pt idx="5184">
                  <c:v>8.8674240112304599</c:v>
                </c:pt>
                <c:pt idx="5185">
                  <c:v>8.8685312271118093</c:v>
                </c:pt>
                <c:pt idx="5186">
                  <c:v>8.8681154251098597</c:v>
                </c:pt>
                <c:pt idx="5187">
                  <c:v>8.8686046600341708</c:v>
                </c:pt>
                <c:pt idx="5188">
                  <c:v>8.8689975738525302</c:v>
                </c:pt>
                <c:pt idx="5189">
                  <c:v>8.8699054718017507</c:v>
                </c:pt>
                <c:pt idx="5190">
                  <c:v>8.8704605102538991</c:v>
                </c:pt>
                <c:pt idx="5191">
                  <c:v>8.8700952529907209</c:v>
                </c:pt>
                <c:pt idx="5192">
                  <c:v>8.8708887100219709</c:v>
                </c:pt>
                <c:pt idx="5193">
                  <c:v>8.8711509704589808</c:v>
                </c:pt>
                <c:pt idx="5194">
                  <c:v>8.8723392486572195</c:v>
                </c:pt>
                <c:pt idx="5195">
                  <c:v>8.87147712707519</c:v>
                </c:pt>
                <c:pt idx="5196">
                  <c:v>8.8724937438964808</c:v>
                </c:pt>
                <c:pt idx="5197">
                  <c:v>8.8729572296142507</c:v>
                </c:pt>
                <c:pt idx="5198">
                  <c:v>8.8731222152709908</c:v>
                </c:pt>
                <c:pt idx="5199">
                  <c:v>8.8727674484252894</c:v>
                </c:pt>
                <c:pt idx="5200">
                  <c:v>8.8729295730590803</c:v>
                </c:pt>
                <c:pt idx="5201">
                  <c:v>8.8738307952880806</c:v>
                </c:pt>
                <c:pt idx="5202">
                  <c:v>8.8757781982421804</c:v>
                </c:pt>
                <c:pt idx="5203">
                  <c:v>8.8771820068359304</c:v>
                </c:pt>
                <c:pt idx="5204">
                  <c:v>8.8779363632202095</c:v>
                </c:pt>
                <c:pt idx="5205">
                  <c:v>8.8792037963867099</c:v>
                </c:pt>
                <c:pt idx="5206">
                  <c:v>8.8794660568237305</c:v>
                </c:pt>
                <c:pt idx="5207">
                  <c:v>8.8804388046264595</c:v>
                </c:pt>
                <c:pt idx="5208">
                  <c:v>8.8820543289184499</c:v>
                </c:pt>
                <c:pt idx="5209">
                  <c:v>8.8832721710205007</c:v>
                </c:pt>
                <c:pt idx="5210">
                  <c:v>8.8841447830200106</c:v>
                </c:pt>
                <c:pt idx="5211">
                  <c:v>8.8860549926757795</c:v>
                </c:pt>
                <c:pt idx="5212">
                  <c:v>8.8867931365966708</c:v>
                </c:pt>
                <c:pt idx="5213">
                  <c:v>8.8873424530029208</c:v>
                </c:pt>
                <c:pt idx="5214">
                  <c:v>8.8879060745239205</c:v>
                </c:pt>
                <c:pt idx="5215">
                  <c:v>8.8881301879882795</c:v>
                </c:pt>
                <c:pt idx="5216">
                  <c:v>8.8903179168701101</c:v>
                </c:pt>
                <c:pt idx="5217">
                  <c:v>8.8921699523925692</c:v>
                </c:pt>
                <c:pt idx="5218">
                  <c:v>8.8943862915038991</c:v>
                </c:pt>
                <c:pt idx="5219">
                  <c:v>8.8949413299560494</c:v>
                </c:pt>
                <c:pt idx="5220">
                  <c:v>8.8958768844604403</c:v>
                </c:pt>
                <c:pt idx="5221">
                  <c:v>8.8955554962158203</c:v>
                </c:pt>
                <c:pt idx="5222">
                  <c:v>8.8963203430175692</c:v>
                </c:pt>
                <c:pt idx="5223">
                  <c:v>8.8979101181030202</c:v>
                </c:pt>
                <c:pt idx="5224">
                  <c:v>8.8993167877197195</c:v>
                </c:pt>
                <c:pt idx="5225">
                  <c:v>8.9011020660400302</c:v>
                </c:pt>
                <c:pt idx="5226">
                  <c:v>8.9025354385375906</c:v>
                </c:pt>
                <c:pt idx="5227">
                  <c:v>8.9032878875732404</c:v>
                </c:pt>
                <c:pt idx="5228">
                  <c:v>8.9017992019653303</c:v>
                </c:pt>
                <c:pt idx="5229">
                  <c:v>8.9036436080932599</c:v>
                </c:pt>
                <c:pt idx="5230">
                  <c:v>8.9058494567871005</c:v>
                </c:pt>
                <c:pt idx="5231">
                  <c:v>8.9086198806762606</c:v>
                </c:pt>
                <c:pt idx="5232">
                  <c:v>8.9087572097778303</c:v>
                </c:pt>
                <c:pt idx="5233">
                  <c:v>8.9088535308837802</c:v>
                </c:pt>
                <c:pt idx="5234">
                  <c:v>8.9105272293090803</c:v>
                </c:pt>
                <c:pt idx="5235">
                  <c:v>8.9119043350219709</c:v>
                </c:pt>
                <c:pt idx="5236">
                  <c:v>8.9122533798217702</c:v>
                </c:pt>
                <c:pt idx="5237">
                  <c:v>8.91412258148193</c:v>
                </c:pt>
                <c:pt idx="5238">
                  <c:v>8.9161901473999006</c:v>
                </c:pt>
                <c:pt idx="5239">
                  <c:v>8.9158048629760707</c:v>
                </c:pt>
                <c:pt idx="5240">
                  <c:v>8.9170770645141602</c:v>
                </c:pt>
                <c:pt idx="5241">
                  <c:v>8.9188642501831001</c:v>
                </c:pt>
                <c:pt idx="5242">
                  <c:v>8.9213171005249006</c:v>
                </c:pt>
                <c:pt idx="5243">
                  <c:v>8.9231605529785103</c:v>
                </c:pt>
                <c:pt idx="5244">
                  <c:v>8.9236526489257795</c:v>
                </c:pt>
                <c:pt idx="5245">
                  <c:v>8.92561435699462</c:v>
                </c:pt>
                <c:pt idx="5246">
                  <c:v>8.9269447326660103</c:v>
                </c:pt>
                <c:pt idx="5247">
                  <c:v>8.9271917343139595</c:v>
                </c:pt>
                <c:pt idx="5248">
                  <c:v>8.9283161163330007</c:v>
                </c:pt>
                <c:pt idx="5249">
                  <c:v>8.9308376312255806</c:v>
                </c:pt>
                <c:pt idx="5250">
                  <c:v>8.9329929351806605</c:v>
                </c:pt>
                <c:pt idx="5251">
                  <c:v>8.93330574035644</c:v>
                </c:pt>
                <c:pt idx="5252">
                  <c:v>8.9340562820434499</c:v>
                </c:pt>
                <c:pt idx="5253">
                  <c:v>8.9356937408447195</c:v>
                </c:pt>
                <c:pt idx="5254">
                  <c:v>8.9372196197509695</c:v>
                </c:pt>
                <c:pt idx="5255">
                  <c:v>8.9378337860107404</c:v>
                </c:pt>
                <c:pt idx="5256">
                  <c:v>8.9391345977783203</c:v>
                </c:pt>
                <c:pt idx="5257">
                  <c:v>8.9399509429931605</c:v>
                </c:pt>
                <c:pt idx="5258">
                  <c:v>8.9416513442993093</c:v>
                </c:pt>
                <c:pt idx="5259">
                  <c:v>8.9429903030395508</c:v>
                </c:pt>
                <c:pt idx="5260">
                  <c:v>8.9427804946899396</c:v>
                </c:pt>
                <c:pt idx="5261">
                  <c:v>8.9438056945800692</c:v>
                </c:pt>
                <c:pt idx="5262">
                  <c:v>8.9446287155151296</c:v>
                </c:pt>
                <c:pt idx="5263">
                  <c:v>8.9445981979370099</c:v>
                </c:pt>
                <c:pt idx="5264">
                  <c:v>8.9456224441528303</c:v>
                </c:pt>
                <c:pt idx="5265">
                  <c:v>8.9467105865478498</c:v>
                </c:pt>
                <c:pt idx="5266">
                  <c:v>8.9475011825561506</c:v>
                </c:pt>
                <c:pt idx="5267">
                  <c:v>8.9472808837890607</c:v>
                </c:pt>
                <c:pt idx="5268">
                  <c:v>8.9484367370605398</c:v>
                </c:pt>
                <c:pt idx="5269">
                  <c:v>8.94989013671875</c:v>
                </c:pt>
                <c:pt idx="5270">
                  <c:v>8.9509525299072195</c:v>
                </c:pt>
                <c:pt idx="5271">
                  <c:v>8.9508371353149396</c:v>
                </c:pt>
                <c:pt idx="5272">
                  <c:v>8.9527645111083896</c:v>
                </c:pt>
                <c:pt idx="5273">
                  <c:v>8.9555740356445295</c:v>
                </c:pt>
                <c:pt idx="5274">
                  <c:v>8.9574460983276296</c:v>
                </c:pt>
                <c:pt idx="5275">
                  <c:v>8.9579000473022408</c:v>
                </c:pt>
                <c:pt idx="5276">
                  <c:v>8.9588642120361293</c:v>
                </c:pt>
                <c:pt idx="5277">
                  <c:v>8.9607362747192294</c:v>
                </c:pt>
                <c:pt idx="5278">
                  <c:v>8.9616422653198207</c:v>
                </c:pt>
                <c:pt idx="5279">
                  <c:v>8.9631004333496005</c:v>
                </c:pt>
                <c:pt idx="5280">
                  <c:v>8.96425056457519</c:v>
                </c:pt>
                <c:pt idx="5281">
                  <c:v>8.9655246734619105</c:v>
                </c:pt>
                <c:pt idx="5282">
                  <c:v>8.9655332565307599</c:v>
                </c:pt>
                <c:pt idx="5283">
                  <c:v>8.9665250778198207</c:v>
                </c:pt>
                <c:pt idx="5284">
                  <c:v>8.9661741256713796</c:v>
                </c:pt>
                <c:pt idx="5285">
                  <c:v>8.9662141799926705</c:v>
                </c:pt>
                <c:pt idx="5286">
                  <c:v>8.9653511047363192</c:v>
                </c:pt>
                <c:pt idx="5287">
                  <c:v>8.9666051864624006</c:v>
                </c:pt>
                <c:pt idx="5288">
                  <c:v>8.9662418365478498</c:v>
                </c:pt>
                <c:pt idx="5289">
                  <c:v>8.9666652679443306</c:v>
                </c:pt>
                <c:pt idx="5290">
                  <c:v>8.9672451019287092</c:v>
                </c:pt>
                <c:pt idx="5291">
                  <c:v>8.9664592742919904</c:v>
                </c:pt>
                <c:pt idx="5292">
                  <c:v>8.9664392471313406</c:v>
                </c:pt>
                <c:pt idx="5293">
                  <c:v>8.9671697616577095</c:v>
                </c:pt>
                <c:pt idx="5294">
                  <c:v>8.9686222076415998</c:v>
                </c:pt>
                <c:pt idx="5295">
                  <c:v>8.9689788818359304</c:v>
                </c:pt>
                <c:pt idx="5296">
                  <c:v>8.9700298309326101</c:v>
                </c:pt>
                <c:pt idx="5297">
                  <c:v>8.9691658020019496</c:v>
                </c:pt>
                <c:pt idx="5298">
                  <c:v>8.9699640274047798</c:v>
                </c:pt>
                <c:pt idx="5299">
                  <c:v>8.9698467254638601</c:v>
                </c:pt>
                <c:pt idx="5300">
                  <c:v>8.9700260162353498</c:v>
                </c:pt>
                <c:pt idx="5301">
                  <c:v>8.9723129272460902</c:v>
                </c:pt>
                <c:pt idx="5302">
                  <c:v>8.9741001129150302</c:v>
                </c:pt>
                <c:pt idx="5303">
                  <c:v>8.9731674194335902</c:v>
                </c:pt>
                <c:pt idx="5304">
                  <c:v>8.9737024307250906</c:v>
                </c:pt>
                <c:pt idx="5305">
                  <c:v>8.9759292602538991</c:v>
                </c:pt>
                <c:pt idx="5306">
                  <c:v>8.9773044586181605</c:v>
                </c:pt>
                <c:pt idx="5307">
                  <c:v>8.9794797897338796</c:v>
                </c:pt>
                <c:pt idx="5308">
                  <c:v>8.9814386367797798</c:v>
                </c:pt>
                <c:pt idx="5309">
                  <c:v>8.9821100234985298</c:v>
                </c:pt>
                <c:pt idx="5310">
                  <c:v>8.9845018386840803</c:v>
                </c:pt>
                <c:pt idx="5311">
                  <c:v>8.9855546951293892</c:v>
                </c:pt>
                <c:pt idx="5312">
                  <c:v>8.9854021072387606</c:v>
                </c:pt>
                <c:pt idx="5313">
                  <c:v>8.9863958358764595</c:v>
                </c:pt>
                <c:pt idx="5314">
                  <c:v>8.98640632629394</c:v>
                </c:pt>
                <c:pt idx="5315">
                  <c:v>8.9866561889648402</c:v>
                </c:pt>
                <c:pt idx="5316">
                  <c:v>8.9867238998412997</c:v>
                </c:pt>
                <c:pt idx="5317">
                  <c:v>8.9882164001464808</c:v>
                </c:pt>
                <c:pt idx="5318">
                  <c:v>8.9886560440063406</c:v>
                </c:pt>
                <c:pt idx="5319">
                  <c:v>8.9905853271484304</c:v>
                </c:pt>
                <c:pt idx="5320">
                  <c:v>8.9904060363769496</c:v>
                </c:pt>
                <c:pt idx="5321">
                  <c:v>8.9917993545532209</c:v>
                </c:pt>
                <c:pt idx="5322">
                  <c:v>8.9923439025878906</c:v>
                </c:pt>
                <c:pt idx="5323">
                  <c:v>8.9935436248779208</c:v>
                </c:pt>
                <c:pt idx="5324">
                  <c:v>8.9936923980712802</c:v>
                </c:pt>
                <c:pt idx="5325">
                  <c:v>8.9953517913818306</c:v>
                </c:pt>
                <c:pt idx="5326">
                  <c:v>8.9973535537719709</c:v>
                </c:pt>
                <c:pt idx="5327">
                  <c:v>8.9981365203857404</c:v>
                </c:pt>
                <c:pt idx="5328">
                  <c:v>8.9994459152221609</c:v>
                </c:pt>
                <c:pt idx="5329">
                  <c:v>8.9993047714233292</c:v>
                </c:pt>
                <c:pt idx="5330">
                  <c:v>8.9994821548461896</c:v>
                </c:pt>
                <c:pt idx="5331">
                  <c:v>8.9997510910034109</c:v>
                </c:pt>
                <c:pt idx="5332">
                  <c:v>9.0035724639892507</c:v>
                </c:pt>
                <c:pt idx="5333">
                  <c:v>9.0044879913330007</c:v>
                </c:pt>
                <c:pt idx="5334">
                  <c:v>9.0063543319702095</c:v>
                </c:pt>
                <c:pt idx="5335">
                  <c:v>9.0055675506591708</c:v>
                </c:pt>
                <c:pt idx="5336">
                  <c:v>9.0058031082153303</c:v>
                </c:pt>
                <c:pt idx="5337">
                  <c:v>9.0068855285644496</c:v>
                </c:pt>
                <c:pt idx="5338">
                  <c:v>9.0077486038208008</c:v>
                </c:pt>
                <c:pt idx="5339">
                  <c:v>9.0093832015991193</c:v>
                </c:pt>
                <c:pt idx="5340">
                  <c:v>9.0097970962524396</c:v>
                </c:pt>
                <c:pt idx="5341">
                  <c:v>9.0110902786254794</c:v>
                </c:pt>
                <c:pt idx="5342">
                  <c:v>9.0122394561767507</c:v>
                </c:pt>
                <c:pt idx="5343">
                  <c:v>9.0152053833007795</c:v>
                </c:pt>
                <c:pt idx="5344">
                  <c:v>9.0161876678466708</c:v>
                </c:pt>
                <c:pt idx="5345">
                  <c:v>9.0183305740356392</c:v>
                </c:pt>
                <c:pt idx="5346">
                  <c:v>9.0210666656494105</c:v>
                </c:pt>
                <c:pt idx="5347">
                  <c:v>9.0225448608398402</c:v>
                </c:pt>
                <c:pt idx="5348">
                  <c:v>9.0231037139892507</c:v>
                </c:pt>
                <c:pt idx="5349">
                  <c:v>9.0243759155273402</c:v>
                </c:pt>
                <c:pt idx="5350">
                  <c:v>9.0270633697509695</c:v>
                </c:pt>
                <c:pt idx="5351">
                  <c:v>9.0284852981567294</c:v>
                </c:pt>
                <c:pt idx="5352">
                  <c:v>9.02966213226318</c:v>
                </c:pt>
                <c:pt idx="5353">
                  <c:v>9.0296163558959908</c:v>
                </c:pt>
                <c:pt idx="5354">
                  <c:v>9.0307645797729403</c:v>
                </c:pt>
                <c:pt idx="5355">
                  <c:v>9.0311527252197195</c:v>
                </c:pt>
                <c:pt idx="5356">
                  <c:v>9.0326023101806605</c:v>
                </c:pt>
                <c:pt idx="5357">
                  <c:v>9.0331726074218697</c:v>
                </c:pt>
                <c:pt idx="5358">
                  <c:v>9.0354499816894496</c:v>
                </c:pt>
                <c:pt idx="5359">
                  <c:v>9.0362300872802699</c:v>
                </c:pt>
                <c:pt idx="5360">
                  <c:v>9.0371074676513601</c:v>
                </c:pt>
                <c:pt idx="5361">
                  <c:v>9.0385608673095703</c:v>
                </c:pt>
                <c:pt idx="5362">
                  <c:v>9.0394830703735298</c:v>
                </c:pt>
                <c:pt idx="5363">
                  <c:v>9.04207038879394</c:v>
                </c:pt>
                <c:pt idx="5364">
                  <c:v>9.0436124801635707</c:v>
                </c:pt>
                <c:pt idx="5365">
                  <c:v>9.0463695526122994</c:v>
                </c:pt>
                <c:pt idx="5366">
                  <c:v>9.0484762191772408</c:v>
                </c:pt>
                <c:pt idx="5367">
                  <c:v>9.0514154434204102</c:v>
                </c:pt>
                <c:pt idx="5368">
                  <c:v>9.0522527694702095</c:v>
                </c:pt>
                <c:pt idx="5369">
                  <c:v>9.0521993637084908</c:v>
                </c:pt>
                <c:pt idx="5370">
                  <c:v>9.0531301498412997</c:v>
                </c:pt>
                <c:pt idx="5371">
                  <c:v>9.0544385910034109</c:v>
                </c:pt>
                <c:pt idx="5372">
                  <c:v>9.0552005767822195</c:v>
                </c:pt>
                <c:pt idx="5373">
                  <c:v>9.0547618865966708</c:v>
                </c:pt>
                <c:pt idx="5374">
                  <c:v>9.0566587448120099</c:v>
                </c:pt>
                <c:pt idx="5375">
                  <c:v>9.0573472976684499</c:v>
                </c:pt>
                <c:pt idx="5376">
                  <c:v>9.0563306808471609</c:v>
                </c:pt>
                <c:pt idx="5377">
                  <c:v>9.0564384460449201</c:v>
                </c:pt>
                <c:pt idx="5378">
                  <c:v>9.0571222305297798</c:v>
                </c:pt>
                <c:pt idx="5379">
                  <c:v>9.0590829849243093</c:v>
                </c:pt>
                <c:pt idx="5380">
                  <c:v>9.0606365203857404</c:v>
                </c:pt>
                <c:pt idx="5381">
                  <c:v>9.0611963272094709</c:v>
                </c:pt>
                <c:pt idx="5382">
                  <c:v>9.0616188049316406</c:v>
                </c:pt>
                <c:pt idx="5383">
                  <c:v>9.0626926422119105</c:v>
                </c:pt>
                <c:pt idx="5384">
                  <c:v>9.0624084472656197</c:v>
                </c:pt>
                <c:pt idx="5385">
                  <c:v>9.0626087188720703</c:v>
                </c:pt>
                <c:pt idx="5386">
                  <c:v>9.0640125274658203</c:v>
                </c:pt>
                <c:pt idx="5387">
                  <c:v>9.0633192062377894</c:v>
                </c:pt>
                <c:pt idx="5388">
                  <c:v>9.0640993118286097</c:v>
                </c:pt>
                <c:pt idx="5389">
                  <c:v>9.0645408630371005</c:v>
                </c:pt>
                <c:pt idx="5390">
                  <c:v>9.0653924942016602</c:v>
                </c:pt>
                <c:pt idx="5391">
                  <c:v>9.0670375823974592</c:v>
                </c:pt>
                <c:pt idx="5392">
                  <c:v>9.0682935714721609</c:v>
                </c:pt>
                <c:pt idx="5393">
                  <c:v>9.0685987472534109</c:v>
                </c:pt>
                <c:pt idx="5394">
                  <c:v>9.0693101882934499</c:v>
                </c:pt>
                <c:pt idx="5395">
                  <c:v>9.0709486007690394</c:v>
                </c:pt>
                <c:pt idx="5396">
                  <c:v>9.07049560546875</c:v>
                </c:pt>
                <c:pt idx="5397">
                  <c:v>9.0718574523925692</c:v>
                </c:pt>
                <c:pt idx="5398">
                  <c:v>9.0727329254150302</c:v>
                </c:pt>
                <c:pt idx="5399">
                  <c:v>9.0738668441772408</c:v>
                </c:pt>
                <c:pt idx="5400">
                  <c:v>9.0733537673950106</c:v>
                </c:pt>
                <c:pt idx="5401">
                  <c:v>9.0725593566894496</c:v>
                </c:pt>
                <c:pt idx="5402">
                  <c:v>9.0720424652099592</c:v>
                </c:pt>
                <c:pt idx="5403">
                  <c:v>9.0733423233032209</c:v>
                </c:pt>
                <c:pt idx="5404">
                  <c:v>9.0739107131958008</c:v>
                </c:pt>
                <c:pt idx="5405">
                  <c:v>9.0743789672851491</c:v>
                </c:pt>
                <c:pt idx="5406">
                  <c:v>9.0765132904052699</c:v>
                </c:pt>
                <c:pt idx="5407">
                  <c:v>9.0773134231567294</c:v>
                </c:pt>
                <c:pt idx="5408">
                  <c:v>9.0775651931762606</c:v>
                </c:pt>
                <c:pt idx="5409">
                  <c:v>9.0787782669067294</c:v>
                </c:pt>
                <c:pt idx="5410">
                  <c:v>9.0814294815063406</c:v>
                </c:pt>
                <c:pt idx="5411">
                  <c:v>9.0830478668212802</c:v>
                </c:pt>
                <c:pt idx="5412">
                  <c:v>9.0842676162719709</c:v>
                </c:pt>
                <c:pt idx="5413">
                  <c:v>9.0848951339721609</c:v>
                </c:pt>
                <c:pt idx="5414">
                  <c:v>9.0851526260375906</c:v>
                </c:pt>
                <c:pt idx="5415">
                  <c:v>9.0855846405029208</c:v>
                </c:pt>
                <c:pt idx="5416">
                  <c:v>9.0860462188720703</c:v>
                </c:pt>
                <c:pt idx="5417">
                  <c:v>9.0869569778442294</c:v>
                </c:pt>
                <c:pt idx="5418">
                  <c:v>9.0872392654418892</c:v>
                </c:pt>
                <c:pt idx="5419">
                  <c:v>9.0873861312866193</c:v>
                </c:pt>
                <c:pt idx="5420">
                  <c:v>9.0872030258178693</c:v>
                </c:pt>
                <c:pt idx="5421">
                  <c:v>9.0872850418090803</c:v>
                </c:pt>
                <c:pt idx="5422">
                  <c:v>9.0884246826171804</c:v>
                </c:pt>
                <c:pt idx="5423">
                  <c:v>9.0888910293579102</c:v>
                </c:pt>
                <c:pt idx="5424">
                  <c:v>9.0910253524780202</c:v>
                </c:pt>
                <c:pt idx="5425">
                  <c:v>9.09167385101318</c:v>
                </c:pt>
                <c:pt idx="5426">
                  <c:v>9.0920238494872994</c:v>
                </c:pt>
                <c:pt idx="5427">
                  <c:v>9.0919284820556605</c:v>
                </c:pt>
                <c:pt idx="5428">
                  <c:v>9.0923833847045792</c:v>
                </c:pt>
                <c:pt idx="5429">
                  <c:v>9.0938510894775302</c:v>
                </c:pt>
                <c:pt idx="5430">
                  <c:v>9.0961399078369105</c:v>
                </c:pt>
                <c:pt idx="5431">
                  <c:v>9.0958509445190394</c:v>
                </c:pt>
                <c:pt idx="5432">
                  <c:v>9.0955533981323207</c:v>
                </c:pt>
                <c:pt idx="5433">
                  <c:v>9.0961055755615199</c:v>
                </c:pt>
                <c:pt idx="5434">
                  <c:v>9.0975046157836896</c:v>
                </c:pt>
                <c:pt idx="5435">
                  <c:v>9.0994091033935494</c:v>
                </c:pt>
                <c:pt idx="5436">
                  <c:v>9.1006860733032209</c:v>
                </c:pt>
                <c:pt idx="5437">
                  <c:v>9.1018857955932599</c:v>
                </c:pt>
                <c:pt idx="5438">
                  <c:v>9.1042728424072195</c:v>
                </c:pt>
                <c:pt idx="5439">
                  <c:v>9.10469150543212</c:v>
                </c:pt>
                <c:pt idx="5440">
                  <c:v>9.1039857864379794</c:v>
                </c:pt>
                <c:pt idx="5441">
                  <c:v>9.1049833297729403</c:v>
                </c:pt>
                <c:pt idx="5442">
                  <c:v>9.1056919097900302</c:v>
                </c:pt>
                <c:pt idx="5443">
                  <c:v>9.1068248748779208</c:v>
                </c:pt>
                <c:pt idx="5444">
                  <c:v>9.1077480316162092</c:v>
                </c:pt>
                <c:pt idx="5445">
                  <c:v>9.1087093353271396</c:v>
                </c:pt>
                <c:pt idx="5446">
                  <c:v>9.1093263626098597</c:v>
                </c:pt>
                <c:pt idx="5447">
                  <c:v>9.1111221313476491</c:v>
                </c:pt>
                <c:pt idx="5448">
                  <c:v>9.1123971939086896</c:v>
                </c:pt>
                <c:pt idx="5449">
                  <c:v>9.1140556335449201</c:v>
                </c:pt>
                <c:pt idx="5450">
                  <c:v>9.1152534484863192</c:v>
                </c:pt>
                <c:pt idx="5451">
                  <c:v>9.1182994842529208</c:v>
                </c:pt>
                <c:pt idx="5452">
                  <c:v>9.1210613250732404</c:v>
                </c:pt>
                <c:pt idx="5453">
                  <c:v>9.1237649917602504</c:v>
                </c:pt>
                <c:pt idx="5454">
                  <c:v>9.1250238418579102</c:v>
                </c:pt>
                <c:pt idx="5455">
                  <c:v>9.1261196136474592</c:v>
                </c:pt>
                <c:pt idx="5456">
                  <c:v>9.1271629333496005</c:v>
                </c:pt>
                <c:pt idx="5457">
                  <c:v>9.1285438537597603</c:v>
                </c:pt>
                <c:pt idx="5458">
                  <c:v>9.1306915283203107</c:v>
                </c:pt>
                <c:pt idx="5459">
                  <c:v>9.1328773498535103</c:v>
                </c:pt>
                <c:pt idx="5460">
                  <c:v>9.13490390777587</c:v>
                </c:pt>
                <c:pt idx="5461">
                  <c:v>9.1350002288818306</c:v>
                </c:pt>
                <c:pt idx="5462">
                  <c:v>9.1352910995483292</c:v>
                </c:pt>
                <c:pt idx="5463">
                  <c:v>9.1356039047241193</c:v>
                </c:pt>
                <c:pt idx="5464">
                  <c:v>9.1371583938598597</c:v>
                </c:pt>
                <c:pt idx="5465">
                  <c:v>9.1382532119750906</c:v>
                </c:pt>
                <c:pt idx="5466">
                  <c:v>9.1395788192749006</c:v>
                </c:pt>
                <c:pt idx="5467">
                  <c:v>9.1417903900146396</c:v>
                </c:pt>
                <c:pt idx="5468">
                  <c:v>9.1419143676757795</c:v>
                </c:pt>
                <c:pt idx="5469">
                  <c:v>9.1430511474609304</c:v>
                </c:pt>
                <c:pt idx="5470">
                  <c:v>9.1439647674560494</c:v>
                </c:pt>
                <c:pt idx="5471">
                  <c:v>9.1445093154907209</c:v>
                </c:pt>
                <c:pt idx="5472">
                  <c:v>9.1455717086791903</c:v>
                </c:pt>
                <c:pt idx="5473">
                  <c:v>9.1469421386718697</c:v>
                </c:pt>
                <c:pt idx="5474">
                  <c:v>9.1474685668945295</c:v>
                </c:pt>
                <c:pt idx="5475">
                  <c:v>9.1486434936523402</c:v>
                </c:pt>
                <c:pt idx="5476">
                  <c:v>9.1506643295287997</c:v>
                </c:pt>
                <c:pt idx="5477">
                  <c:v>9.1506719589233292</c:v>
                </c:pt>
                <c:pt idx="5478">
                  <c:v>9.1522474288940394</c:v>
                </c:pt>
                <c:pt idx="5479">
                  <c:v>9.1511440277099592</c:v>
                </c:pt>
                <c:pt idx="5480">
                  <c:v>9.1515235900878906</c:v>
                </c:pt>
                <c:pt idx="5481">
                  <c:v>9.1530027389526296</c:v>
                </c:pt>
                <c:pt idx="5482">
                  <c:v>9.1538782119750906</c:v>
                </c:pt>
                <c:pt idx="5483">
                  <c:v>9.1534643173217702</c:v>
                </c:pt>
                <c:pt idx="5484">
                  <c:v>9.1542587280273402</c:v>
                </c:pt>
                <c:pt idx="5485">
                  <c:v>9.15449714660644</c:v>
                </c:pt>
                <c:pt idx="5486">
                  <c:v>9.1543388366699201</c:v>
                </c:pt>
                <c:pt idx="5487">
                  <c:v>9.1550970077514595</c:v>
                </c:pt>
                <c:pt idx="5488">
                  <c:v>9.1557302474975497</c:v>
                </c:pt>
                <c:pt idx="5489">
                  <c:v>9.1578321456909109</c:v>
                </c:pt>
                <c:pt idx="5490">
                  <c:v>9.1574440002441406</c:v>
                </c:pt>
                <c:pt idx="5491">
                  <c:v>9.1567125320434499</c:v>
                </c:pt>
                <c:pt idx="5492">
                  <c:v>9.1564960479736293</c:v>
                </c:pt>
                <c:pt idx="5493">
                  <c:v>9.1562614440917898</c:v>
                </c:pt>
                <c:pt idx="5494">
                  <c:v>9.1557216644287092</c:v>
                </c:pt>
                <c:pt idx="5495">
                  <c:v>9.1546373367309499</c:v>
                </c:pt>
                <c:pt idx="5496">
                  <c:v>9.1539773941040004</c:v>
                </c:pt>
                <c:pt idx="5497">
                  <c:v>9.1550750732421804</c:v>
                </c:pt>
                <c:pt idx="5498">
                  <c:v>9.1541099548339808</c:v>
                </c:pt>
                <c:pt idx="5499">
                  <c:v>9.1538639068603498</c:v>
                </c:pt>
                <c:pt idx="5500">
                  <c:v>9.1554250717162997</c:v>
                </c:pt>
                <c:pt idx="5501">
                  <c:v>9.1575355529785103</c:v>
                </c:pt>
                <c:pt idx="5502">
                  <c:v>9.1583147048950106</c:v>
                </c:pt>
                <c:pt idx="5503">
                  <c:v>9.1584358215331996</c:v>
                </c:pt>
                <c:pt idx="5504">
                  <c:v>9.1594200134277308</c:v>
                </c:pt>
                <c:pt idx="5505">
                  <c:v>9.1605949401855398</c:v>
                </c:pt>
                <c:pt idx="5506">
                  <c:v>9.1620244979858292</c:v>
                </c:pt>
                <c:pt idx="5507">
                  <c:v>9.1619482040405202</c:v>
                </c:pt>
                <c:pt idx="5508">
                  <c:v>9.1631965637206996</c:v>
                </c:pt>
                <c:pt idx="5509">
                  <c:v>9.1640882492065394</c:v>
                </c:pt>
                <c:pt idx="5510">
                  <c:v>9.1638126373290998</c:v>
                </c:pt>
                <c:pt idx="5511">
                  <c:v>9.1643753051757795</c:v>
                </c:pt>
                <c:pt idx="5512">
                  <c:v>9.1659002304077095</c:v>
                </c:pt>
                <c:pt idx="5513">
                  <c:v>9.1678056716918892</c:v>
                </c:pt>
                <c:pt idx="5514">
                  <c:v>9.1680107116699201</c:v>
                </c:pt>
                <c:pt idx="5515">
                  <c:v>9.1689033508300692</c:v>
                </c:pt>
                <c:pt idx="5516">
                  <c:v>9.1687822341918892</c:v>
                </c:pt>
                <c:pt idx="5517">
                  <c:v>9.1682987213134695</c:v>
                </c:pt>
                <c:pt idx="5518">
                  <c:v>9.1685466766357404</c:v>
                </c:pt>
                <c:pt idx="5519">
                  <c:v>9.1685485839843697</c:v>
                </c:pt>
                <c:pt idx="5520">
                  <c:v>9.1697015762329102</c:v>
                </c:pt>
                <c:pt idx="5521">
                  <c:v>9.1700191497802699</c:v>
                </c:pt>
                <c:pt idx="5522">
                  <c:v>9.1696929931640607</c:v>
                </c:pt>
                <c:pt idx="5523">
                  <c:v>9.1700515747070295</c:v>
                </c:pt>
                <c:pt idx="5524">
                  <c:v>9.1717977523803693</c:v>
                </c:pt>
                <c:pt idx="5525">
                  <c:v>9.1736268997192294</c:v>
                </c:pt>
                <c:pt idx="5526">
                  <c:v>9.1760787963867099</c:v>
                </c:pt>
                <c:pt idx="5527">
                  <c:v>9.1772232055663991</c:v>
                </c:pt>
                <c:pt idx="5528">
                  <c:v>9.1770772933959908</c:v>
                </c:pt>
                <c:pt idx="5529">
                  <c:v>9.1777000427246005</c:v>
                </c:pt>
                <c:pt idx="5530">
                  <c:v>9.1781473159790004</c:v>
                </c:pt>
                <c:pt idx="5531">
                  <c:v>9.1794338226318306</c:v>
                </c:pt>
                <c:pt idx="5532">
                  <c:v>9.1807575225830007</c:v>
                </c:pt>
                <c:pt idx="5533">
                  <c:v>9.1818637847900302</c:v>
                </c:pt>
                <c:pt idx="5534">
                  <c:v>9.1817750930786097</c:v>
                </c:pt>
                <c:pt idx="5535">
                  <c:v>9.1819076538085902</c:v>
                </c:pt>
                <c:pt idx="5536">
                  <c:v>9.1830663681030202</c:v>
                </c:pt>
                <c:pt idx="5537">
                  <c:v>9.1848421096801705</c:v>
                </c:pt>
                <c:pt idx="5538">
                  <c:v>9.1860570907592702</c:v>
                </c:pt>
                <c:pt idx="5539">
                  <c:v>9.1857576370239205</c:v>
                </c:pt>
                <c:pt idx="5540">
                  <c:v>9.1865863800048793</c:v>
                </c:pt>
                <c:pt idx="5541">
                  <c:v>9.1882152557372994</c:v>
                </c:pt>
                <c:pt idx="5542">
                  <c:v>9.1894359588622994</c:v>
                </c:pt>
                <c:pt idx="5543">
                  <c:v>9.1909542083740199</c:v>
                </c:pt>
                <c:pt idx="5544">
                  <c:v>9.1924524307250906</c:v>
                </c:pt>
                <c:pt idx="5545">
                  <c:v>9.1925411224365199</c:v>
                </c:pt>
                <c:pt idx="5546">
                  <c:v>9.1912889480590803</c:v>
                </c:pt>
                <c:pt idx="5547">
                  <c:v>9.1928291320800692</c:v>
                </c:pt>
                <c:pt idx="5548">
                  <c:v>9.1964092254638601</c:v>
                </c:pt>
                <c:pt idx="5549">
                  <c:v>9.1998138427734304</c:v>
                </c:pt>
                <c:pt idx="5550">
                  <c:v>9.2009801864624006</c:v>
                </c:pt>
                <c:pt idx="5551">
                  <c:v>9.2025051116943306</c:v>
                </c:pt>
                <c:pt idx="5552">
                  <c:v>9.2028284072875906</c:v>
                </c:pt>
                <c:pt idx="5553">
                  <c:v>9.2036409378051705</c:v>
                </c:pt>
                <c:pt idx="5554">
                  <c:v>9.2060356140136701</c:v>
                </c:pt>
                <c:pt idx="5555">
                  <c:v>9.20942783355712</c:v>
                </c:pt>
                <c:pt idx="5556">
                  <c:v>9.2108583450317294</c:v>
                </c:pt>
                <c:pt idx="5557">
                  <c:v>9.2109441757202095</c:v>
                </c:pt>
                <c:pt idx="5558">
                  <c:v>9.2109994888305593</c:v>
                </c:pt>
                <c:pt idx="5559">
                  <c:v>9.2123355865478498</c:v>
                </c:pt>
                <c:pt idx="5560">
                  <c:v>9.2144384384155202</c:v>
                </c:pt>
                <c:pt idx="5561">
                  <c:v>9.2146844863891602</c:v>
                </c:pt>
                <c:pt idx="5562">
                  <c:v>9.2155675888061506</c:v>
                </c:pt>
                <c:pt idx="5563">
                  <c:v>9.2165737152099592</c:v>
                </c:pt>
                <c:pt idx="5564">
                  <c:v>9.2169847488403303</c:v>
                </c:pt>
                <c:pt idx="5565">
                  <c:v>9.2185182571411097</c:v>
                </c:pt>
                <c:pt idx="5566">
                  <c:v>9.2209625244140607</c:v>
                </c:pt>
                <c:pt idx="5567">
                  <c:v>9.2223720550537092</c:v>
                </c:pt>
                <c:pt idx="5568">
                  <c:v>9.2227277755737305</c:v>
                </c:pt>
                <c:pt idx="5569">
                  <c:v>9.2220602035522408</c:v>
                </c:pt>
                <c:pt idx="5570">
                  <c:v>9.2222175598144496</c:v>
                </c:pt>
                <c:pt idx="5571">
                  <c:v>9.2223539352416903</c:v>
                </c:pt>
                <c:pt idx="5572">
                  <c:v>9.2243242263793892</c:v>
                </c:pt>
                <c:pt idx="5573">
                  <c:v>9.2254457473754794</c:v>
                </c:pt>
                <c:pt idx="5574">
                  <c:v>9.2254095077514595</c:v>
                </c:pt>
                <c:pt idx="5575">
                  <c:v>9.22419834136962</c:v>
                </c:pt>
                <c:pt idx="5576">
                  <c:v>9.2251214981079102</c:v>
                </c:pt>
                <c:pt idx="5577">
                  <c:v>9.2255878448486293</c:v>
                </c:pt>
                <c:pt idx="5578">
                  <c:v>9.2266178131103498</c:v>
                </c:pt>
                <c:pt idx="5579">
                  <c:v>9.2274513244628906</c:v>
                </c:pt>
                <c:pt idx="5580">
                  <c:v>9.2282867431640607</c:v>
                </c:pt>
                <c:pt idx="5581">
                  <c:v>9.2286138534545792</c:v>
                </c:pt>
                <c:pt idx="5582">
                  <c:v>9.2292604446411097</c:v>
                </c:pt>
                <c:pt idx="5583">
                  <c:v>9.2298669815063406</c:v>
                </c:pt>
                <c:pt idx="5584">
                  <c:v>9.2311677932739205</c:v>
                </c:pt>
                <c:pt idx="5585">
                  <c:v>9.2316551208496005</c:v>
                </c:pt>
                <c:pt idx="5586">
                  <c:v>9.2312774658203107</c:v>
                </c:pt>
                <c:pt idx="5587">
                  <c:v>9.2309684753417898</c:v>
                </c:pt>
                <c:pt idx="5588">
                  <c:v>9.2308645248412997</c:v>
                </c:pt>
                <c:pt idx="5589">
                  <c:v>9.2315397262573207</c:v>
                </c:pt>
                <c:pt idx="5590">
                  <c:v>9.2321090698242099</c:v>
                </c:pt>
                <c:pt idx="5591">
                  <c:v>9.2332620620727504</c:v>
                </c:pt>
                <c:pt idx="5592">
                  <c:v>9.2318925857543892</c:v>
                </c:pt>
                <c:pt idx="5593">
                  <c:v>9.2317380905151296</c:v>
                </c:pt>
                <c:pt idx="5594">
                  <c:v>9.2309417724609304</c:v>
                </c:pt>
                <c:pt idx="5595">
                  <c:v>9.2315568923950106</c:v>
                </c:pt>
                <c:pt idx="5596">
                  <c:v>9.2320985794067294</c:v>
                </c:pt>
                <c:pt idx="5597">
                  <c:v>9.2331027984619105</c:v>
                </c:pt>
                <c:pt idx="5598">
                  <c:v>9.2328424453735298</c:v>
                </c:pt>
                <c:pt idx="5599">
                  <c:v>9.2322168350219709</c:v>
                </c:pt>
                <c:pt idx="5600">
                  <c:v>9.2324695587158203</c:v>
                </c:pt>
                <c:pt idx="5601">
                  <c:v>9.2320261001586896</c:v>
                </c:pt>
                <c:pt idx="5602">
                  <c:v>9.2325286865234304</c:v>
                </c:pt>
                <c:pt idx="5603">
                  <c:v>9.2326364517211896</c:v>
                </c:pt>
                <c:pt idx="5604">
                  <c:v>9.2338085174560494</c:v>
                </c:pt>
                <c:pt idx="5605">
                  <c:v>9.2349338531494105</c:v>
                </c:pt>
                <c:pt idx="5606">
                  <c:v>9.2360916137695295</c:v>
                </c:pt>
                <c:pt idx="5607">
                  <c:v>9.2361125946044904</c:v>
                </c:pt>
                <c:pt idx="5608">
                  <c:v>9.2372064590454102</c:v>
                </c:pt>
                <c:pt idx="5609">
                  <c:v>9.2391214370727504</c:v>
                </c:pt>
                <c:pt idx="5610">
                  <c:v>9.2396621704101491</c:v>
                </c:pt>
                <c:pt idx="5611">
                  <c:v>9.2416105270385707</c:v>
                </c:pt>
                <c:pt idx="5612">
                  <c:v>9.2427434921264595</c:v>
                </c:pt>
                <c:pt idx="5613">
                  <c:v>9.24385166168212</c:v>
                </c:pt>
                <c:pt idx="5614">
                  <c:v>9.2453937530517507</c:v>
                </c:pt>
                <c:pt idx="5615">
                  <c:v>9.2458829879760707</c:v>
                </c:pt>
                <c:pt idx="5616">
                  <c:v>9.2471847534179599</c:v>
                </c:pt>
                <c:pt idx="5617">
                  <c:v>9.2493104934692294</c:v>
                </c:pt>
                <c:pt idx="5618">
                  <c:v>9.2498998641967702</c:v>
                </c:pt>
                <c:pt idx="5619">
                  <c:v>9.2505197525024396</c:v>
                </c:pt>
                <c:pt idx="5620">
                  <c:v>9.2520942687988192</c:v>
                </c:pt>
                <c:pt idx="5621">
                  <c:v>9.2526865005493093</c:v>
                </c:pt>
                <c:pt idx="5622">
                  <c:v>9.2544574737548793</c:v>
                </c:pt>
                <c:pt idx="5623">
                  <c:v>9.2555770874023402</c:v>
                </c:pt>
                <c:pt idx="5624">
                  <c:v>9.2550191879272408</c:v>
                </c:pt>
                <c:pt idx="5625">
                  <c:v>9.2551069259643501</c:v>
                </c:pt>
                <c:pt idx="5626">
                  <c:v>9.2542047500610298</c:v>
                </c:pt>
                <c:pt idx="5627">
                  <c:v>9.2525234222412092</c:v>
                </c:pt>
                <c:pt idx="5628">
                  <c:v>9.2526035308837802</c:v>
                </c:pt>
                <c:pt idx="5629">
                  <c:v>9.2535734176635707</c:v>
                </c:pt>
                <c:pt idx="5630">
                  <c:v>9.2538471221923793</c:v>
                </c:pt>
                <c:pt idx="5631">
                  <c:v>9.2538738250732404</c:v>
                </c:pt>
                <c:pt idx="5632">
                  <c:v>9.2543525695800692</c:v>
                </c:pt>
                <c:pt idx="5633">
                  <c:v>9.2543106079101491</c:v>
                </c:pt>
                <c:pt idx="5634">
                  <c:v>9.2554988861083896</c:v>
                </c:pt>
                <c:pt idx="5635">
                  <c:v>9.2561521530151296</c:v>
                </c:pt>
                <c:pt idx="5636">
                  <c:v>9.2574357986450106</c:v>
                </c:pt>
                <c:pt idx="5637">
                  <c:v>9.25909423828125</c:v>
                </c:pt>
                <c:pt idx="5638">
                  <c:v>9.2616901397705007</c:v>
                </c:pt>
                <c:pt idx="5639">
                  <c:v>9.2629489898681605</c:v>
                </c:pt>
                <c:pt idx="5640">
                  <c:v>9.2633371353149396</c:v>
                </c:pt>
                <c:pt idx="5641">
                  <c:v>9.2641057968139595</c:v>
                </c:pt>
                <c:pt idx="5642">
                  <c:v>9.2655582427978498</c:v>
                </c:pt>
                <c:pt idx="5643">
                  <c:v>9.2676334381103498</c:v>
                </c:pt>
                <c:pt idx="5644">
                  <c:v>9.26893806457519</c:v>
                </c:pt>
                <c:pt idx="5645">
                  <c:v>9.2707796096801705</c:v>
                </c:pt>
                <c:pt idx="5646">
                  <c:v>9.2721176147460902</c:v>
                </c:pt>
                <c:pt idx="5647">
                  <c:v>9.2735643386840803</c:v>
                </c:pt>
                <c:pt idx="5648">
                  <c:v>9.2734746932983292</c:v>
                </c:pt>
                <c:pt idx="5649">
                  <c:v>9.2738161087036097</c:v>
                </c:pt>
                <c:pt idx="5650">
                  <c:v>9.2752103805541903</c:v>
                </c:pt>
                <c:pt idx="5651">
                  <c:v>9.27644443511962</c:v>
                </c:pt>
                <c:pt idx="5652">
                  <c:v>9.2773227691650302</c:v>
                </c:pt>
                <c:pt idx="5653">
                  <c:v>9.2786636352538991</c:v>
                </c:pt>
                <c:pt idx="5654">
                  <c:v>9.2788362503051705</c:v>
                </c:pt>
                <c:pt idx="5655">
                  <c:v>9.2794418334960902</c:v>
                </c:pt>
                <c:pt idx="5656">
                  <c:v>9.2802705764770508</c:v>
                </c:pt>
                <c:pt idx="5657">
                  <c:v>9.28173732757568</c:v>
                </c:pt>
                <c:pt idx="5658">
                  <c:v>9.2837333679199201</c:v>
                </c:pt>
                <c:pt idx="5659">
                  <c:v>9.2846612930297798</c:v>
                </c:pt>
                <c:pt idx="5660">
                  <c:v>9.2853174209594709</c:v>
                </c:pt>
                <c:pt idx="5661">
                  <c:v>9.2859144210815394</c:v>
                </c:pt>
                <c:pt idx="5662">
                  <c:v>9.2854280471801705</c:v>
                </c:pt>
                <c:pt idx="5663">
                  <c:v>9.2859649658203107</c:v>
                </c:pt>
                <c:pt idx="5664">
                  <c:v>9.2877588272094709</c:v>
                </c:pt>
                <c:pt idx="5665">
                  <c:v>9.2887945175170792</c:v>
                </c:pt>
                <c:pt idx="5666">
                  <c:v>9.2891798019409109</c:v>
                </c:pt>
                <c:pt idx="5667">
                  <c:v>9.2900333404540998</c:v>
                </c:pt>
                <c:pt idx="5668">
                  <c:v>9.2903175354003906</c:v>
                </c:pt>
                <c:pt idx="5669">
                  <c:v>9.29255867004394</c:v>
                </c:pt>
                <c:pt idx="5670">
                  <c:v>9.2945241928100497</c:v>
                </c:pt>
                <c:pt idx="5671">
                  <c:v>9.29518222808837</c:v>
                </c:pt>
                <c:pt idx="5672">
                  <c:v>9.2976760864257795</c:v>
                </c:pt>
                <c:pt idx="5673">
                  <c:v>9.29841709136962</c:v>
                </c:pt>
                <c:pt idx="5674">
                  <c:v>9.2983608245849592</c:v>
                </c:pt>
                <c:pt idx="5675">
                  <c:v>9.2996864318847603</c:v>
                </c:pt>
                <c:pt idx="5676">
                  <c:v>9.30043125152587</c:v>
                </c:pt>
                <c:pt idx="5677">
                  <c:v>9.2997188568115199</c:v>
                </c:pt>
                <c:pt idx="5678">
                  <c:v>9.3005037307739205</c:v>
                </c:pt>
                <c:pt idx="5679">
                  <c:v>9.2992315292358292</c:v>
                </c:pt>
                <c:pt idx="5680">
                  <c:v>9.29878425598144</c:v>
                </c:pt>
                <c:pt idx="5681">
                  <c:v>9.2989387512206996</c:v>
                </c:pt>
                <c:pt idx="5682">
                  <c:v>9.2984333038330007</c:v>
                </c:pt>
                <c:pt idx="5683">
                  <c:v>9.29768466949462</c:v>
                </c:pt>
                <c:pt idx="5684">
                  <c:v>9.2975282669067294</c:v>
                </c:pt>
                <c:pt idx="5685">
                  <c:v>9.2960023880004794</c:v>
                </c:pt>
                <c:pt idx="5686">
                  <c:v>9.2946147918701101</c:v>
                </c:pt>
                <c:pt idx="5687">
                  <c:v>9.2948417663574201</c:v>
                </c:pt>
                <c:pt idx="5688">
                  <c:v>9.2944478988647408</c:v>
                </c:pt>
                <c:pt idx="5689">
                  <c:v>9.2952651977538991</c:v>
                </c:pt>
                <c:pt idx="5690">
                  <c:v>9.2947950363159109</c:v>
                </c:pt>
                <c:pt idx="5691">
                  <c:v>9.2953062057495099</c:v>
                </c:pt>
                <c:pt idx="5692">
                  <c:v>9.2960166931152308</c:v>
                </c:pt>
                <c:pt idx="5693">
                  <c:v>9.29707527160644</c:v>
                </c:pt>
                <c:pt idx="5694">
                  <c:v>9.2974376678466708</c:v>
                </c:pt>
                <c:pt idx="5695">
                  <c:v>9.2978706359863192</c:v>
                </c:pt>
                <c:pt idx="5696">
                  <c:v>9.3004283905029208</c:v>
                </c:pt>
                <c:pt idx="5697">
                  <c:v>9.3023796081542898</c:v>
                </c:pt>
                <c:pt idx="5698">
                  <c:v>9.3032741546630806</c:v>
                </c:pt>
                <c:pt idx="5699">
                  <c:v>9.3040990829467702</c:v>
                </c:pt>
                <c:pt idx="5700">
                  <c:v>9.30506992340087</c:v>
                </c:pt>
                <c:pt idx="5701">
                  <c:v>9.3057537078857404</c:v>
                </c:pt>
                <c:pt idx="5702">
                  <c:v>9.3054380416870099</c:v>
                </c:pt>
                <c:pt idx="5703">
                  <c:v>9.3056755065917898</c:v>
                </c:pt>
                <c:pt idx="5704">
                  <c:v>9.3065948486328107</c:v>
                </c:pt>
                <c:pt idx="5705">
                  <c:v>9.3068447113037092</c:v>
                </c:pt>
                <c:pt idx="5706">
                  <c:v>9.3067159652709908</c:v>
                </c:pt>
                <c:pt idx="5707">
                  <c:v>9.3063898086547798</c:v>
                </c:pt>
                <c:pt idx="5708">
                  <c:v>9.3073072433471609</c:v>
                </c:pt>
                <c:pt idx="5709">
                  <c:v>9.3075838088989205</c:v>
                </c:pt>
                <c:pt idx="5710">
                  <c:v>9.3083724975585902</c:v>
                </c:pt>
                <c:pt idx="5711">
                  <c:v>9.3084964752197195</c:v>
                </c:pt>
                <c:pt idx="5712">
                  <c:v>9.3098211288452095</c:v>
                </c:pt>
                <c:pt idx="5713">
                  <c:v>9.31050205230712</c:v>
                </c:pt>
                <c:pt idx="5714">
                  <c:v>9.3122520446777308</c:v>
                </c:pt>
                <c:pt idx="5715">
                  <c:v>9.3143587112426705</c:v>
                </c:pt>
                <c:pt idx="5716">
                  <c:v>9.31593418121337</c:v>
                </c:pt>
                <c:pt idx="5717">
                  <c:v>9.3171434402465803</c:v>
                </c:pt>
                <c:pt idx="5718">
                  <c:v>9.3180208206176705</c:v>
                </c:pt>
                <c:pt idx="5719">
                  <c:v>9.3179254531860298</c:v>
                </c:pt>
                <c:pt idx="5720">
                  <c:v>9.3175878524780202</c:v>
                </c:pt>
                <c:pt idx="5721">
                  <c:v>9.3189325332641602</c:v>
                </c:pt>
                <c:pt idx="5722">
                  <c:v>9.3200721740722603</c:v>
                </c:pt>
                <c:pt idx="5723">
                  <c:v>9.32106208801269</c:v>
                </c:pt>
                <c:pt idx="5724">
                  <c:v>9.3210067749023402</c:v>
                </c:pt>
                <c:pt idx="5725">
                  <c:v>9.3206357955932599</c:v>
                </c:pt>
                <c:pt idx="5726">
                  <c:v>9.3207740783691406</c:v>
                </c:pt>
                <c:pt idx="5727">
                  <c:v>9.3207578659057599</c:v>
                </c:pt>
                <c:pt idx="5728">
                  <c:v>9.3217449188232404</c:v>
                </c:pt>
                <c:pt idx="5729">
                  <c:v>9.3230333328246999</c:v>
                </c:pt>
                <c:pt idx="5730">
                  <c:v>9.32385158538818</c:v>
                </c:pt>
                <c:pt idx="5731">
                  <c:v>9.3239774703979403</c:v>
                </c:pt>
                <c:pt idx="5732">
                  <c:v>9.3228445053100497</c:v>
                </c:pt>
                <c:pt idx="5733">
                  <c:v>9.3226289749145508</c:v>
                </c:pt>
                <c:pt idx="5734">
                  <c:v>9.3225536346435494</c:v>
                </c:pt>
                <c:pt idx="5735">
                  <c:v>9.3239383697509695</c:v>
                </c:pt>
                <c:pt idx="5736">
                  <c:v>9.3246965408325106</c:v>
                </c:pt>
                <c:pt idx="5737">
                  <c:v>9.3260164260864205</c:v>
                </c:pt>
                <c:pt idx="5738">
                  <c:v>9.3268547058105398</c:v>
                </c:pt>
                <c:pt idx="5739">
                  <c:v>9.3274650573730398</c:v>
                </c:pt>
                <c:pt idx="5740">
                  <c:v>9.3291559219360298</c:v>
                </c:pt>
                <c:pt idx="5741">
                  <c:v>9.3308362960815394</c:v>
                </c:pt>
                <c:pt idx="5742">
                  <c:v>9.3337821960449201</c:v>
                </c:pt>
                <c:pt idx="5743">
                  <c:v>9.3355512619018501</c:v>
                </c:pt>
                <c:pt idx="5744">
                  <c:v>9.3366050720214808</c:v>
                </c:pt>
                <c:pt idx="5745">
                  <c:v>9.3371887207031197</c:v>
                </c:pt>
                <c:pt idx="5746">
                  <c:v>9.3381586074829102</c:v>
                </c:pt>
                <c:pt idx="5747">
                  <c:v>9.3398952484130806</c:v>
                </c:pt>
                <c:pt idx="5748">
                  <c:v>9.3397645950317294</c:v>
                </c:pt>
                <c:pt idx="5749">
                  <c:v>9.3409605026245099</c:v>
                </c:pt>
                <c:pt idx="5750">
                  <c:v>9.34185791015625</c:v>
                </c:pt>
                <c:pt idx="5751">
                  <c:v>9.3430681228637606</c:v>
                </c:pt>
                <c:pt idx="5752">
                  <c:v>9.3434658050537092</c:v>
                </c:pt>
                <c:pt idx="5753">
                  <c:v>9.3444080352783203</c:v>
                </c:pt>
                <c:pt idx="5754">
                  <c:v>9.3458623886108292</c:v>
                </c:pt>
                <c:pt idx="5755">
                  <c:v>9.3466768264770508</c:v>
                </c:pt>
                <c:pt idx="5756">
                  <c:v>9.3478841781616193</c:v>
                </c:pt>
                <c:pt idx="5757">
                  <c:v>9.3489036560058505</c:v>
                </c:pt>
                <c:pt idx="5758">
                  <c:v>9.3492727279662997</c:v>
                </c:pt>
                <c:pt idx="5759">
                  <c:v>9.3508920669555593</c:v>
                </c:pt>
                <c:pt idx="5760">
                  <c:v>9.3526144027709908</c:v>
                </c:pt>
                <c:pt idx="5761">
                  <c:v>9.3537750244140607</c:v>
                </c:pt>
                <c:pt idx="5762">
                  <c:v>9.3554973602294904</c:v>
                </c:pt>
                <c:pt idx="5763">
                  <c:v>9.3560266494750906</c:v>
                </c:pt>
                <c:pt idx="5764">
                  <c:v>9.3572187423706001</c:v>
                </c:pt>
                <c:pt idx="5765">
                  <c:v>9.3590230941772408</c:v>
                </c:pt>
                <c:pt idx="5766">
                  <c:v>9.3597183227538991</c:v>
                </c:pt>
                <c:pt idx="5767">
                  <c:v>9.3597135543823207</c:v>
                </c:pt>
                <c:pt idx="5768">
                  <c:v>9.3606681823730398</c:v>
                </c:pt>
                <c:pt idx="5769">
                  <c:v>9.3616857528686506</c:v>
                </c:pt>
                <c:pt idx="5770">
                  <c:v>9.3616266250610298</c:v>
                </c:pt>
                <c:pt idx="5771">
                  <c:v>9.3620624542236293</c:v>
                </c:pt>
                <c:pt idx="5772">
                  <c:v>9.3619804382324201</c:v>
                </c:pt>
                <c:pt idx="5773">
                  <c:v>9.3633222579956001</c:v>
                </c:pt>
                <c:pt idx="5774">
                  <c:v>9.3644599914550692</c:v>
                </c:pt>
                <c:pt idx="5775">
                  <c:v>9.3657979965209908</c:v>
                </c:pt>
                <c:pt idx="5776">
                  <c:v>9.3652353286743093</c:v>
                </c:pt>
                <c:pt idx="5777">
                  <c:v>9.3651418685912997</c:v>
                </c:pt>
                <c:pt idx="5778">
                  <c:v>9.3649997711181605</c:v>
                </c:pt>
                <c:pt idx="5779">
                  <c:v>9.3642482757568306</c:v>
                </c:pt>
                <c:pt idx="5780">
                  <c:v>9.3641405105590803</c:v>
                </c:pt>
                <c:pt idx="5781">
                  <c:v>9.3642892837524396</c:v>
                </c:pt>
                <c:pt idx="5782">
                  <c:v>9.3651742935180593</c:v>
                </c:pt>
                <c:pt idx="5783">
                  <c:v>9.3661470413208008</c:v>
                </c:pt>
                <c:pt idx="5784">
                  <c:v>9.3668308258056605</c:v>
                </c:pt>
                <c:pt idx="5785">
                  <c:v>9.3664293289184499</c:v>
                </c:pt>
                <c:pt idx="5786">
                  <c:v>9.3665456771850497</c:v>
                </c:pt>
                <c:pt idx="5787">
                  <c:v>9.3674125671386701</c:v>
                </c:pt>
                <c:pt idx="5788">
                  <c:v>9.3687534332275302</c:v>
                </c:pt>
                <c:pt idx="5789">
                  <c:v>9.3695516586303693</c:v>
                </c:pt>
                <c:pt idx="5790">
                  <c:v>9.3703355789184499</c:v>
                </c:pt>
                <c:pt idx="5791">
                  <c:v>9.3702316284179599</c:v>
                </c:pt>
                <c:pt idx="5792">
                  <c:v>9.3695602416992099</c:v>
                </c:pt>
                <c:pt idx="5793">
                  <c:v>9.3683176040649396</c:v>
                </c:pt>
                <c:pt idx="5794">
                  <c:v>9.3670701980590803</c:v>
                </c:pt>
                <c:pt idx="5795">
                  <c:v>9.3665447235107404</c:v>
                </c:pt>
                <c:pt idx="5796">
                  <c:v>9.3679838180541903</c:v>
                </c:pt>
                <c:pt idx="5797">
                  <c:v>9.36787605285644</c:v>
                </c:pt>
                <c:pt idx="5798">
                  <c:v>9.3694238662719709</c:v>
                </c:pt>
                <c:pt idx="5799">
                  <c:v>9.3710336685180593</c:v>
                </c:pt>
                <c:pt idx="5800">
                  <c:v>9.3709688186645508</c:v>
                </c:pt>
                <c:pt idx="5801">
                  <c:v>9.3711614608764595</c:v>
                </c:pt>
                <c:pt idx="5802">
                  <c:v>9.3720512390136701</c:v>
                </c:pt>
                <c:pt idx="5803">
                  <c:v>9.3730764389037997</c:v>
                </c:pt>
                <c:pt idx="5804">
                  <c:v>9.3739433288574201</c:v>
                </c:pt>
                <c:pt idx="5805">
                  <c:v>9.3744449615478498</c:v>
                </c:pt>
                <c:pt idx="5806">
                  <c:v>9.3746709823608292</c:v>
                </c:pt>
                <c:pt idx="5807">
                  <c:v>9.37678718566894</c:v>
                </c:pt>
                <c:pt idx="5808">
                  <c:v>9.3762540817260707</c:v>
                </c:pt>
                <c:pt idx="5809">
                  <c:v>9.3754281997680593</c:v>
                </c:pt>
                <c:pt idx="5810">
                  <c:v>9.376708984375</c:v>
                </c:pt>
                <c:pt idx="5811">
                  <c:v>9.3784208297729403</c:v>
                </c:pt>
                <c:pt idx="5812">
                  <c:v>9.3796110153198207</c:v>
                </c:pt>
                <c:pt idx="5813">
                  <c:v>9.3804025650024396</c:v>
                </c:pt>
                <c:pt idx="5814">
                  <c:v>9.3813085556030202</c:v>
                </c:pt>
                <c:pt idx="5815">
                  <c:v>9.3830013275146396</c:v>
                </c:pt>
                <c:pt idx="5816">
                  <c:v>9.3841028213500906</c:v>
                </c:pt>
                <c:pt idx="5817">
                  <c:v>9.3837890625</c:v>
                </c:pt>
                <c:pt idx="5818">
                  <c:v>9.3848314285278303</c:v>
                </c:pt>
                <c:pt idx="5819">
                  <c:v>9.3859004974365199</c:v>
                </c:pt>
                <c:pt idx="5820">
                  <c:v>9.3865566253662092</c:v>
                </c:pt>
                <c:pt idx="5821">
                  <c:v>9.3873519897460902</c:v>
                </c:pt>
                <c:pt idx="5822">
                  <c:v>9.3876609802246005</c:v>
                </c:pt>
                <c:pt idx="5823">
                  <c:v>9.3893146514892507</c:v>
                </c:pt>
                <c:pt idx="5824">
                  <c:v>9.3903942108154208</c:v>
                </c:pt>
                <c:pt idx="5825">
                  <c:v>9.3906641006469709</c:v>
                </c:pt>
                <c:pt idx="5826">
                  <c:v>9.3912467956542898</c:v>
                </c:pt>
                <c:pt idx="5827">
                  <c:v>9.3920679092407209</c:v>
                </c:pt>
                <c:pt idx="5828">
                  <c:v>9.3926858901977504</c:v>
                </c:pt>
                <c:pt idx="5829">
                  <c:v>9.3941020965576101</c:v>
                </c:pt>
                <c:pt idx="5830">
                  <c:v>9.3952312469482404</c:v>
                </c:pt>
                <c:pt idx="5831">
                  <c:v>9.3958082199096609</c:v>
                </c:pt>
                <c:pt idx="5832">
                  <c:v>9.3969001770019496</c:v>
                </c:pt>
                <c:pt idx="5833">
                  <c:v>9.3967876434326101</c:v>
                </c:pt>
                <c:pt idx="5834">
                  <c:v>9.3960618972778303</c:v>
                </c:pt>
                <c:pt idx="5835">
                  <c:v>9.3966207504272408</c:v>
                </c:pt>
                <c:pt idx="5836">
                  <c:v>9.3975610733032209</c:v>
                </c:pt>
                <c:pt idx="5837">
                  <c:v>9.3979444503784109</c:v>
                </c:pt>
                <c:pt idx="5838">
                  <c:v>9.3988008499145508</c:v>
                </c:pt>
                <c:pt idx="5839">
                  <c:v>9.3995094299316406</c:v>
                </c:pt>
                <c:pt idx="5840">
                  <c:v>9.4004964828491193</c:v>
                </c:pt>
                <c:pt idx="5841">
                  <c:v>9.4017028808593697</c:v>
                </c:pt>
                <c:pt idx="5842">
                  <c:v>9.4032163619995099</c:v>
                </c:pt>
                <c:pt idx="5843">
                  <c:v>9.40486240386962</c:v>
                </c:pt>
                <c:pt idx="5844">
                  <c:v>9.4074373245239205</c:v>
                </c:pt>
                <c:pt idx="5845">
                  <c:v>9.409423828125</c:v>
                </c:pt>
                <c:pt idx="5846">
                  <c:v>9.4110031127929599</c:v>
                </c:pt>
                <c:pt idx="5847">
                  <c:v>9.4127016067504794</c:v>
                </c:pt>
                <c:pt idx="5848">
                  <c:v>9.41340827941894</c:v>
                </c:pt>
                <c:pt idx="5849">
                  <c:v>9.4143323898315394</c:v>
                </c:pt>
                <c:pt idx="5850">
                  <c:v>9.4147882461547798</c:v>
                </c:pt>
                <c:pt idx="5851">
                  <c:v>9.4149427413940394</c:v>
                </c:pt>
                <c:pt idx="5852">
                  <c:v>9.4153699874877894</c:v>
                </c:pt>
                <c:pt idx="5853">
                  <c:v>9.4169187545776296</c:v>
                </c:pt>
                <c:pt idx="5854">
                  <c:v>9.4183101654052699</c:v>
                </c:pt>
                <c:pt idx="5855">
                  <c:v>9.4185628890991193</c:v>
                </c:pt>
                <c:pt idx="5856">
                  <c:v>9.4186954498290998</c:v>
                </c:pt>
                <c:pt idx="5857">
                  <c:v>9.4193859100341708</c:v>
                </c:pt>
                <c:pt idx="5858">
                  <c:v>9.4213666915893501</c:v>
                </c:pt>
                <c:pt idx="5859">
                  <c:v>9.4227123260497994</c:v>
                </c:pt>
                <c:pt idx="5860">
                  <c:v>9.4251594543456996</c:v>
                </c:pt>
                <c:pt idx="5861">
                  <c:v>9.42779541015625</c:v>
                </c:pt>
                <c:pt idx="5862">
                  <c:v>9.4292182922363192</c:v>
                </c:pt>
                <c:pt idx="5863">
                  <c:v>9.4298629760742099</c:v>
                </c:pt>
                <c:pt idx="5864">
                  <c:v>9.4305629730224592</c:v>
                </c:pt>
                <c:pt idx="5865">
                  <c:v>9.4319286346435494</c:v>
                </c:pt>
                <c:pt idx="5866">
                  <c:v>9.43340969085693</c:v>
                </c:pt>
                <c:pt idx="5867">
                  <c:v>9.4334964752197195</c:v>
                </c:pt>
                <c:pt idx="5868">
                  <c:v>9.4339962005615199</c:v>
                </c:pt>
                <c:pt idx="5869">
                  <c:v>9.4347934722900302</c:v>
                </c:pt>
                <c:pt idx="5870">
                  <c:v>9.4355068206787092</c:v>
                </c:pt>
                <c:pt idx="5871">
                  <c:v>9.4349899291992099</c:v>
                </c:pt>
                <c:pt idx="5872">
                  <c:v>9.4362630844116193</c:v>
                </c:pt>
                <c:pt idx="5873">
                  <c:v>9.4372787475585902</c:v>
                </c:pt>
                <c:pt idx="5874">
                  <c:v>9.4377021789550692</c:v>
                </c:pt>
                <c:pt idx="5875">
                  <c:v>9.4372043609619105</c:v>
                </c:pt>
                <c:pt idx="5876">
                  <c:v>9.4390316009521396</c:v>
                </c:pt>
                <c:pt idx="5877">
                  <c:v>9.4422264099121005</c:v>
                </c:pt>
                <c:pt idx="5878">
                  <c:v>9.4433431625366193</c:v>
                </c:pt>
                <c:pt idx="5879">
                  <c:v>9.4432888031005806</c:v>
                </c:pt>
                <c:pt idx="5880">
                  <c:v>9.4427585601806605</c:v>
                </c:pt>
                <c:pt idx="5881">
                  <c:v>9.4434938430786097</c:v>
                </c:pt>
                <c:pt idx="5882">
                  <c:v>9.4434947967529208</c:v>
                </c:pt>
                <c:pt idx="5883">
                  <c:v>9.4436082839965803</c:v>
                </c:pt>
                <c:pt idx="5884">
                  <c:v>9.4440927505493093</c:v>
                </c:pt>
                <c:pt idx="5885">
                  <c:v>9.4456653594970703</c:v>
                </c:pt>
                <c:pt idx="5886">
                  <c:v>9.4459905624389595</c:v>
                </c:pt>
                <c:pt idx="5887">
                  <c:v>9.4448690414428693</c:v>
                </c:pt>
                <c:pt idx="5888">
                  <c:v>9.4454851150512606</c:v>
                </c:pt>
                <c:pt idx="5889">
                  <c:v>9.4458484649658203</c:v>
                </c:pt>
                <c:pt idx="5890">
                  <c:v>9.4465360641479403</c:v>
                </c:pt>
                <c:pt idx="5891">
                  <c:v>9.4482355117797798</c:v>
                </c:pt>
                <c:pt idx="5892">
                  <c:v>9.4481077194213796</c:v>
                </c:pt>
                <c:pt idx="5893">
                  <c:v>9.4482669830322195</c:v>
                </c:pt>
                <c:pt idx="5894">
                  <c:v>9.4481725692749006</c:v>
                </c:pt>
                <c:pt idx="5895">
                  <c:v>9.4492530822753906</c:v>
                </c:pt>
                <c:pt idx="5896">
                  <c:v>9.4484481811523402</c:v>
                </c:pt>
                <c:pt idx="5897">
                  <c:v>9.4490985870361293</c:v>
                </c:pt>
                <c:pt idx="5898">
                  <c:v>9.4487390518188406</c:v>
                </c:pt>
                <c:pt idx="5899">
                  <c:v>9.4498367309570295</c:v>
                </c:pt>
                <c:pt idx="5900">
                  <c:v>9.4500246047973597</c:v>
                </c:pt>
                <c:pt idx="5901">
                  <c:v>9.4476118087768501</c:v>
                </c:pt>
                <c:pt idx="5902">
                  <c:v>9.4480247497558505</c:v>
                </c:pt>
                <c:pt idx="5903">
                  <c:v>9.4500675201415998</c:v>
                </c:pt>
                <c:pt idx="5904">
                  <c:v>9.4511747360229403</c:v>
                </c:pt>
                <c:pt idx="5905">
                  <c:v>9.4506092071533203</c:v>
                </c:pt>
                <c:pt idx="5906">
                  <c:v>9.4500570297241193</c:v>
                </c:pt>
                <c:pt idx="5907">
                  <c:v>9.4500732421875</c:v>
                </c:pt>
                <c:pt idx="5908">
                  <c:v>9.4505701065063406</c:v>
                </c:pt>
                <c:pt idx="5909">
                  <c:v>9.4505491256713796</c:v>
                </c:pt>
                <c:pt idx="5910">
                  <c:v>9.4504299163818306</c:v>
                </c:pt>
                <c:pt idx="5911">
                  <c:v>9.4521007537841708</c:v>
                </c:pt>
                <c:pt idx="5912">
                  <c:v>9.4519538879394496</c:v>
                </c:pt>
                <c:pt idx="5913">
                  <c:v>9.4505643844604403</c:v>
                </c:pt>
                <c:pt idx="5914">
                  <c:v>9.4516706466674805</c:v>
                </c:pt>
                <c:pt idx="5915">
                  <c:v>9.4519710540771396</c:v>
                </c:pt>
                <c:pt idx="5916">
                  <c:v>9.4528264999389595</c:v>
                </c:pt>
                <c:pt idx="5917">
                  <c:v>9.4541902542114205</c:v>
                </c:pt>
                <c:pt idx="5918">
                  <c:v>9.4550352096557599</c:v>
                </c:pt>
                <c:pt idx="5919">
                  <c:v>9.4550542831420792</c:v>
                </c:pt>
                <c:pt idx="5920">
                  <c:v>9.4554805755615199</c:v>
                </c:pt>
                <c:pt idx="5921">
                  <c:v>9.4571933746337802</c:v>
                </c:pt>
                <c:pt idx="5922">
                  <c:v>9.4595737457275302</c:v>
                </c:pt>
                <c:pt idx="5923">
                  <c:v>9.4598674774169904</c:v>
                </c:pt>
                <c:pt idx="5924">
                  <c:v>9.4586133956909109</c:v>
                </c:pt>
                <c:pt idx="5925">
                  <c:v>9.4588279724121005</c:v>
                </c:pt>
                <c:pt idx="5926">
                  <c:v>9.4599761962890607</c:v>
                </c:pt>
                <c:pt idx="5927">
                  <c:v>9.4600534439086896</c:v>
                </c:pt>
                <c:pt idx="5928">
                  <c:v>9.4602451324462802</c:v>
                </c:pt>
                <c:pt idx="5929">
                  <c:v>9.4603071212768501</c:v>
                </c:pt>
                <c:pt idx="5930">
                  <c:v>9.4614553451537997</c:v>
                </c:pt>
                <c:pt idx="5931">
                  <c:v>9.4616479873657209</c:v>
                </c:pt>
                <c:pt idx="5932">
                  <c:v>9.4618930816650302</c:v>
                </c:pt>
                <c:pt idx="5933">
                  <c:v>9.4630880355834908</c:v>
                </c:pt>
                <c:pt idx="5934">
                  <c:v>9.4649772644042898</c:v>
                </c:pt>
                <c:pt idx="5935">
                  <c:v>9.4664535522460902</c:v>
                </c:pt>
                <c:pt idx="5936">
                  <c:v>9.4677553176879794</c:v>
                </c:pt>
                <c:pt idx="5937">
                  <c:v>9.4690618515014595</c:v>
                </c:pt>
                <c:pt idx="5938">
                  <c:v>9.4704952239990199</c:v>
                </c:pt>
                <c:pt idx="5939">
                  <c:v>9.4721460342407209</c:v>
                </c:pt>
                <c:pt idx="5940">
                  <c:v>9.4725055694580007</c:v>
                </c:pt>
                <c:pt idx="5941">
                  <c:v>9.4741020202636701</c:v>
                </c:pt>
                <c:pt idx="5942">
                  <c:v>9.4749555587768501</c:v>
                </c:pt>
                <c:pt idx="5943">
                  <c:v>9.4762763977050692</c:v>
                </c:pt>
                <c:pt idx="5944">
                  <c:v>9.4770765304565394</c:v>
                </c:pt>
                <c:pt idx="5945">
                  <c:v>9.4780998229980398</c:v>
                </c:pt>
                <c:pt idx="5946">
                  <c:v>9.47871589660644</c:v>
                </c:pt>
                <c:pt idx="5947">
                  <c:v>9.4794502258300692</c:v>
                </c:pt>
                <c:pt idx="5948">
                  <c:v>9.4806118011474592</c:v>
                </c:pt>
                <c:pt idx="5949">
                  <c:v>9.4829292297363192</c:v>
                </c:pt>
                <c:pt idx="5950">
                  <c:v>9.4850921630859304</c:v>
                </c:pt>
                <c:pt idx="5951">
                  <c:v>9.4859600067138601</c:v>
                </c:pt>
                <c:pt idx="5952">
                  <c:v>9.4869403839111293</c:v>
                </c:pt>
                <c:pt idx="5953">
                  <c:v>9.4884271621704102</c:v>
                </c:pt>
                <c:pt idx="5954">
                  <c:v>9.4892511367797798</c:v>
                </c:pt>
                <c:pt idx="5955">
                  <c:v>9.4904527664184499</c:v>
                </c:pt>
                <c:pt idx="5956">
                  <c:v>9.4912014007568306</c:v>
                </c:pt>
                <c:pt idx="5957">
                  <c:v>9.4928598403930593</c:v>
                </c:pt>
                <c:pt idx="5958">
                  <c:v>9.4939889907836896</c:v>
                </c:pt>
                <c:pt idx="5959">
                  <c:v>9.4949855804443306</c:v>
                </c:pt>
                <c:pt idx="5960">
                  <c:v>9.4967346191406197</c:v>
                </c:pt>
                <c:pt idx="5961">
                  <c:v>9.4978218078613192</c:v>
                </c:pt>
                <c:pt idx="5962">
                  <c:v>9.4992465972900302</c:v>
                </c:pt>
                <c:pt idx="5963">
                  <c:v>9.499267578125</c:v>
                </c:pt>
                <c:pt idx="5964">
                  <c:v>9.5005683898925692</c:v>
                </c:pt>
                <c:pt idx="5965">
                  <c:v>9.5011243820190394</c:v>
                </c:pt>
                <c:pt idx="5966">
                  <c:v>9.5025615692138601</c:v>
                </c:pt>
                <c:pt idx="5967">
                  <c:v>9.5028438568115199</c:v>
                </c:pt>
                <c:pt idx="5968">
                  <c:v>9.5034999847412092</c:v>
                </c:pt>
                <c:pt idx="5969">
                  <c:v>9.5044584274291903</c:v>
                </c:pt>
                <c:pt idx="5970">
                  <c:v>9.5055198669433505</c:v>
                </c:pt>
                <c:pt idx="5971">
                  <c:v>9.50585842132568</c:v>
                </c:pt>
                <c:pt idx="5972">
                  <c:v>9.5061407089233292</c:v>
                </c:pt>
                <c:pt idx="5973">
                  <c:v>9.5079774856567294</c:v>
                </c:pt>
                <c:pt idx="5974">
                  <c:v>9.5093402862548793</c:v>
                </c:pt>
                <c:pt idx="5975">
                  <c:v>9.5106792449951101</c:v>
                </c:pt>
                <c:pt idx="5976">
                  <c:v>9.5119380950927699</c:v>
                </c:pt>
                <c:pt idx="5977">
                  <c:v>9.5128517150878906</c:v>
                </c:pt>
                <c:pt idx="5978">
                  <c:v>9.5125818252563406</c:v>
                </c:pt>
                <c:pt idx="5979">
                  <c:v>9.5125274658203107</c:v>
                </c:pt>
                <c:pt idx="5980">
                  <c:v>9.5129442214965803</c:v>
                </c:pt>
                <c:pt idx="5981">
                  <c:v>9.5132217407226491</c:v>
                </c:pt>
                <c:pt idx="5982">
                  <c:v>9.513916015625</c:v>
                </c:pt>
                <c:pt idx="5983">
                  <c:v>9.5134849548339808</c:v>
                </c:pt>
                <c:pt idx="5984">
                  <c:v>9.5138311386108292</c:v>
                </c:pt>
                <c:pt idx="5985">
                  <c:v>9.5141716003417898</c:v>
                </c:pt>
                <c:pt idx="5986">
                  <c:v>9.5135965347290004</c:v>
                </c:pt>
                <c:pt idx="5987">
                  <c:v>9.5133428573608292</c:v>
                </c:pt>
                <c:pt idx="5988">
                  <c:v>9.5136518478393501</c:v>
                </c:pt>
                <c:pt idx="5989">
                  <c:v>9.5139789581298793</c:v>
                </c:pt>
                <c:pt idx="5990">
                  <c:v>9.5134687423706001</c:v>
                </c:pt>
                <c:pt idx="5991">
                  <c:v>9.5134468078613192</c:v>
                </c:pt>
                <c:pt idx="5992">
                  <c:v>9.5125789642333896</c:v>
                </c:pt>
                <c:pt idx="5993">
                  <c:v>9.5121393203735298</c:v>
                </c:pt>
                <c:pt idx="5994">
                  <c:v>9.5115137100219709</c:v>
                </c:pt>
                <c:pt idx="5995">
                  <c:v>9.51214504241943</c:v>
                </c:pt>
                <c:pt idx="5996">
                  <c:v>9.5121707916259695</c:v>
                </c:pt>
                <c:pt idx="5997">
                  <c:v>9.5118970870971609</c:v>
                </c:pt>
                <c:pt idx="5998">
                  <c:v>9.5127820968627894</c:v>
                </c:pt>
                <c:pt idx="5999">
                  <c:v>9.5141887664794904</c:v>
                </c:pt>
                <c:pt idx="6000">
                  <c:v>9.5145826339721609</c:v>
                </c:pt>
                <c:pt idx="6001">
                  <c:v>9.5154533386230398</c:v>
                </c:pt>
                <c:pt idx="6002">
                  <c:v>9.5168380737304599</c:v>
                </c:pt>
                <c:pt idx="6003">
                  <c:v>9.5175600051879794</c:v>
                </c:pt>
                <c:pt idx="6004">
                  <c:v>9.5183601379394496</c:v>
                </c:pt>
                <c:pt idx="6005">
                  <c:v>9.51826667785644</c:v>
                </c:pt>
                <c:pt idx="6006">
                  <c:v>9.5188608169555593</c:v>
                </c:pt>
                <c:pt idx="6007">
                  <c:v>9.5195045471191406</c:v>
                </c:pt>
                <c:pt idx="6008">
                  <c:v>9.5202579498290998</c:v>
                </c:pt>
                <c:pt idx="6009">
                  <c:v>9.5200042724609304</c:v>
                </c:pt>
                <c:pt idx="6010">
                  <c:v>9.5197534561157209</c:v>
                </c:pt>
                <c:pt idx="6011">
                  <c:v>9.5191106796264595</c:v>
                </c:pt>
                <c:pt idx="6012">
                  <c:v>9.5185794830322195</c:v>
                </c:pt>
                <c:pt idx="6013">
                  <c:v>9.5188226699829102</c:v>
                </c:pt>
                <c:pt idx="6014">
                  <c:v>9.5193538665771396</c:v>
                </c:pt>
                <c:pt idx="6015">
                  <c:v>9.5187616348266602</c:v>
                </c:pt>
                <c:pt idx="6016">
                  <c:v>9.5187349319458008</c:v>
                </c:pt>
                <c:pt idx="6017">
                  <c:v>9.5201292037963796</c:v>
                </c:pt>
                <c:pt idx="6018">
                  <c:v>9.5207529067993093</c:v>
                </c:pt>
                <c:pt idx="6019">
                  <c:v>9.5215272903442294</c:v>
                </c:pt>
                <c:pt idx="6020">
                  <c:v>9.5238132476806605</c:v>
                </c:pt>
                <c:pt idx="6021">
                  <c:v>9.5249671936035103</c:v>
                </c:pt>
                <c:pt idx="6022">
                  <c:v>9.5259065628051705</c:v>
                </c:pt>
                <c:pt idx="6023">
                  <c:v>9.5275745391845703</c:v>
                </c:pt>
                <c:pt idx="6024">
                  <c:v>9.5286540985107404</c:v>
                </c:pt>
                <c:pt idx="6025">
                  <c:v>9.5315628051757795</c:v>
                </c:pt>
                <c:pt idx="6026">
                  <c:v>9.53383064270019</c:v>
                </c:pt>
                <c:pt idx="6027">
                  <c:v>9.5343112945556605</c:v>
                </c:pt>
                <c:pt idx="6028">
                  <c:v>9.5346307754516602</c:v>
                </c:pt>
                <c:pt idx="6029">
                  <c:v>9.5342531204223597</c:v>
                </c:pt>
                <c:pt idx="6030">
                  <c:v>9.5343475341796804</c:v>
                </c:pt>
                <c:pt idx="6031">
                  <c:v>9.5366668701171804</c:v>
                </c:pt>
                <c:pt idx="6032">
                  <c:v>9.5390625</c:v>
                </c:pt>
                <c:pt idx="6033">
                  <c:v>9.5398960113525302</c:v>
                </c:pt>
                <c:pt idx="6034">
                  <c:v>9.5414571762084908</c:v>
                </c:pt>
                <c:pt idx="6035">
                  <c:v>9.5413465499877894</c:v>
                </c:pt>
                <c:pt idx="6036">
                  <c:v>9.5420732498168892</c:v>
                </c:pt>
                <c:pt idx="6037">
                  <c:v>9.5434284210205007</c:v>
                </c:pt>
                <c:pt idx="6038">
                  <c:v>9.5450334548950106</c:v>
                </c:pt>
                <c:pt idx="6039">
                  <c:v>9.5468006134033203</c:v>
                </c:pt>
                <c:pt idx="6040">
                  <c:v>9.5482034683227504</c:v>
                </c:pt>
                <c:pt idx="6041">
                  <c:v>9.5483064651489205</c:v>
                </c:pt>
                <c:pt idx="6042">
                  <c:v>9.5492095947265607</c:v>
                </c:pt>
                <c:pt idx="6043">
                  <c:v>9.5499000549316406</c:v>
                </c:pt>
                <c:pt idx="6044">
                  <c:v>9.5497379302978498</c:v>
                </c:pt>
                <c:pt idx="6045">
                  <c:v>9.5510568618774396</c:v>
                </c:pt>
                <c:pt idx="6046">
                  <c:v>9.5520029067993093</c:v>
                </c:pt>
                <c:pt idx="6047">
                  <c:v>9.5533161163330007</c:v>
                </c:pt>
                <c:pt idx="6048">
                  <c:v>9.5543165206909109</c:v>
                </c:pt>
                <c:pt idx="6049">
                  <c:v>9.5561141967773402</c:v>
                </c:pt>
                <c:pt idx="6050">
                  <c:v>9.5563793182372994</c:v>
                </c:pt>
                <c:pt idx="6051">
                  <c:v>9.5575532913208008</c:v>
                </c:pt>
                <c:pt idx="6052">
                  <c:v>9.5581512451171804</c:v>
                </c:pt>
                <c:pt idx="6053">
                  <c:v>9.5592555999755806</c:v>
                </c:pt>
                <c:pt idx="6054">
                  <c:v>9.5618352890014595</c:v>
                </c:pt>
                <c:pt idx="6055">
                  <c:v>9.5641374588012606</c:v>
                </c:pt>
                <c:pt idx="6056">
                  <c:v>9.5663490295410103</c:v>
                </c:pt>
                <c:pt idx="6057">
                  <c:v>9.5672235488891602</c:v>
                </c:pt>
                <c:pt idx="6058">
                  <c:v>9.5682792663574201</c:v>
                </c:pt>
                <c:pt idx="6059">
                  <c:v>9.5681991577148402</c:v>
                </c:pt>
                <c:pt idx="6060">
                  <c:v>9.5700817108154208</c:v>
                </c:pt>
                <c:pt idx="6061">
                  <c:v>9.5716695785522408</c:v>
                </c:pt>
                <c:pt idx="6062">
                  <c:v>9.5719118118286097</c:v>
                </c:pt>
                <c:pt idx="6063">
                  <c:v>9.5721292495727504</c:v>
                </c:pt>
                <c:pt idx="6064">
                  <c:v>9.5727214813232404</c:v>
                </c:pt>
                <c:pt idx="6065">
                  <c:v>9.5720596313476491</c:v>
                </c:pt>
                <c:pt idx="6066">
                  <c:v>9.5724105834960902</c:v>
                </c:pt>
                <c:pt idx="6067">
                  <c:v>9.5737886428833008</c:v>
                </c:pt>
                <c:pt idx="6068">
                  <c:v>9.5739593505859304</c:v>
                </c:pt>
                <c:pt idx="6069">
                  <c:v>9.5751571655273402</c:v>
                </c:pt>
                <c:pt idx="6070">
                  <c:v>9.5747833251953107</c:v>
                </c:pt>
                <c:pt idx="6071">
                  <c:v>9.5755109786987305</c:v>
                </c:pt>
                <c:pt idx="6072">
                  <c:v>9.5769128799438406</c:v>
                </c:pt>
                <c:pt idx="6073">
                  <c:v>9.5779647827148402</c:v>
                </c:pt>
                <c:pt idx="6074">
                  <c:v>9.5768136978149396</c:v>
                </c:pt>
                <c:pt idx="6075">
                  <c:v>9.5780439376831001</c:v>
                </c:pt>
                <c:pt idx="6076">
                  <c:v>9.5781745910644496</c:v>
                </c:pt>
                <c:pt idx="6077">
                  <c:v>9.5785789489746005</c:v>
                </c:pt>
                <c:pt idx="6078">
                  <c:v>9.5796051025390607</c:v>
                </c:pt>
                <c:pt idx="6079">
                  <c:v>9.5784120559692294</c:v>
                </c:pt>
                <c:pt idx="6080">
                  <c:v>9.57875251770019</c:v>
                </c:pt>
                <c:pt idx="6081">
                  <c:v>9.5780525207519496</c:v>
                </c:pt>
                <c:pt idx="6082">
                  <c:v>9.5776329040527308</c:v>
                </c:pt>
                <c:pt idx="6083">
                  <c:v>9.5789985656738192</c:v>
                </c:pt>
                <c:pt idx="6084">
                  <c:v>9.5813331604003906</c:v>
                </c:pt>
                <c:pt idx="6085">
                  <c:v>9.5823974609375</c:v>
                </c:pt>
                <c:pt idx="6086">
                  <c:v>9.5828647613525302</c:v>
                </c:pt>
                <c:pt idx="6087">
                  <c:v>9.5828933715820295</c:v>
                </c:pt>
                <c:pt idx="6088">
                  <c:v>9.5837545394897408</c:v>
                </c:pt>
                <c:pt idx="6089">
                  <c:v>9.5852155685424805</c:v>
                </c:pt>
                <c:pt idx="6090">
                  <c:v>9.5853614807128906</c:v>
                </c:pt>
                <c:pt idx="6091">
                  <c:v>9.5855121612548793</c:v>
                </c:pt>
                <c:pt idx="6092">
                  <c:v>9.5860443115234304</c:v>
                </c:pt>
                <c:pt idx="6093">
                  <c:v>9.5855312347412092</c:v>
                </c:pt>
                <c:pt idx="6094">
                  <c:v>9.5854749679565394</c:v>
                </c:pt>
                <c:pt idx="6095">
                  <c:v>9.5849428176879794</c:v>
                </c:pt>
                <c:pt idx="6096">
                  <c:v>9.5843992233276296</c:v>
                </c:pt>
                <c:pt idx="6097">
                  <c:v>9.5837078094482404</c:v>
                </c:pt>
                <c:pt idx="6098">
                  <c:v>9.5839862823486293</c:v>
                </c:pt>
                <c:pt idx="6099">
                  <c:v>9.5846452713012606</c:v>
                </c:pt>
                <c:pt idx="6100">
                  <c:v>9.5854969024658203</c:v>
                </c:pt>
                <c:pt idx="6101">
                  <c:v>9.5864324569702095</c:v>
                </c:pt>
                <c:pt idx="6102">
                  <c:v>9.5868949890136701</c:v>
                </c:pt>
                <c:pt idx="6103">
                  <c:v>9.5878763198852504</c:v>
                </c:pt>
                <c:pt idx="6104">
                  <c:v>9.5885066986083896</c:v>
                </c:pt>
                <c:pt idx="6105">
                  <c:v>9.5891981124877894</c:v>
                </c:pt>
                <c:pt idx="6106">
                  <c:v>9.5906629562377894</c:v>
                </c:pt>
                <c:pt idx="6107">
                  <c:v>9.5925130844116193</c:v>
                </c:pt>
                <c:pt idx="6108">
                  <c:v>9.5922956466674805</c:v>
                </c:pt>
                <c:pt idx="6109">
                  <c:v>9.5925369262695295</c:v>
                </c:pt>
                <c:pt idx="6110">
                  <c:v>9.5925092697143501</c:v>
                </c:pt>
                <c:pt idx="6111">
                  <c:v>9.5920658111572195</c:v>
                </c:pt>
                <c:pt idx="6112">
                  <c:v>9.5924386978149396</c:v>
                </c:pt>
                <c:pt idx="6113">
                  <c:v>9.5931167602538991</c:v>
                </c:pt>
                <c:pt idx="6114">
                  <c:v>9.5935211181640607</c:v>
                </c:pt>
                <c:pt idx="6115">
                  <c:v>9.5933055877685494</c:v>
                </c:pt>
                <c:pt idx="6116">
                  <c:v>9.5932025909423793</c:v>
                </c:pt>
                <c:pt idx="6117">
                  <c:v>9.5933504104614205</c:v>
                </c:pt>
                <c:pt idx="6118">
                  <c:v>9.5946550369262606</c:v>
                </c:pt>
                <c:pt idx="6119">
                  <c:v>9.5956039428710902</c:v>
                </c:pt>
                <c:pt idx="6120">
                  <c:v>9.5978937149047798</c:v>
                </c:pt>
                <c:pt idx="6121">
                  <c:v>9.5995664596557599</c:v>
                </c:pt>
                <c:pt idx="6122">
                  <c:v>9.6013927459716708</c:v>
                </c:pt>
                <c:pt idx="6123">
                  <c:v>9.60235595703125</c:v>
                </c:pt>
                <c:pt idx="6124">
                  <c:v>9.6030607223510707</c:v>
                </c:pt>
                <c:pt idx="6125">
                  <c:v>9.6051073074340803</c:v>
                </c:pt>
                <c:pt idx="6126">
                  <c:v>9.6071729660034109</c:v>
                </c:pt>
                <c:pt idx="6127">
                  <c:v>9.6077547073364205</c:v>
                </c:pt>
                <c:pt idx="6128">
                  <c:v>9.6082077026367099</c:v>
                </c:pt>
                <c:pt idx="6129">
                  <c:v>9.6088094711303693</c:v>
                </c:pt>
                <c:pt idx="6130">
                  <c:v>9.6087942123412997</c:v>
                </c:pt>
                <c:pt idx="6131">
                  <c:v>9.6103248596191406</c:v>
                </c:pt>
                <c:pt idx="6132">
                  <c:v>9.6109399795532209</c:v>
                </c:pt>
                <c:pt idx="6133">
                  <c:v>9.6121273040771396</c:v>
                </c:pt>
                <c:pt idx="6134">
                  <c:v>9.6133384704589808</c:v>
                </c:pt>
                <c:pt idx="6135">
                  <c:v>9.6139888763427699</c:v>
                </c:pt>
                <c:pt idx="6136">
                  <c:v>9.6140842437744105</c:v>
                </c:pt>
                <c:pt idx="6137">
                  <c:v>9.6145658493041903</c:v>
                </c:pt>
                <c:pt idx="6138">
                  <c:v>9.6153907775878906</c:v>
                </c:pt>
                <c:pt idx="6139">
                  <c:v>9.6166515350341708</c:v>
                </c:pt>
                <c:pt idx="6140">
                  <c:v>9.6177902221679599</c:v>
                </c:pt>
                <c:pt idx="6141">
                  <c:v>9.6186742782592702</c:v>
                </c:pt>
                <c:pt idx="6142">
                  <c:v>9.6199579238891602</c:v>
                </c:pt>
                <c:pt idx="6143">
                  <c:v>9.6203508377075106</c:v>
                </c:pt>
                <c:pt idx="6144">
                  <c:v>9.6210603713989205</c:v>
                </c:pt>
                <c:pt idx="6145">
                  <c:v>9.6220769882202095</c:v>
                </c:pt>
                <c:pt idx="6146">
                  <c:v>9.6228904724121005</c:v>
                </c:pt>
                <c:pt idx="6147">
                  <c:v>9.6246585845947195</c:v>
                </c:pt>
                <c:pt idx="6148">
                  <c:v>9.6254320144653303</c:v>
                </c:pt>
                <c:pt idx="6149">
                  <c:v>9.6260137557983292</c:v>
                </c:pt>
                <c:pt idx="6150">
                  <c:v>9.6273374557495099</c:v>
                </c:pt>
                <c:pt idx="6151">
                  <c:v>9.6283979415893501</c:v>
                </c:pt>
                <c:pt idx="6152">
                  <c:v>9.6279840469360298</c:v>
                </c:pt>
                <c:pt idx="6153">
                  <c:v>9.6293230056762606</c:v>
                </c:pt>
                <c:pt idx="6154">
                  <c:v>9.6302289962768501</c:v>
                </c:pt>
                <c:pt idx="6155">
                  <c:v>9.6317663192749006</c:v>
                </c:pt>
                <c:pt idx="6156">
                  <c:v>9.6340913772583008</c:v>
                </c:pt>
                <c:pt idx="6157">
                  <c:v>9.6360254287719709</c:v>
                </c:pt>
                <c:pt idx="6158">
                  <c:v>9.63722324371337</c:v>
                </c:pt>
                <c:pt idx="6159">
                  <c:v>9.6387033462524396</c:v>
                </c:pt>
                <c:pt idx="6160">
                  <c:v>9.6399965286254794</c:v>
                </c:pt>
                <c:pt idx="6161">
                  <c:v>9.6410741806030202</c:v>
                </c:pt>
                <c:pt idx="6162">
                  <c:v>9.6435232162475497</c:v>
                </c:pt>
                <c:pt idx="6163">
                  <c:v>9.6454048156738192</c:v>
                </c:pt>
                <c:pt idx="6164">
                  <c:v>9.64721584320068</c:v>
                </c:pt>
                <c:pt idx="6165">
                  <c:v>9.6470012664794904</c:v>
                </c:pt>
                <c:pt idx="6166">
                  <c:v>9.6467351913452095</c:v>
                </c:pt>
                <c:pt idx="6167">
                  <c:v>9.6462459564208896</c:v>
                </c:pt>
                <c:pt idx="6168">
                  <c:v>9.6471624374389595</c:v>
                </c:pt>
                <c:pt idx="6169">
                  <c:v>9.6490926742553693</c:v>
                </c:pt>
                <c:pt idx="6170">
                  <c:v>9.6494989395141602</c:v>
                </c:pt>
                <c:pt idx="6171">
                  <c:v>9.6505441665649396</c:v>
                </c:pt>
                <c:pt idx="6172">
                  <c:v>9.6509132385253906</c:v>
                </c:pt>
                <c:pt idx="6173">
                  <c:v>9.6506385803222603</c:v>
                </c:pt>
                <c:pt idx="6174">
                  <c:v>9.6511631011962802</c:v>
                </c:pt>
                <c:pt idx="6175">
                  <c:v>9.6527547836303693</c:v>
                </c:pt>
                <c:pt idx="6176">
                  <c:v>9.6531801223754794</c:v>
                </c:pt>
                <c:pt idx="6177">
                  <c:v>9.6536874771118093</c:v>
                </c:pt>
                <c:pt idx="6178">
                  <c:v>9.6551256179809499</c:v>
                </c:pt>
                <c:pt idx="6179">
                  <c:v>9.6553325653076101</c:v>
                </c:pt>
                <c:pt idx="6180">
                  <c:v>9.6553077697753906</c:v>
                </c:pt>
                <c:pt idx="6181">
                  <c:v>9.6552848815917898</c:v>
                </c:pt>
                <c:pt idx="6182">
                  <c:v>9.6566438674926705</c:v>
                </c:pt>
                <c:pt idx="6183">
                  <c:v>9.6564693450927699</c:v>
                </c:pt>
                <c:pt idx="6184">
                  <c:v>9.6549186706542898</c:v>
                </c:pt>
                <c:pt idx="6185">
                  <c:v>9.6544389724731392</c:v>
                </c:pt>
                <c:pt idx="6186">
                  <c:v>9.6553077697753906</c:v>
                </c:pt>
                <c:pt idx="6187">
                  <c:v>9.6565198898315394</c:v>
                </c:pt>
                <c:pt idx="6188">
                  <c:v>9.6555862426757795</c:v>
                </c:pt>
                <c:pt idx="6189">
                  <c:v>9.65663242340087</c:v>
                </c:pt>
                <c:pt idx="6190">
                  <c:v>9.6582098007202095</c:v>
                </c:pt>
                <c:pt idx="6191">
                  <c:v>9.6585817337036097</c:v>
                </c:pt>
                <c:pt idx="6192">
                  <c:v>9.6581516265869105</c:v>
                </c:pt>
                <c:pt idx="6193">
                  <c:v>9.6589841842651296</c:v>
                </c:pt>
                <c:pt idx="6194">
                  <c:v>9.6601285934448207</c:v>
                </c:pt>
                <c:pt idx="6195">
                  <c:v>9.6598882675170792</c:v>
                </c:pt>
                <c:pt idx="6196">
                  <c:v>9.6596002578735298</c:v>
                </c:pt>
                <c:pt idx="6197">
                  <c:v>9.6594800949096609</c:v>
                </c:pt>
                <c:pt idx="6198">
                  <c:v>9.6611871719360298</c:v>
                </c:pt>
                <c:pt idx="6199">
                  <c:v>9.6603622436523402</c:v>
                </c:pt>
                <c:pt idx="6200">
                  <c:v>9.6605234146118093</c:v>
                </c:pt>
                <c:pt idx="6201">
                  <c:v>9.6612768173217702</c:v>
                </c:pt>
                <c:pt idx="6202">
                  <c:v>9.6613101959228498</c:v>
                </c:pt>
                <c:pt idx="6203">
                  <c:v>9.6609125137329102</c:v>
                </c:pt>
                <c:pt idx="6204">
                  <c:v>9.6608247756958008</c:v>
                </c:pt>
                <c:pt idx="6205">
                  <c:v>9.6614198684692294</c:v>
                </c:pt>
                <c:pt idx="6206">
                  <c:v>9.6624565124511701</c:v>
                </c:pt>
                <c:pt idx="6207">
                  <c:v>9.6619529724121005</c:v>
                </c:pt>
                <c:pt idx="6208">
                  <c:v>9.6623182296752894</c:v>
                </c:pt>
                <c:pt idx="6209">
                  <c:v>9.6613883972167898</c:v>
                </c:pt>
                <c:pt idx="6210">
                  <c:v>9.6605148315429599</c:v>
                </c:pt>
                <c:pt idx="6211">
                  <c:v>9.6593093872070295</c:v>
                </c:pt>
                <c:pt idx="6212">
                  <c:v>9.6597223281860298</c:v>
                </c:pt>
                <c:pt idx="6213">
                  <c:v>9.6610507965087802</c:v>
                </c:pt>
                <c:pt idx="6214">
                  <c:v>9.6613597869872994</c:v>
                </c:pt>
                <c:pt idx="6215">
                  <c:v>9.6618080139160103</c:v>
                </c:pt>
                <c:pt idx="6216">
                  <c:v>9.66218757629394</c:v>
                </c:pt>
                <c:pt idx="6217">
                  <c:v>9.6639528274536097</c:v>
                </c:pt>
                <c:pt idx="6218">
                  <c:v>9.66302394866943</c:v>
                </c:pt>
                <c:pt idx="6219">
                  <c:v>9.6638231277465803</c:v>
                </c:pt>
                <c:pt idx="6220">
                  <c:v>9.6649656295776296</c:v>
                </c:pt>
                <c:pt idx="6221">
                  <c:v>9.6649703979492099</c:v>
                </c:pt>
                <c:pt idx="6222">
                  <c:v>9.6646938323974592</c:v>
                </c:pt>
                <c:pt idx="6223">
                  <c:v>9.6651887893676705</c:v>
                </c:pt>
                <c:pt idx="6224">
                  <c:v>9.6663150787353498</c:v>
                </c:pt>
                <c:pt idx="6225">
                  <c:v>9.6671361923217702</c:v>
                </c:pt>
                <c:pt idx="6226">
                  <c:v>9.6681537628173793</c:v>
                </c:pt>
                <c:pt idx="6227">
                  <c:v>9.6688938140869105</c:v>
                </c:pt>
                <c:pt idx="6228">
                  <c:v>9.6700248718261701</c:v>
                </c:pt>
                <c:pt idx="6229">
                  <c:v>9.6713237762451101</c:v>
                </c:pt>
                <c:pt idx="6230">
                  <c:v>9.6719627380371005</c:v>
                </c:pt>
                <c:pt idx="6231">
                  <c:v>9.6741514205932599</c:v>
                </c:pt>
                <c:pt idx="6232">
                  <c:v>9.6755790710449201</c:v>
                </c:pt>
                <c:pt idx="6233">
                  <c:v>9.6758270263671804</c:v>
                </c:pt>
                <c:pt idx="6234">
                  <c:v>9.6770248413085902</c:v>
                </c:pt>
                <c:pt idx="6235">
                  <c:v>9.67742824554443</c:v>
                </c:pt>
                <c:pt idx="6236">
                  <c:v>9.6781044006347603</c:v>
                </c:pt>
                <c:pt idx="6237">
                  <c:v>9.6794795989990199</c:v>
                </c:pt>
                <c:pt idx="6238">
                  <c:v>9.6807165145874006</c:v>
                </c:pt>
                <c:pt idx="6239">
                  <c:v>9.6811676025390607</c:v>
                </c:pt>
                <c:pt idx="6240">
                  <c:v>9.6815538406371999</c:v>
                </c:pt>
                <c:pt idx="6241">
                  <c:v>9.6827077865600497</c:v>
                </c:pt>
                <c:pt idx="6242">
                  <c:v>9.6835212707519496</c:v>
                </c:pt>
                <c:pt idx="6243">
                  <c:v>9.6847467422485298</c:v>
                </c:pt>
                <c:pt idx="6244">
                  <c:v>9.6854019165038991</c:v>
                </c:pt>
                <c:pt idx="6245">
                  <c:v>9.6869850158691406</c:v>
                </c:pt>
                <c:pt idx="6246">
                  <c:v>9.6883258819580007</c:v>
                </c:pt>
                <c:pt idx="6247">
                  <c:v>9.6888570785522408</c:v>
                </c:pt>
                <c:pt idx="6248">
                  <c:v>9.6896705627441406</c:v>
                </c:pt>
                <c:pt idx="6249">
                  <c:v>9.6904830932617099</c:v>
                </c:pt>
                <c:pt idx="6250">
                  <c:v>9.6912784576415998</c:v>
                </c:pt>
                <c:pt idx="6251">
                  <c:v>9.69195556640625</c:v>
                </c:pt>
                <c:pt idx="6252">
                  <c:v>9.6934738159179599</c:v>
                </c:pt>
                <c:pt idx="6253">
                  <c:v>9.6938896179199201</c:v>
                </c:pt>
                <c:pt idx="6254">
                  <c:v>9.6944112777709908</c:v>
                </c:pt>
                <c:pt idx="6255">
                  <c:v>9.6950464248657209</c:v>
                </c:pt>
                <c:pt idx="6256">
                  <c:v>9.6964149475097603</c:v>
                </c:pt>
                <c:pt idx="6257">
                  <c:v>9.6976251602172798</c:v>
                </c:pt>
                <c:pt idx="6258">
                  <c:v>9.6991920471191406</c:v>
                </c:pt>
                <c:pt idx="6259">
                  <c:v>9.7001047134399396</c:v>
                </c:pt>
                <c:pt idx="6260">
                  <c:v>9.7018194198608292</c:v>
                </c:pt>
                <c:pt idx="6261">
                  <c:v>9.7021160125732404</c:v>
                </c:pt>
                <c:pt idx="6262">
                  <c:v>9.7026052474975497</c:v>
                </c:pt>
                <c:pt idx="6263">
                  <c:v>9.7042388916015607</c:v>
                </c:pt>
                <c:pt idx="6264">
                  <c:v>9.70613193511962</c:v>
                </c:pt>
                <c:pt idx="6265">
                  <c:v>9.7070207595825106</c:v>
                </c:pt>
                <c:pt idx="6266">
                  <c:v>9.7067289352416903</c:v>
                </c:pt>
                <c:pt idx="6267">
                  <c:v>9.7061643600463796</c:v>
                </c:pt>
                <c:pt idx="6268">
                  <c:v>9.7060565948486293</c:v>
                </c:pt>
                <c:pt idx="6269">
                  <c:v>9.7077360153198207</c:v>
                </c:pt>
                <c:pt idx="6270">
                  <c:v>9.7085456848144496</c:v>
                </c:pt>
                <c:pt idx="6271">
                  <c:v>9.7097558975219709</c:v>
                </c:pt>
                <c:pt idx="6272">
                  <c:v>9.7093334197997994</c:v>
                </c:pt>
                <c:pt idx="6273">
                  <c:v>9.70904445648193</c:v>
                </c:pt>
                <c:pt idx="6274">
                  <c:v>9.7091140747070295</c:v>
                </c:pt>
                <c:pt idx="6275">
                  <c:v>9.7109193801879794</c:v>
                </c:pt>
                <c:pt idx="6276">
                  <c:v>9.7109231948852504</c:v>
                </c:pt>
                <c:pt idx="6277">
                  <c:v>9.7120180130004794</c:v>
                </c:pt>
                <c:pt idx="6278">
                  <c:v>9.7137308120727504</c:v>
                </c:pt>
                <c:pt idx="6279">
                  <c:v>9.7149066925048793</c:v>
                </c:pt>
                <c:pt idx="6280">
                  <c:v>9.7159051895141602</c:v>
                </c:pt>
                <c:pt idx="6281">
                  <c:v>9.7167997360229403</c:v>
                </c:pt>
                <c:pt idx="6282">
                  <c:v>9.7169189453125</c:v>
                </c:pt>
                <c:pt idx="6283">
                  <c:v>9.7174978256225497</c:v>
                </c:pt>
                <c:pt idx="6284">
                  <c:v>9.71772956848144</c:v>
                </c:pt>
                <c:pt idx="6285">
                  <c:v>9.7179594039916903</c:v>
                </c:pt>
                <c:pt idx="6286">
                  <c:v>9.7189340591430593</c:v>
                </c:pt>
                <c:pt idx="6287">
                  <c:v>9.7194223403930593</c:v>
                </c:pt>
                <c:pt idx="6288">
                  <c:v>9.7199773788452095</c:v>
                </c:pt>
                <c:pt idx="6289">
                  <c:v>9.7202472686767507</c:v>
                </c:pt>
                <c:pt idx="6290">
                  <c:v>9.7201871871948207</c:v>
                </c:pt>
                <c:pt idx="6291">
                  <c:v>9.7210960388183505</c:v>
                </c:pt>
                <c:pt idx="6292">
                  <c:v>9.7224473953246999</c:v>
                </c:pt>
                <c:pt idx="6293">
                  <c:v>9.7230463027954102</c:v>
                </c:pt>
                <c:pt idx="6294">
                  <c:v>9.7239828109741193</c:v>
                </c:pt>
                <c:pt idx="6295">
                  <c:v>9.7239151000976491</c:v>
                </c:pt>
                <c:pt idx="6296">
                  <c:v>9.7233705520629794</c:v>
                </c:pt>
                <c:pt idx="6297">
                  <c:v>9.72405910491943</c:v>
                </c:pt>
                <c:pt idx="6298">
                  <c:v>9.7243585586547798</c:v>
                </c:pt>
                <c:pt idx="6299">
                  <c:v>9.7242469787597603</c:v>
                </c:pt>
                <c:pt idx="6300">
                  <c:v>9.7233400344848597</c:v>
                </c:pt>
                <c:pt idx="6301">
                  <c:v>9.7224473953246999</c:v>
                </c:pt>
                <c:pt idx="6302">
                  <c:v>9.7223844528198207</c:v>
                </c:pt>
                <c:pt idx="6303">
                  <c:v>9.7233037948608292</c:v>
                </c:pt>
                <c:pt idx="6304">
                  <c:v>9.7238311767578107</c:v>
                </c:pt>
                <c:pt idx="6305">
                  <c:v>9.7240314483642507</c:v>
                </c:pt>
                <c:pt idx="6306">
                  <c:v>9.7249689102172798</c:v>
                </c:pt>
                <c:pt idx="6307">
                  <c:v>9.7252445220947195</c:v>
                </c:pt>
                <c:pt idx="6308">
                  <c:v>9.7253932952880806</c:v>
                </c:pt>
                <c:pt idx="6309">
                  <c:v>9.7252035140991193</c:v>
                </c:pt>
                <c:pt idx="6310">
                  <c:v>9.7268581390380806</c:v>
                </c:pt>
                <c:pt idx="6311">
                  <c:v>9.7276611328125</c:v>
                </c:pt>
                <c:pt idx="6312">
                  <c:v>9.7289361953735298</c:v>
                </c:pt>
                <c:pt idx="6313">
                  <c:v>9.7286672592162997</c:v>
                </c:pt>
                <c:pt idx="6314">
                  <c:v>9.7282934188842702</c:v>
                </c:pt>
                <c:pt idx="6315">
                  <c:v>9.7280178070068306</c:v>
                </c:pt>
                <c:pt idx="6316">
                  <c:v>9.7278738021850497</c:v>
                </c:pt>
                <c:pt idx="6317">
                  <c:v>9.7290782928466708</c:v>
                </c:pt>
                <c:pt idx="6318">
                  <c:v>9.7296380996704102</c:v>
                </c:pt>
                <c:pt idx="6319">
                  <c:v>9.7306890487670792</c:v>
                </c:pt>
                <c:pt idx="6320">
                  <c:v>9.7304487228393501</c:v>
                </c:pt>
                <c:pt idx="6321">
                  <c:v>9.7309103012084908</c:v>
                </c:pt>
                <c:pt idx="6322">
                  <c:v>9.7316055297851491</c:v>
                </c:pt>
                <c:pt idx="6323">
                  <c:v>9.7326002120971609</c:v>
                </c:pt>
                <c:pt idx="6324">
                  <c:v>9.7327327728271396</c:v>
                </c:pt>
                <c:pt idx="6325">
                  <c:v>9.7331972122192294</c:v>
                </c:pt>
                <c:pt idx="6326">
                  <c:v>9.7343444824218697</c:v>
                </c:pt>
                <c:pt idx="6327">
                  <c:v>9.7335739135742099</c:v>
                </c:pt>
                <c:pt idx="6328">
                  <c:v>9.7332601547241193</c:v>
                </c:pt>
                <c:pt idx="6329">
                  <c:v>9.7338800430297798</c:v>
                </c:pt>
                <c:pt idx="6330">
                  <c:v>9.7346725463867099</c:v>
                </c:pt>
                <c:pt idx="6331">
                  <c:v>9.7346076965331996</c:v>
                </c:pt>
                <c:pt idx="6332">
                  <c:v>9.7347984313964808</c:v>
                </c:pt>
                <c:pt idx="6333">
                  <c:v>9.7355022430419904</c:v>
                </c:pt>
                <c:pt idx="6334">
                  <c:v>9.7362718582153303</c:v>
                </c:pt>
                <c:pt idx="6335">
                  <c:v>9.7374124526977504</c:v>
                </c:pt>
                <c:pt idx="6336">
                  <c:v>9.7376451492309499</c:v>
                </c:pt>
                <c:pt idx="6337">
                  <c:v>9.7372817993163991</c:v>
                </c:pt>
                <c:pt idx="6338">
                  <c:v>9.7371606826782209</c:v>
                </c:pt>
                <c:pt idx="6339">
                  <c:v>9.7371654510497994</c:v>
                </c:pt>
                <c:pt idx="6340">
                  <c:v>9.7377624511718697</c:v>
                </c:pt>
                <c:pt idx="6341">
                  <c:v>9.7392234802246005</c:v>
                </c:pt>
                <c:pt idx="6342">
                  <c:v>9.7400026321411097</c:v>
                </c:pt>
                <c:pt idx="6343">
                  <c:v>9.7407321929931605</c:v>
                </c:pt>
                <c:pt idx="6344">
                  <c:v>9.7418155670165998</c:v>
                </c:pt>
                <c:pt idx="6345">
                  <c:v>9.7429437637329102</c:v>
                </c:pt>
                <c:pt idx="6346">
                  <c:v>9.7448139190673793</c:v>
                </c:pt>
                <c:pt idx="6347">
                  <c:v>9.7467756271362305</c:v>
                </c:pt>
                <c:pt idx="6348">
                  <c:v>9.7484550476074201</c:v>
                </c:pt>
                <c:pt idx="6349">
                  <c:v>9.7499952316284109</c:v>
                </c:pt>
                <c:pt idx="6350">
                  <c:v>9.7512912750244105</c:v>
                </c:pt>
                <c:pt idx="6351">
                  <c:v>9.7525863647460902</c:v>
                </c:pt>
                <c:pt idx="6352">
                  <c:v>9.7542009353637606</c:v>
                </c:pt>
                <c:pt idx="6353">
                  <c:v>9.7548847198486293</c:v>
                </c:pt>
                <c:pt idx="6354">
                  <c:v>9.7568674087524396</c:v>
                </c:pt>
                <c:pt idx="6355">
                  <c:v>9.7572994232177699</c:v>
                </c:pt>
                <c:pt idx="6356">
                  <c:v>9.7578926086425692</c:v>
                </c:pt>
                <c:pt idx="6357">
                  <c:v>9.7588853836059499</c:v>
                </c:pt>
                <c:pt idx="6358">
                  <c:v>9.7600250244140607</c:v>
                </c:pt>
                <c:pt idx="6359">
                  <c:v>9.7608213424682599</c:v>
                </c:pt>
                <c:pt idx="6360">
                  <c:v>9.7614507675170792</c:v>
                </c:pt>
                <c:pt idx="6361">
                  <c:v>9.7617225646972603</c:v>
                </c:pt>
                <c:pt idx="6362">
                  <c:v>9.7611989974975497</c:v>
                </c:pt>
                <c:pt idx="6363">
                  <c:v>9.7623615264892507</c:v>
                </c:pt>
                <c:pt idx="6364">
                  <c:v>9.7628440856933505</c:v>
                </c:pt>
                <c:pt idx="6365">
                  <c:v>9.7633132934570295</c:v>
                </c:pt>
                <c:pt idx="6366">
                  <c:v>9.7637939453125</c:v>
                </c:pt>
                <c:pt idx="6367">
                  <c:v>9.7644119262695295</c:v>
                </c:pt>
                <c:pt idx="6368">
                  <c:v>9.7647800445556605</c:v>
                </c:pt>
                <c:pt idx="6369">
                  <c:v>9.7654275894165004</c:v>
                </c:pt>
                <c:pt idx="6370">
                  <c:v>9.7652120590209908</c:v>
                </c:pt>
                <c:pt idx="6371">
                  <c:v>9.7650737762451101</c:v>
                </c:pt>
                <c:pt idx="6372">
                  <c:v>9.7656955718994105</c:v>
                </c:pt>
                <c:pt idx="6373">
                  <c:v>9.76655673980712</c:v>
                </c:pt>
                <c:pt idx="6374">
                  <c:v>9.76637458801269</c:v>
                </c:pt>
                <c:pt idx="6375">
                  <c:v>9.7665185928344709</c:v>
                </c:pt>
                <c:pt idx="6376">
                  <c:v>9.7656641006469709</c:v>
                </c:pt>
                <c:pt idx="6377">
                  <c:v>9.7658090591430593</c:v>
                </c:pt>
                <c:pt idx="6378">
                  <c:v>9.7654781341552699</c:v>
                </c:pt>
                <c:pt idx="6379">
                  <c:v>9.7650556564331001</c:v>
                </c:pt>
                <c:pt idx="6380">
                  <c:v>9.7657442092895508</c:v>
                </c:pt>
                <c:pt idx="6381">
                  <c:v>9.7667484283447195</c:v>
                </c:pt>
                <c:pt idx="6382">
                  <c:v>9.7668857574462802</c:v>
                </c:pt>
                <c:pt idx="6383">
                  <c:v>9.7664937973022408</c:v>
                </c:pt>
                <c:pt idx="6384">
                  <c:v>9.7667465209960902</c:v>
                </c:pt>
                <c:pt idx="6385">
                  <c:v>9.7676286697387606</c:v>
                </c:pt>
                <c:pt idx="6386">
                  <c:v>9.7693634033203107</c:v>
                </c:pt>
                <c:pt idx="6387">
                  <c:v>9.7696275711059499</c:v>
                </c:pt>
                <c:pt idx="6388">
                  <c:v>9.7686405181884695</c:v>
                </c:pt>
                <c:pt idx="6389">
                  <c:v>9.7687034606933505</c:v>
                </c:pt>
                <c:pt idx="6390">
                  <c:v>9.76928615570068</c:v>
                </c:pt>
                <c:pt idx="6391">
                  <c:v>9.7694835662841708</c:v>
                </c:pt>
                <c:pt idx="6392">
                  <c:v>9.7705097198486293</c:v>
                </c:pt>
                <c:pt idx="6393">
                  <c:v>9.7700290679931605</c:v>
                </c:pt>
                <c:pt idx="6394">
                  <c:v>9.7698192596435494</c:v>
                </c:pt>
                <c:pt idx="6395">
                  <c:v>9.7698726654052699</c:v>
                </c:pt>
                <c:pt idx="6396">
                  <c:v>9.7691173553466708</c:v>
                </c:pt>
                <c:pt idx="6397">
                  <c:v>9.7683153152465803</c:v>
                </c:pt>
                <c:pt idx="6398">
                  <c:v>9.7696142196655202</c:v>
                </c:pt>
                <c:pt idx="6399">
                  <c:v>9.7691278457641602</c:v>
                </c:pt>
                <c:pt idx="6400">
                  <c:v>9.7687425613403303</c:v>
                </c:pt>
                <c:pt idx="6401">
                  <c:v>9.7674598693847603</c:v>
                </c:pt>
                <c:pt idx="6402">
                  <c:v>9.7661876678466708</c:v>
                </c:pt>
                <c:pt idx="6403">
                  <c:v>9.7652931213378906</c:v>
                </c:pt>
                <c:pt idx="6404">
                  <c:v>9.7650518417358292</c:v>
                </c:pt>
                <c:pt idx="6405">
                  <c:v>9.7648782730102504</c:v>
                </c:pt>
                <c:pt idx="6406">
                  <c:v>9.7646608352661097</c:v>
                </c:pt>
                <c:pt idx="6407">
                  <c:v>9.7657346725463796</c:v>
                </c:pt>
                <c:pt idx="6408">
                  <c:v>9.7657804489135707</c:v>
                </c:pt>
                <c:pt idx="6409">
                  <c:v>9.7663946151733292</c:v>
                </c:pt>
                <c:pt idx="6410">
                  <c:v>9.7669944763183505</c:v>
                </c:pt>
                <c:pt idx="6411">
                  <c:v>9.7681303024291903</c:v>
                </c:pt>
                <c:pt idx="6412">
                  <c:v>9.7692174911499006</c:v>
                </c:pt>
                <c:pt idx="6413">
                  <c:v>9.7700519561767507</c:v>
                </c:pt>
                <c:pt idx="6414">
                  <c:v>9.7697181701660103</c:v>
                </c:pt>
                <c:pt idx="6415">
                  <c:v>9.7698316574096609</c:v>
                </c:pt>
                <c:pt idx="6416">
                  <c:v>9.7710514068603498</c:v>
                </c:pt>
                <c:pt idx="6417">
                  <c:v>9.7711849212646396</c:v>
                </c:pt>
                <c:pt idx="6418">
                  <c:v>9.77113437652587</c:v>
                </c:pt>
                <c:pt idx="6419">
                  <c:v>9.7716264724731392</c:v>
                </c:pt>
                <c:pt idx="6420">
                  <c:v>9.7716350555419904</c:v>
                </c:pt>
                <c:pt idx="6421">
                  <c:v>9.7720699310302699</c:v>
                </c:pt>
                <c:pt idx="6422">
                  <c:v>9.77113533020019</c:v>
                </c:pt>
                <c:pt idx="6423">
                  <c:v>9.7718210220336896</c:v>
                </c:pt>
                <c:pt idx="6424">
                  <c:v>9.7725877761840803</c:v>
                </c:pt>
                <c:pt idx="6425">
                  <c:v>9.7719240188598597</c:v>
                </c:pt>
                <c:pt idx="6426">
                  <c:v>9.7712583541870099</c:v>
                </c:pt>
                <c:pt idx="6427">
                  <c:v>9.7709541320800692</c:v>
                </c:pt>
                <c:pt idx="6428">
                  <c:v>9.7718915939331001</c:v>
                </c:pt>
                <c:pt idx="6429">
                  <c:v>9.7720279693603498</c:v>
                </c:pt>
                <c:pt idx="6430">
                  <c:v>9.7723951339721609</c:v>
                </c:pt>
                <c:pt idx="6431">
                  <c:v>9.7718906402587802</c:v>
                </c:pt>
                <c:pt idx="6432">
                  <c:v>9.77333259582519</c:v>
                </c:pt>
                <c:pt idx="6433">
                  <c:v>9.7733917236328107</c:v>
                </c:pt>
                <c:pt idx="6434">
                  <c:v>9.7744588851928693</c:v>
                </c:pt>
                <c:pt idx="6435">
                  <c:v>9.7757873535156197</c:v>
                </c:pt>
                <c:pt idx="6436">
                  <c:v>9.7763776779174805</c:v>
                </c:pt>
                <c:pt idx="6437">
                  <c:v>9.7771492004394496</c:v>
                </c:pt>
                <c:pt idx="6438">
                  <c:v>9.7780427932739205</c:v>
                </c:pt>
                <c:pt idx="6439">
                  <c:v>9.7792062759399396</c:v>
                </c:pt>
                <c:pt idx="6440">
                  <c:v>9.7802610397338796</c:v>
                </c:pt>
                <c:pt idx="6441">
                  <c:v>9.7812318801879794</c:v>
                </c:pt>
                <c:pt idx="6442">
                  <c:v>9.7825841903686506</c:v>
                </c:pt>
                <c:pt idx="6443">
                  <c:v>9.7835187911987305</c:v>
                </c:pt>
                <c:pt idx="6444">
                  <c:v>9.7833709716796804</c:v>
                </c:pt>
                <c:pt idx="6445">
                  <c:v>9.7837543487548793</c:v>
                </c:pt>
                <c:pt idx="6446">
                  <c:v>9.7843942642211896</c:v>
                </c:pt>
                <c:pt idx="6447">
                  <c:v>9.7850093841552699</c:v>
                </c:pt>
                <c:pt idx="6448">
                  <c:v>9.78492832183837</c:v>
                </c:pt>
                <c:pt idx="6449">
                  <c:v>9.7841444015502894</c:v>
                </c:pt>
                <c:pt idx="6450">
                  <c:v>9.7846374511718697</c:v>
                </c:pt>
                <c:pt idx="6451">
                  <c:v>9.7858257293701101</c:v>
                </c:pt>
                <c:pt idx="6452">
                  <c:v>9.7863597869872994</c:v>
                </c:pt>
                <c:pt idx="6453">
                  <c:v>9.7868432998657209</c:v>
                </c:pt>
                <c:pt idx="6454">
                  <c:v>9.7877006530761701</c:v>
                </c:pt>
                <c:pt idx="6455">
                  <c:v>9.7890071868896396</c:v>
                </c:pt>
                <c:pt idx="6456">
                  <c:v>9.7901735305786097</c:v>
                </c:pt>
                <c:pt idx="6457">
                  <c:v>9.7911739349365199</c:v>
                </c:pt>
                <c:pt idx="6458">
                  <c:v>9.7911643981933505</c:v>
                </c:pt>
                <c:pt idx="6459">
                  <c:v>9.7918186187744105</c:v>
                </c:pt>
                <c:pt idx="6460">
                  <c:v>9.7915115356445295</c:v>
                </c:pt>
                <c:pt idx="6461">
                  <c:v>9.7915306091308505</c:v>
                </c:pt>
                <c:pt idx="6462">
                  <c:v>9.7907638549804599</c:v>
                </c:pt>
                <c:pt idx="6463">
                  <c:v>9.7914543151855398</c:v>
                </c:pt>
                <c:pt idx="6464">
                  <c:v>9.7909507751464808</c:v>
                </c:pt>
                <c:pt idx="6465">
                  <c:v>9.7905731201171804</c:v>
                </c:pt>
                <c:pt idx="6466">
                  <c:v>9.7902326583862305</c:v>
                </c:pt>
                <c:pt idx="6467">
                  <c:v>9.7904729843139595</c:v>
                </c:pt>
                <c:pt idx="6468">
                  <c:v>9.7920303344726491</c:v>
                </c:pt>
                <c:pt idx="6469">
                  <c:v>9.7927494049072195</c:v>
                </c:pt>
                <c:pt idx="6470">
                  <c:v>9.7935705184936506</c:v>
                </c:pt>
                <c:pt idx="6471">
                  <c:v>9.7937135696411097</c:v>
                </c:pt>
                <c:pt idx="6472">
                  <c:v>9.7942447662353498</c:v>
                </c:pt>
                <c:pt idx="6473">
                  <c:v>9.7934989929199201</c:v>
                </c:pt>
                <c:pt idx="6474">
                  <c:v>9.7940921783447195</c:v>
                </c:pt>
                <c:pt idx="6475">
                  <c:v>9.7945928573608292</c:v>
                </c:pt>
                <c:pt idx="6476">
                  <c:v>9.7956142425537092</c:v>
                </c:pt>
                <c:pt idx="6477">
                  <c:v>9.7951726913452095</c:v>
                </c:pt>
                <c:pt idx="6478">
                  <c:v>9.7939500808715803</c:v>
                </c:pt>
                <c:pt idx="6479">
                  <c:v>9.7941303253173793</c:v>
                </c:pt>
                <c:pt idx="6480">
                  <c:v>9.7935333251953107</c:v>
                </c:pt>
                <c:pt idx="6481">
                  <c:v>9.7939701080322195</c:v>
                </c:pt>
                <c:pt idx="6482">
                  <c:v>9.7935228347778303</c:v>
                </c:pt>
                <c:pt idx="6483">
                  <c:v>9.7944755554199201</c:v>
                </c:pt>
                <c:pt idx="6484">
                  <c:v>9.7936916351318306</c:v>
                </c:pt>
                <c:pt idx="6485">
                  <c:v>9.7938423156738192</c:v>
                </c:pt>
                <c:pt idx="6486">
                  <c:v>9.7933139801025302</c:v>
                </c:pt>
                <c:pt idx="6487">
                  <c:v>9.7941055297851491</c:v>
                </c:pt>
                <c:pt idx="6488">
                  <c:v>9.7940034866333008</c:v>
                </c:pt>
                <c:pt idx="6489">
                  <c:v>9.7930688858032209</c:v>
                </c:pt>
                <c:pt idx="6490">
                  <c:v>9.7920036315917898</c:v>
                </c:pt>
                <c:pt idx="6491">
                  <c:v>9.7910308837890607</c:v>
                </c:pt>
                <c:pt idx="6492">
                  <c:v>9.7917108535766602</c:v>
                </c:pt>
                <c:pt idx="6493">
                  <c:v>9.7907361984252894</c:v>
                </c:pt>
                <c:pt idx="6494">
                  <c:v>9.7912082672119105</c:v>
                </c:pt>
                <c:pt idx="6495">
                  <c:v>9.79058837890625</c:v>
                </c:pt>
                <c:pt idx="6496">
                  <c:v>9.7903642654418892</c:v>
                </c:pt>
                <c:pt idx="6497">
                  <c:v>9.7896013259887606</c:v>
                </c:pt>
                <c:pt idx="6498">
                  <c:v>9.7895927429199201</c:v>
                </c:pt>
                <c:pt idx="6499">
                  <c:v>9.7895183563232404</c:v>
                </c:pt>
                <c:pt idx="6500">
                  <c:v>9.7901945114135707</c:v>
                </c:pt>
                <c:pt idx="6501">
                  <c:v>9.7900018692016602</c:v>
                </c:pt>
                <c:pt idx="6502">
                  <c:v>9.7887945175170792</c:v>
                </c:pt>
                <c:pt idx="6503">
                  <c:v>9.7884931564331001</c:v>
                </c:pt>
                <c:pt idx="6504">
                  <c:v>9.7882995605468697</c:v>
                </c:pt>
                <c:pt idx="6505">
                  <c:v>9.7887411117553693</c:v>
                </c:pt>
                <c:pt idx="6506">
                  <c:v>9.7879047393798793</c:v>
                </c:pt>
                <c:pt idx="6507">
                  <c:v>9.7886219024658203</c:v>
                </c:pt>
                <c:pt idx="6508">
                  <c:v>9.7891464233398402</c:v>
                </c:pt>
                <c:pt idx="6509">
                  <c:v>9.7898044586181605</c:v>
                </c:pt>
                <c:pt idx="6510">
                  <c:v>9.7910432815551705</c:v>
                </c:pt>
                <c:pt idx="6511">
                  <c:v>9.7916650772094709</c:v>
                </c:pt>
                <c:pt idx="6512">
                  <c:v>9.7922182083129794</c:v>
                </c:pt>
                <c:pt idx="6513">
                  <c:v>9.7930707931518501</c:v>
                </c:pt>
                <c:pt idx="6514">
                  <c:v>9.7938137054443306</c:v>
                </c:pt>
                <c:pt idx="6515">
                  <c:v>9.7927970886230398</c:v>
                </c:pt>
                <c:pt idx="6516">
                  <c:v>9.7936944961547798</c:v>
                </c:pt>
                <c:pt idx="6517">
                  <c:v>9.7931222915649396</c:v>
                </c:pt>
                <c:pt idx="6518">
                  <c:v>9.7937803268432599</c:v>
                </c:pt>
                <c:pt idx="6519">
                  <c:v>9.7947921752929599</c:v>
                </c:pt>
                <c:pt idx="6520">
                  <c:v>9.7940607070922798</c:v>
                </c:pt>
                <c:pt idx="6521">
                  <c:v>9.7946176528930593</c:v>
                </c:pt>
                <c:pt idx="6522">
                  <c:v>9.7945127487182599</c:v>
                </c:pt>
                <c:pt idx="6523">
                  <c:v>9.7948131561279208</c:v>
                </c:pt>
                <c:pt idx="6524">
                  <c:v>9.7953672409057599</c:v>
                </c:pt>
                <c:pt idx="6525">
                  <c:v>9.7964057922363192</c:v>
                </c:pt>
                <c:pt idx="6526">
                  <c:v>9.7965650558471609</c:v>
                </c:pt>
                <c:pt idx="6527">
                  <c:v>9.7959413528442294</c:v>
                </c:pt>
                <c:pt idx="6528">
                  <c:v>9.7951135635375906</c:v>
                </c:pt>
                <c:pt idx="6529">
                  <c:v>9.7943115234375</c:v>
                </c:pt>
                <c:pt idx="6530">
                  <c:v>9.7951412200927699</c:v>
                </c:pt>
                <c:pt idx="6531">
                  <c:v>9.7954568862915004</c:v>
                </c:pt>
                <c:pt idx="6532">
                  <c:v>9.7960338592529208</c:v>
                </c:pt>
                <c:pt idx="6533">
                  <c:v>9.7957258224487305</c:v>
                </c:pt>
                <c:pt idx="6534">
                  <c:v>9.7952070236206001</c:v>
                </c:pt>
                <c:pt idx="6535">
                  <c:v>9.7960910797119105</c:v>
                </c:pt>
                <c:pt idx="6536">
                  <c:v>9.7969198226928693</c:v>
                </c:pt>
                <c:pt idx="6537">
                  <c:v>9.7972946166992099</c:v>
                </c:pt>
                <c:pt idx="6538">
                  <c:v>9.7977542877197195</c:v>
                </c:pt>
                <c:pt idx="6539">
                  <c:v>9.79827880859375</c:v>
                </c:pt>
                <c:pt idx="6540">
                  <c:v>9.7977867126464808</c:v>
                </c:pt>
                <c:pt idx="6541">
                  <c:v>9.7979412078857404</c:v>
                </c:pt>
                <c:pt idx="6542">
                  <c:v>9.7983350753784109</c:v>
                </c:pt>
                <c:pt idx="6543">
                  <c:v>9.7988967895507795</c:v>
                </c:pt>
                <c:pt idx="6544">
                  <c:v>9.8006362915038991</c:v>
                </c:pt>
                <c:pt idx="6545">
                  <c:v>9.8011932373046804</c:v>
                </c:pt>
                <c:pt idx="6546">
                  <c:v>9.8013715744018501</c:v>
                </c:pt>
                <c:pt idx="6547">
                  <c:v>9.8029918670654208</c:v>
                </c:pt>
                <c:pt idx="6548">
                  <c:v>9.8042259216308505</c:v>
                </c:pt>
                <c:pt idx="6549">
                  <c:v>9.8055038452148402</c:v>
                </c:pt>
                <c:pt idx="6550">
                  <c:v>9.8069534301757795</c:v>
                </c:pt>
                <c:pt idx="6551">
                  <c:v>9.8079109191894496</c:v>
                </c:pt>
                <c:pt idx="6552">
                  <c:v>9.8088159561157209</c:v>
                </c:pt>
                <c:pt idx="6553">
                  <c:v>9.8094692230224592</c:v>
                </c:pt>
                <c:pt idx="6554">
                  <c:v>9.80877590179443</c:v>
                </c:pt>
                <c:pt idx="6555">
                  <c:v>9.8088111877441406</c:v>
                </c:pt>
                <c:pt idx="6556">
                  <c:v>9.8090467453002894</c:v>
                </c:pt>
                <c:pt idx="6557">
                  <c:v>9.8092966079711896</c:v>
                </c:pt>
                <c:pt idx="6558">
                  <c:v>9.8090238571166903</c:v>
                </c:pt>
                <c:pt idx="6559">
                  <c:v>9.8086795806884695</c:v>
                </c:pt>
                <c:pt idx="6560">
                  <c:v>9.8079929351806605</c:v>
                </c:pt>
                <c:pt idx="6561">
                  <c:v>9.8076467514037997</c:v>
                </c:pt>
                <c:pt idx="6562">
                  <c:v>9.8077783584594709</c:v>
                </c:pt>
                <c:pt idx="6563">
                  <c:v>9.8081474304199201</c:v>
                </c:pt>
                <c:pt idx="6564">
                  <c:v>9.8093156814575106</c:v>
                </c:pt>
                <c:pt idx="6565">
                  <c:v>9.8099861145019496</c:v>
                </c:pt>
                <c:pt idx="6566">
                  <c:v>9.8112049102783203</c:v>
                </c:pt>
                <c:pt idx="6567">
                  <c:v>9.8112754821777308</c:v>
                </c:pt>
                <c:pt idx="6568">
                  <c:v>9.8120164871215803</c:v>
                </c:pt>
                <c:pt idx="6569">
                  <c:v>9.8127670288085902</c:v>
                </c:pt>
                <c:pt idx="6570">
                  <c:v>9.8148279190063406</c:v>
                </c:pt>
                <c:pt idx="6571">
                  <c:v>9.8160409927368093</c:v>
                </c:pt>
                <c:pt idx="6572">
                  <c:v>9.8168401718139595</c:v>
                </c:pt>
                <c:pt idx="6573">
                  <c:v>9.8181209564208896</c:v>
                </c:pt>
                <c:pt idx="6574">
                  <c:v>9.8182125091552699</c:v>
                </c:pt>
                <c:pt idx="6575">
                  <c:v>9.8174781799316406</c:v>
                </c:pt>
                <c:pt idx="6576">
                  <c:v>9.8164291381835902</c:v>
                </c:pt>
                <c:pt idx="6577">
                  <c:v>9.8171892166137606</c:v>
                </c:pt>
                <c:pt idx="6578">
                  <c:v>9.816650390625</c:v>
                </c:pt>
                <c:pt idx="6579">
                  <c:v>9.8167324066162092</c:v>
                </c:pt>
                <c:pt idx="6580">
                  <c:v>9.8154516220092702</c:v>
                </c:pt>
                <c:pt idx="6581">
                  <c:v>9.81483554840087</c:v>
                </c:pt>
                <c:pt idx="6582">
                  <c:v>9.8137903213500906</c:v>
                </c:pt>
                <c:pt idx="6583">
                  <c:v>9.8125553131103498</c:v>
                </c:pt>
                <c:pt idx="6584">
                  <c:v>9.8110628128051705</c:v>
                </c:pt>
                <c:pt idx="6585">
                  <c:v>9.8111877441406197</c:v>
                </c:pt>
                <c:pt idx="6586">
                  <c:v>9.8112592697143501</c:v>
                </c:pt>
                <c:pt idx="6587">
                  <c:v>9.8110713958740199</c:v>
                </c:pt>
                <c:pt idx="6588">
                  <c:v>9.8117284774780202</c:v>
                </c:pt>
                <c:pt idx="6589">
                  <c:v>9.8118209838867099</c:v>
                </c:pt>
                <c:pt idx="6590">
                  <c:v>9.8115148544311506</c:v>
                </c:pt>
                <c:pt idx="6591">
                  <c:v>9.8109598159790004</c:v>
                </c:pt>
                <c:pt idx="6592">
                  <c:v>9.8107986450195295</c:v>
                </c:pt>
                <c:pt idx="6593">
                  <c:v>9.8105106353759695</c:v>
                </c:pt>
                <c:pt idx="6594">
                  <c:v>9.8113174438476491</c:v>
                </c:pt>
                <c:pt idx="6595">
                  <c:v>9.8108186721801705</c:v>
                </c:pt>
                <c:pt idx="6596">
                  <c:v>9.8119087219238192</c:v>
                </c:pt>
                <c:pt idx="6597">
                  <c:v>9.8113708496093697</c:v>
                </c:pt>
                <c:pt idx="6598">
                  <c:v>9.8115253448486293</c:v>
                </c:pt>
                <c:pt idx="6599">
                  <c:v>9.81091213226318</c:v>
                </c:pt>
                <c:pt idx="6600">
                  <c:v>9.8101701736450106</c:v>
                </c:pt>
                <c:pt idx="6601">
                  <c:v>9.8104896545410103</c:v>
                </c:pt>
                <c:pt idx="6602">
                  <c:v>9.8106718063354403</c:v>
                </c:pt>
                <c:pt idx="6603">
                  <c:v>9.8110103607177699</c:v>
                </c:pt>
                <c:pt idx="6604">
                  <c:v>9.8100738525390607</c:v>
                </c:pt>
                <c:pt idx="6605">
                  <c:v>9.80938720703125</c:v>
                </c:pt>
                <c:pt idx="6606">
                  <c:v>9.8079509735107404</c:v>
                </c:pt>
                <c:pt idx="6607">
                  <c:v>9.8064804077148402</c:v>
                </c:pt>
                <c:pt idx="6608">
                  <c:v>9.8047552108764595</c:v>
                </c:pt>
                <c:pt idx="6609">
                  <c:v>9.8029441833496005</c:v>
                </c:pt>
                <c:pt idx="6610">
                  <c:v>9.8027906417846609</c:v>
                </c:pt>
                <c:pt idx="6611">
                  <c:v>9.8024415969848597</c:v>
                </c:pt>
                <c:pt idx="6612">
                  <c:v>9.8019037246704102</c:v>
                </c:pt>
                <c:pt idx="6613">
                  <c:v>9.8017911911010707</c:v>
                </c:pt>
                <c:pt idx="6614">
                  <c:v>9.8035907745361293</c:v>
                </c:pt>
                <c:pt idx="6615">
                  <c:v>9.8046588897705007</c:v>
                </c:pt>
                <c:pt idx="6616">
                  <c:v>9.8052892684936506</c:v>
                </c:pt>
                <c:pt idx="6617">
                  <c:v>9.8070755004882795</c:v>
                </c:pt>
                <c:pt idx="6618">
                  <c:v>9.8083276748657209</c:v>
                </c:pt>
                <c:pt idx="6619">
                  <c:v>9.80964851379394</c:v>
                </c:pt>
                <c:pt idx="6620">
                  <c:v>9.8115186691284109</c:v>
                </c:pt>
                <c:pt idx="6621">
                  <c:v>9.8115873336791903</c:v>
                </c:pt>
                <c:pt idx="6622">
                  <c:v>9.8122959136962802</c:v>
                </c:pt>
                <c:pt idx="6623">
                  <c:v>9.8118104934692294</c:v>
                </c:pt>
                <c:pt idx="6624">
                  <c:v>9.8111152648925692</c:v>
                </c:pt>
                <c:pt idx="6625">
                  <c:v>9.8116912841796804</c:v>
                </c:pt>
                <c:pt idx="6626">
                  <c:v>9.81221103668212</c:v>
                </c:pt>
                <c:pt idx="6627">
                  <c:v>9.8126268386840803</c:v>
                </c:pt>
                <c:pt idx="6628">
                  <c:v>9.8130970001220703</c:v>
                </c:pt>
                <c:pt idx="6629">
                  <c:v>9.8138227462768501</c:v>
                </c:pt>
                <c:pt idx="6630">
                  <c:v>9.81317043304443</c:v>
                </c:pt>
                <c:pt idx="6631">
                  <c:v>9.8122739791870099</c:v>
                </c:pt>
                <c:pt idx="6632">
                  <c:v>9.8121032714843697</c:v>
                </c:pt>
                <c:pt idx="6633">
                  <c:v>9.81324863433837</c:v>
                </c:pt>
                <c:pt idx="6634">
                  <c:v>9.8136749267578107</c:v>
                </c:pt>
                <c:pt idx="6635">
                  <c:v>9.8127508163452095</c:v>
                </c:pt>
                <c:pt idx="6636">
                  <c:v>9.8122301101684499</c:v>
                </c:pt>
                <c:pt idx="6637">
                  <c:v>9.8112535476684499</c:v>
                </c:pt>
                <c:pt idx="6638">
                  <c:v>9.8108234405517507</c:v>
                </c:pt>
                <c:pt idx="6639">
                  <c:v>9.8106946945190394</c:v>
                </c:pt>
                <c:pt idx="6640">
                  <c:v>9.8110551834106392</c:v>
                </c:pt>
                <c:pt idx="6641">
                  <c:v>9.8119087219238192</c:v>
                </c:pt>
                <c:pt idx="6642">
                  <c:v>9.81227207183837</c:v>
                </c:pt>
                <c:pt idx="6643">
                  <c:v>9.8114566802978498</c:v>
                </c:pt>
                <c:pt idx="6644">
                  <c:v>9.8104629516601491</c:v>
                </c:pt>
                <c:pt idx="6645">
                  <c:v>9.8107995986938406</c:v>
                </c:pt>
                <c:pt idx="6646">
                  <c:v>9.8110618591308505</c:v>
                </c:pt>
                <c:pt idx="6647">
                  <c:v>9.81221199035644</c:v>
                </c:pt>
                <c:pt idx="6648">
                  <c:v>9.8129549026489205</c:v>
                </c:pt>
                <c:pt idx="6649">
                  <c:v>9.8134298324584908</c:v>
                </c:pt>
                <c:pt idx="6650">
                  <c:v>9.8128385543823207</c:v>
                </c:pt>
                <c:pt idx="6651">
                  <c:v>9.8138055801391602</c:v>
                </c:pt>
                <c:pt idx="6652">
                  <c:v>9.8145322799682599</c:v>
                </c:pt>
                <c:pt idx="6653">
                  <c:v>9.8155441284179599</c:v>
                </c:pt>
                <c:pt idx="6654">
                  <c:v>9.8163366317749006</c:v>
                </c:pt>
                <c:pt idx="6655">
                  <c:v>9.8175897598266602</c:v>
                </c:pt>
                <c:pt idx="6656">
                  <c:v>9.8178806304931605</c:v>
                </c:pt>
                <c:pt idx="6657">
                  <c:v>9.8183202743530202</c:v>
                </c:pt>
                <c:pt idx="6658">
                  <c:v>9.8192043304443306</c:v>
                </c:pt>
                <c:pt idx="6659">
                  <c:v>9.8205652236938406</c:v>
                </c:pt>
                <c:pt idx="6660">
                  <c:v>9.8224706649780202</c:v>
                </c:pt>
                <c:pt idx="6661">
                  <c:v>9.8229255676269496</c:v>
                </c:pt>
                <c:pt idx="6662">
                  <c:v>9.8230161666870099</c:v>
                </c:pt>
                <c:pt idx="6663">
                  <c:v>9.8226003646850497</c:v>
                </c:pt>
                <c:pt idx="6664">
                  <c:v>9.8248558044433505</c:v>
                </c:pt>
                <c:pt idx="6665">
                  <c:v>9.8253612518310494</c:v>
                </c:pt>
                <c:pt idx="6666">
                  <c:v>9.8266582489013601</c:v>
                </c:pt>
                <c:pt idx="6667">
                  <c:v>9.8272771835327095</c:v>
                </c:pt>
                <c:pt idx="6668">
                  <c:v>9.8268699645996005</c:v>
                </c:pt>
                <c:pt idx="6669">
                  <c:v>9.8264474868774396</c:v>
                </c:pt>
                <c:pt idx="6670">
                  <c:v>9.8250637054443306</c:v>
                </c:pt>
                <c:pt idx="6671">
                  <c:v>9.8246383666992099</c:v>
                </c:pt>
                <c:pt idx="6672">
                  <c:v>9.8242006301879794</c:v>
                </c:pt>
                <c:pt idx="6673">
                  <c:v>9.8251686096191406</c:v>
                </c:pt>
                <c:pt idx="6674">
                  <c:v>9.8234405517578107</c:v>
                </c:pt>
                <c:pt idx="6675">
                  <c:v>9.8226232528686506</c:v>
                </c:pt>
                <c:pt idx="6676">
                  <c:v>9.8213281631469709</c:v>
                </c:pt>
                <c:pt idx="6677">
                  <c:v>9.8201560974121005</c:v>
                </c:pt>
                <c:pt idx="6678">
                  <c:v>9.8198194503784109</c:v>
                </c:pt>
                <c:pt idx="6679">
                  <c:v>9.8186664581298793</c:v>
                </c:pt>
                <c:pt idx="6680">
                  <c:v>9.8184576034545792</c:v>
                </c:pt>
                <c:pt idx="6681">
                  <c:v>9.8182687759399396</c:v>
                </c:pt>
                <c:pt idx="6682">
                  <c:v>9.8191547393798793</c:v>
                </c:pt>
                <c:pt idx="6683">
                  <c:v>9.8195457458496005</c:v>
                </c:pt>
                <c:pt idx="6684">
                  <c:v>9.8195533752441406</c:v>
                </c:pt>
                <c:pt idx="6685">
                  <c:v>9.8196954727172798</c:v>
                </c:pt>
                <c:pt idx="6686">
                  <c:v>9.8208017349243093</c:v>
                </c:pt>
                <c:pt idx="6687">
                  <c:v>9.8209724426269496</c:v>
                </c:pt>
                <c:pt idx="6688">
                  <c:v>9.8209285736083896</c:v>
                </c:pt>
                <c:pt idx="6689">
                  <c:v>9.82232666015625</c:v>
                </c:pt>
                <c:pt idx="6690">
                  <c:v>9.8239364624023402</c:v>
                </c:pt>
                <c:pt idx="6691">
                  <c:v>9.8241434097290004</c:v>
                </c:pt>
                <c:pt idx="6692">
                  <c:v>9.8229761123657209</c:v>
                </c:pt>
                <c:pt idx="6693">
                  <c:v>9.8219614028930593</c:v>
                </c:pt>
                <c:pt idx="6694">
                  <c:v>9.8211927413940394</c:v>
                </c:pt>
                <c:pt idx="6695">
                  <c:v>9.8216180801391602</c:v>
                </c:pt>
                <c:pt idx="6696">
                  <c:v>9.8206520080566406</c:v>
                </c:pt>
                <c:pt idx="6697">
                  <c:v>9.8209428787231392</c:v>
                </c:pt>
                <c:pt idx="6698">
                  <c:v>9.8209733963012606</c:v>
                </c:pt>
                <c:pt idx="6699">
                  <c:v>9.8194065093994105</c:v>
                </c:pt>
                <c:pt idx="6700">
                  <c:v>9.81793117523193</c:v>
                </c:pt>
                <c:pt idx="6701">
                  <c:v>9.8188962936401296</c:v>
                </c:pt>
                <c:pt idx="6702">
                  <c:v>9.8202362060546804</c:v>
                </c:pt>
                <c:pt idx="6703">
                  <c:v>9.81941318511962</c:v>
                </c:pt>
                <c:pt idx="6704">
                  <c:v>9.8189067840576101</c:v>
                </c:pt>
                <c:pt idx="6705">
                  <c:v>9.8182907104492099</c:v>
                </c:pt>
                <c:pt idx="6706">
                  <c:v>9.8177986145019496</c:v>
                </c:pt>
                <c:pt idx="6707">
                  <c:v>9.8177518844604403</c:v>
                </c:pt>
                <c:pt idx="6708">
                  <c:v>9.8177328109741193</c:v>
                </c:pt>
                <c:pt idx="6709">
                  <c:v>9.8184547424316406</c:v>
                </c:pt>
                <c:pt idx="6710">
                  <c:v>9.8191165924072195</c:v>
                </c:pt>
                <c:pt idx="6711">
                  <c:v>9.8185815811157209</c:v>
                </c:pt>
                <c:pt idx="6712">
                  <c:v>9.81811428070068</c:v>
                </c:pt>
                <c:pt idx="6713">
                  <c:v>9.8190650939941406</c:v>
                </c:pt>
                <c:pt idx="6714">
                  <c:v>9.8199739456176705</c:v>
                </c:pt>
                <c:pt idx="6715">
                  <c:v>9.8198471069335902</c:v>
                </c:pt>
                <c:pt idx="6716">
                  <c:v>9.8201313018798793</c:v>
                </c:pt>
                <c:pt idx="6717">
                  <c:v>9.8195676803588796</c:v>
                </c:pt>
                <c:pt idx="6718">
                  <c:v>9.8190689086913991</c:v>
                </c:pt>
                <c:pt idx="6719">
                  <c:v>9.8185195922851491</c:v>
                </c:pt>
                <c:pt idx="6720">
                  <c:v>9.8173408508300692</c:v>
                </c:pt>
                <c:pt idx="6721">
                  <c:v>9.8162889480590803</c:v>
                </c:pt>
                <c:pt idx="6722">
                  <c:v>9.8165931701660103</c:v>
                </c:pt>
                <c:pt idx="6723">
                  <c:v>9.8164081573486293</c:v>
                </c:pt>
                <c:pt idx="6724">
                  <c:v>9.8164529800415004</c:v>
                </c:pt>
                <c:pt idx="6725">
                  <c:v>9.81672763824462</c:v>
                </c:pt>
                <c:pt idx="6726">
                  <c:v>9.8162593841552699</c:v>
                </c:pt>
                <c:pt idx="6727">
                  <c:v>9.8168687820434499</c:v>
                </c:pt>
                <c:pt idx="6728">
                  <c:v>9.8198785781860298</c:v>
                </c:pt>
                <c:pt idx="6729">
                  <c:v>9.8206520080566406</c:v>
                </c:pt>
                <c:pt idx="6730">
                  <c:v>9.8214445114135707</c:v>
                </c:pt>
                <c:pt idx="6731">
                  <c:v>9.8210077285766602</c:v>
                </c:pt>
                <c:pt idx="6732">
                  <c:v>9.8202323913574201</c:v>
                </c:pt>
                <c:pt idx="6733">
                  <c:v>9.8212060928344709</c:v>
                </c:pt>
                <c:pt idx="6734">
                  <c:v>9.8222093582153303</c:v>
                </c:pt>
                <c:pt idx="6735">
                  <c:v>9.82318115234375</c:v>
                </c:pt>
                <c:pt idx="6736">
                  <c:v>9.8259162902831996</c:v>
                </c:pt>
                <c:pt idx="6737">
                  <c:v>9.8271026611328107</c:v>
                </c:pt>
                <c:pt idx="6738">
                  <c:v>9.8243017196655202</c:v>
                </c:pt>
                <c:pt idx="6739">
                  <c:v>9.8243274688720703</c:v>
                </c:pt>
                <c:pt idx="6740">
                  <c:v>9.8246593475341708</c:v>
                </c:pt>
                <c:pt idx="6741">
                  <c:v>9.8257856369018501</c:v>
                </c:pt>
                <c:pt idx="6742">
                  <c:v>9.8285465240478498</c:v>
                </c:pt>
                <c:pt idx="6743">
                  <c:v>9.8297204971313406</c:v>
                </c:pt>
                <c:pt idx="6744">
                  <c:v>9.8299198150634695</c:v>
                </c:pt>
                <c:pt idx="6745">
                  <c:v>9.8294305801391602</c:v>
                </c:pt>
                <c:pt idx="6746">
                  <c:v>9.8284521102905202</c:v>
                </c:pt>
                <c:pt idx="6747">
                  <c:v>9.8274497985839808</c:v>
                </c:pt>
                <c:pt idx="6748">
                  <c:v>9.8288583755493093</c:v>
                </c:pt>
                <c:pt idx="6749">
                  <c:v>9.8293657302856392</c:v>
                </c:pt>
                <c:pt idx="6750">
                  <c:v>9.8304643630981392</c:v>
                </c:pt>
                <c:pt idx="6751">
                  <c:v>9.8322963714599592</c:v>
                </c:pt>
                <c:pt idx="6752">
                  <c:v>9.8326101303100497</c:v>
                </c:pt>
                <c:pt idx="6753">
                  <c:v>9.8323450088500906</c:v>
                </c:pt>
                <c:pt idx="6754">
                  <c:v>9.8332748413085902</c:v>
                </c:pt>
                <c:pt idx="6755">
                  <c:v>9.8350925445556605</c:v>
                </c:pt>
                <c:pt idx="6756">
                  <c:v>9.8359184265136701</c:v>
                </c:pt>
                <c:pt idx="6757">
                  <c:v>9.8372030258178693</c:v>
                </c:pt>
                <c:pt idx="6758">
                  <c:v>9.8382635116577095</c:v>
                </c:pt>
                <c:pt idx="6759">
                  <c:v>9.8392953872680593</c:v>
                </c:pt>
                <c:pt idx="6760">
                  <c:v>9.8401975631713796</c:v>
                </c:pt>
                <c:pt idx="6761">
                  <c:v>9.8408222198486293</c:v>
                </c:pt>
                <c:pt idx="6762">
                  <c:v>9.8402500152587802</c:v>
                </c:pt>
                <c:pt idx="6763">
                  <c:v>9.8416213989257795</c:v>
                </c:pt>
                <c:pt idx="6764">
                  <c:v>9.8422040939331001</c:v>
                </c:pt>
                <c:pt idx="6765">
                  <c:v>9.84248447418212</c:v>
                </c:pt>
                <c:pt idx="6766">
                  <c:v>9.84295558929443</c:v>
                </c:pt>
                <c:pt idx="6767">
                  <c:v>9.8436717987060494</c:v>
                </c:pt>
                <c:pt idx="6768">
                  <c:v>9.8447418212890607</c:v>
                </c:pt>
                <c:pt idx="6769">
                  <c:v>9.8453845977783203</c:v>
                </c:pt>
                <c:pt idx="6770">
                  <c:v>9.8467988967895508</c:v>
                </c:pt>
                <c:pt idx="6771">
                  <c:v>9.8470735549926705</c:v>
                </c:pt>
                <c:pt idx="6772">
                  <c:v>9.8492860794067294</c:v>
                </c:pt>
                <c:pt idx="6773">
                  <c:v>9.8490800857543892</c:v>
                </c:pt>
                <c:pt idx="6774">
                  <c:v>9.8495759963989205</c:v>
                </c:pt>
                <c:pt idx="6775">
                  <c:v>9.849853515625</c:v>
                </c:pt>
                <c:pt idx="6776">
                  <c:v>9.8491716384887606</c:v>
                </c:pt>
                <c:pt idx="6777">
                  <c:v>9.84960842132568</c:v>
                </c:pt>
                <c:pt idx="6778">
                  <c:v>9.8481674194335902</c:v>
                </c:pt>
                <c:pt idx="6779">
                  <c:v>9.8479480743408203</c:v>
                </c:pt>
                <c:pt idx="6780">
                  <c:v>9.8461055755615199</c:v>
                </c:pt>
                <c:pt idx="6781">
                  <c:v>9.8455343246459908</c:v>
                </c:pt>
                <c:pt idx="6782">
                  <c:v>9.8431835174560494</c:v>
                </c:pt>
                <c:pt idx="6783">
                  <c:v>9.8430614471435494</c:v>
                </c:pt>
                <c:pt idx="6784">
                  <c:v>9.8427190780639595</c:v>
                </c:pt>
                <c:pt idx="6785">
                  <c:v>9.8416271209716708</c:v>
                </c:pt>
                <c:pt idx="6786">
                  <c:v>9.8427867889404208</c:v>
                </c:pt>
                <c:pt idx="6787">
                  <c:v>9.8427400588989205</c:v>
                </c:pt>
                <c:pt idx="6788">
                  <c:v>9.8422737121581996</c:v>
                </c:pt>
                <c:pt idx="6789">
                  <c:v>9.8424777984619105</c:v>
                </c:pt>
                <c:pt idx="6790">
                  <c:v>9.8426284790038991</c:v>
                </c:pt>
                <c:pt idx="6791">
                  <c:v>9.8418321609496999</c:v>
                </c:pt>
                <c:pt idx="6792">
                  <c:v>9.8421936035156197</c:v>
                </c:pt>
                <c:pt idx="6793">
                  <c:v>9.8427419662475497</c:v>
                </c:pt>
                <c:pt idx="6794">
                  <c:v>9.8420200347900302</c:v>
                </c:pt>
                <c:pt idx="6795">
                  <c:v>9.8421974182128906</c:v>
                </c:pt>
                <c:pt idx="6796">
                  <c:v>9.8411750793456996</c:v>
                </c:pt>
                <c:pt idx="6797">
                  <c:v>9.8404932022094709</c:v>
                </c:pt>
                <c:pt idx="6798">
                  <c:v>9.8413095474243093</c:v>
                </c:pt>
                <c:pt idx="6799">
                  <c:v>9.8414049148559499</c:v>
                </c:pt>
                <c:pt idx="6800">
                  <c:v>9.8406667709350497</c:v>
                </c:pt>
                <c:pt idx="6801">
                  <c:v>9.8407468795776296</c:v>
                </c:pt>
                <c:pt idx="6802">
                  <c:v>9.8404588699340803</c:v>
                </c:pt>
                <c:pt idx="6803">
                  <c:v>9.8398571014404208</c:v>
                </c:pt>
                <c:pt idx="6804">
                  <c:v>9.8409109115600497</c:v>
                </c:pt>
                <c:pt idx="6805">
                  <c:v>9.8410654067993093</c:v>
                </c:pt>
                <c:pt idx="6806">
                  <c:v>9.8416013717651296</c:v>
                </c:pt>
                <c:pt idx="6807">
                  <c:v>9.8422641754150302</c:v>
                </c:pt>
                <c:pt idx="6808">
                  <c:v>9.843505859375</c:v>
                </c:pt>
                <c:pt idx="6809">
                  <c:v>9.84358406066894</c:v>
                </c:pt>
                <c:pt idx="6810">
                  <c:v>9.8445968627929599</c:v>
                </c:pt>
                <c:pt idx="6811">
                  <c:v>9.8454732894897408</c:v>
                </c:pt>
                <c:pt idx="6812">
                  <c:v>9.8461513519287092</c:v>
                </c:pt>
                <c:pt idx="6813">
                  <c:v>9.8470420837402308</c:v>
                </c:pt>
                <c:pt idx="6814">
                  <c:v>9.8475980758666903</c:v>
                </c:pt>
                <c:pt idx="6815">
                  <c:v>9.8489227294921804</c:v>
                </c:pt>
                <c:pt idx="6816">
                  <c:v>9.8501853942871005</c:v>
                </c:pt>
                <c:pt idx="6817">
                  <c:v>9.8503847122192294</c:v>
                </c:pt>
                <c:pt idx="6818">
                  <c:v>9.8494729995727504</c:v>
                </c:pt>
                <c:pt idx="6819">
                  <c:v>9.8501338958740199</c:v>
                </c:pt>
                <c:pt idx="6820">
                  <c:v>9.8516807556152308</c:v>
                </c:pt>
                <c:pt idx="6821">
                  <c:v>9.8528280258178693</c:v>
                </c:pt>
                <c:pt idx="6822">
                  <c:v>9.8535356521606392</c:v>
                </c:pt>
                <c:pt idx="6823">
                  <c:v>9.8537654876708896</c:v>
                </c:pt>
                <c:pt idx="6824">
                  <c:v>9.8544883728027308</c:v>
                </c:pt>
                <c:pt idx="6825">
                  <c:v>9.8548288345336896</c:v>
                </c:pt>
                <c:pt idx="6826">
                  <c:v>9.8549518585205007</c:v>
                </c:pt>
                <c:pt idx="6827">
                  <c:v>9.8549671173095703</c:v>
                </c:pt>
                <c:pt idx="6828">
                  <c:v>9.8564786911010707</c:v>
                </c:pt>
                <c:pt idx="6829">
                  <c:v>9.8567438125610298</c:v>
                </c:pt>
                <c:pt idx="6830">
                  <c:v>9.8577651977538991</c:v>
                </c:pt>
                <c:pt idx="6831">
                  <c:v>9.8582620620727504</c:v>
                </c:pt>
                <c:pt idx="6832">
                  <c:v>9.8581457138061506</c:v>
                </c:pt>
                <c:pt idx="6833">
                  <c:v>9.8582382202148402</c:v>
                </c:pt>
                <c:pt idx="6834">
                  <c:v>9.8577079772949201</c:v>
                </c:pt>
                <c:pt idx="6835">
                  <c:v>9.8577079772949201</c:v>
                </c:pt>
                <c:pt idx="6836">
                  <c:v>9.8595094680786097</c:v>
                </c:pt>
                <c:pt idx="6837">
                  <c:v>9.8601465225219709</c:v>
                </c:pt>
                <c:pt idx="6838">
                  <c:v>9.8601531982421804</c:v>
                </c:pt>
                <c:pt idx="6839">
                  <c:v>9.8594608306884695</c:v>
                </c:pt>
                <c:pt idx="6840">
                  <c:v>9.8589496612548793</c:v>
                </c:pt>
                <c:pt idx="6841">
                  <c:v>9.8597106933593697</c:v>
                </c:pt>
                <c:pt idx="6842">
                  <c:v>9.8615493774413991</c:v>
                </c:pt>
                <c:pt idx="6843">
                  <c:v>9.8621139526367099</c:v>
                </c:pt>
                <c:pt idx="6844">
                  <c:v>9.8632688522338796</c:v>
                </c:pt>
                <c:pt idx="6845">
                  <c:v>9.8640222549438406</c:v>
                </c:pt>
                <c:pt idx="6846">
                  <c:v>9.8629503250121999</c:v>
                </c:pt>
                <c:pt idx="6847">
                  <c:v>9.8640718460083008</c:v>
                </c:pt>
                <c:pt idx="6848">
                  <c:v>9.8640766143798793</c:v>
                </c:pt>
                <c:pt idx="6849">
                  <c:v>9.8652486801147408</c:v>
                </c:pt>
                <c:pt idx="6850">
                  <c:v>9.8660593032836896</c:v>
                </c:pt>
                <c:pt idx="6851">
                  <c:v>9.8686456680297798</c:v>
                </c:pt>
                <c:pt idx="6852">
                  <c:v>9.8690156936645508</c:v>
                </c:pt>
                <c:pt idx="6853">
                  <c:v>9.8696775436401296</c:v>
                </c:pt>
                <c:pt idx="6854">
                  <c:v>9.8712310791015607</c:v>
                </c:pt>
                <c:pt idx="6855">
                  <c:v>9.8736228942871005</c:v>
                </c:pt>
                <c:pt idx="6856">
                  <c:v>9.8755922317504794</c:v>
                </c:pt>
                <c:pt idx="6857">
                  <c:v>9.8769407272338796</c:v>
                </c:pt>
                <c:pt idx="6858">
                  <c:v>9.8783273696899396</c:v>
                </c:pt>
                <c:pt idx="6859">
                  <c:v>9.8804712295532209</c:v>
                </c:pt>
                <c:pt idx="6860">
                  <c:v>9.8814496994018501</c:v>
                </c:pt>
                <c:pt idx="6861">
                  <c:v>9.8802719116210902</c:v>
                </c:pt>
                <c:pt idx="6862">
                  <c:v>9.88134670257568</c:v>
                </c:pt>
                <c:pt idx="6863">
                  <c:v>9.8829050064086896</c:v>
                </c:pt>
                <c:pt idx="6864">
                  <c:v>9.8835239410400302</c:v>
                </c:pt>
                <c:pt idx="6865">
                  <c:v>9.8837213516235298</c:v>
                </c:pt>
                <c:pt idx="6866">
                  <c:v>9.8850517272949201</c:v>
                </c:pt>
                <c:pt idx="6867">
                  <c:v>9.8861970901489205</c:v>
                </c:pt>
                <c:pt idx="6868">
                  <c:v>9.8877286911010707</c:v>
                </c:pt>
                <c:pt idx="6869">
                  <c:v>9.8891487121581996</c:v>
                </c:pt>
                <c:pt idx="6870">
                  <c:v>9.8899755477905202</c:v>
                </c:pt>
                <c:pt idx="6871">
                  <c:v>9.8922367095947195</c:v>
                </c:pt>
                <c:pt idx="6872">
                  <c:v>9.8935785293579102</c:v>
                </c:pt>
                <c:pt idx="6873">
                  <c:v>9.8942203521728498</c:v>
                </c:pt>
                <c:pt idx="6874">
                  <c:v>9.8947772979736293</c:v>
                </c:pt>
                <c:pt idx="6875">
                  <c:v>9.8944826126098597</c:v>
                </c:pt>
                <c:pt idx="6876">
                  <c:v>9.8946275711059499</c:v>
                </c:pt>
                <c:pt idx="6877">
                  <c:v>9.8946495056152308</c:v>
                </c:pt>
                <c:pt idx="6878">
                  <c:v>9.8953189849853498</c:v>
                </c:pt>
                <c:pt idx="6879">
                  <c:v>9.8959074020385707</c:v>
                </c:pt>
                <c:pt idx="6880">
                  <c:v>9.8977060317993093</c:v>
                </c:pt>
                <c:pt idx="6881">
                  <c:v>9.8960857391357404</c:v>
                </c:pt>
                <c:pt idx="6882">
                  <c:v>9.8949050903320295</c:v>
                </c:pt>
                <c:pt idx="6883">
                  <c:v>9.8947629928588796</c:v>
                </c:pt>
                <c:pt idx="6884">
                  <c:v>9.89398193359375</c:v>
                </c:pt>
                <c:pt idx="6885">
                  <c:v>9.8950376510620099</c:v>
                </c:pt>
                <c:pt idx="6886">
                  <c:v>9.8949327468871999</c:v>
                </c:pt>
                <c:pt idx="6887">
                  <c:v>9.8939628601074201</c:v>
                </c:pt>
                <c:pt idx="6888">
                  <c:v>9.8939428329467702</c:v>
                </c:pt>
                <c:pt idx="6889">
                  <c:v>9.8941144943237305</c:v>
                </c:pt>
                <c:pt idx="6890">
                  <c:v>9.8935270309448207</c:v>
                </c:pt>
                <c:pt idx="6891">
                  <c:v>9.8938913345336896</c:v>
                </c:pt>
                <c:pt idx="6892">
                  <c:v>9.8950681686401296</c:v>
                </c:pt>
                <c:pt idx="6893">
                  <c:v>9.8956403732299805</c:v>
                </c:pt>
                <c:pt idx="6894">
                  <c:v>9.8968391418456996</c:v>
                </c:pt>
                <c:pt idx="6895">
                  <c:v>9.8973197937011701</c:v>
                </c:pt>
                <c:pt idx="6896">
                  <c:v>9.8969402313232404</c:v>
                </c:pt>
                <c:pt idx="6897">
                  <c:v>9.8987360000610298</c:v>
                </c:pt>
                <c:pt idx="6898">
                  <c:v>9.8995151519775302</c:v>
                </c:pt>
                <c:pt idx="6899">
                  <c:v>9.8993835449218697</c:v>
                </c:pt>
                <c:pt idx="6900">
                  <c:v>9.8990020751953107</c:v>
                </c:pt>
                <c:pt idx="6901">
                  <c:v>9.8990516662597603</c:v>
                </c:pt>
                <c:pt idx="6902">
                  <c:v>9.8988676071166903</c:v>
                </c:pt>
                <c:pt idx="6903">
                  <c:v>9.8996019363403303</c:v>
                </c:pt>
                <c:pt idx="6904">
                  <c:v>9.9003973007202095</c:v>
                </c:pt>
                <c:pt idx="6905">
                  <c:v>9.9008073806762606</c:v>
                </c:pt>
                <c:pt idx="6906">
                  <c:v>9.9015016555786097</c:v>
                </c:pt>
                <c:pt idx="6907">
                  <c:v>9.9014854431152308</c:v>
                </c:pt>
                <c:pt idx="6908">
                  <c:v>9.9016294479370099</c:v>
                </c:pt>
                <c:pt idx="6909">
                  <c:v>9.9015207290649396</c:v>
                </c:pt>
                <c:pt idx="6910">
                  <c:v>9.9028835296630806</c:v>
                </c:pt>
                <c:pt idx="6911">
                  <c:v>9.9034910202026296</c:v>
                </c:pt>
                <c:pt idx="6912">
                  <c:v>9.9044618606567294</c:v>
                </c:pt>
                <c:pt idx="6913">
                  <c:v>9.9050235748290998</c:v>
                </c:pt>
                <c:pt idx="6914">
                  <c:v>9.9057016372680593</c:v>
                </c:pt>
                <c:pt idx="6915">
                  <c:v>9.9055318832397408</c:v>
                </c:pt>
                <c:pt idx="6916">
                  <c:v>9.9058961868286097</c:v>
                </c:pt>
                <c:pt idx="6917">
                  <c:v>9.9053316116333008</c:v>
                </c:pt>
                <c:pt idx="6918">
                  <c:v>9.9060573577880806</c:v>
                </c:pt>
                <c:pt idx="6919">
                  <c:v>9.9065666198730398</c:v>
                </c:pt>
                <c:pt idx="6920">
                  <c:v>9.9069747924804599</c:v>
                </c:pt>
                <c:pt idx="6921">
                  <c:v>9.9085426330566406</c:v>
                </c:pt>
                <c:pt idx="6922">
                  <c:v>9.9085798263549805</c:v>
                </c:pt>
                <c:pt idx="6923">
                  <c:v>9.9086036682128906</c:v>
                </c:pt>
                <c:pt idx="6924">
                  <c:v>9.9079294204711896</c:v>
                </c:pt>
                <c:pt idx="6925">
                  <c:v>9.9078054428100497</c:v>
                </c:pt>
                <c:pt idx="6926">
                  <c:v>9.9084091186523402</c:v>
                </c:pt>
                <c:pt idx="6927">
                  <c:v>9.9102602005004794</c:v>
                </c:pt>
                <c:pt idx="6928">
                  <c:v>9.9114999771118093</c:v>
                </c:pt>
                <c:pt idx="6929">
                  <c:v>9.9126615524291903</c:v>
                </c:pt>
                <c:pt idx="6930">
                  <c:v>9.9124374389648402</c:v>
                </c:pt>
                <c:pt idx="6931">
                  <c:v>9.9127197265625</c:v>
                </c:pt>
                <c:pt idx="6932">
                  <c:v>9.9142913818359304</c:v>
                </c:pt>
                <c:pt idx="6933">
                  <c:v>9.9142818450927699</c:v>
                </c:pt>
                <c:pt idx="6934">
                  <c:v>9.9149150848388601</c:v>
                </c:pt>
                <c:pt idx="6935">
                  <c:v>9.9155588150024396</c:v>
                </c:pt>
                <c:pt idx="6936">
                  <c:v>9.9159498214721609</c:v>
                </c:pt>
                <c:pt idx="6937">
                  <c:v>9.9165134429931605</c:v>
                </c:pt>
                <c:pt idx="6938">
                  <c:v>9.91686916351318</c:v>
                </c:pt>
                <c:pt idx="6939">
                  <c:v>9.9177618026733292</c:v>
                </c:pt>
                <c:pt idx="6940">
                  <c:v>9.9186305999755806</c:v>
                </c:pt>
                <c:pt idx="6941">
                  <c:v>9.9197015762329102</c:v>
                </c:pt>
                <c:pt idx="6942">
                  <c:v>9.9202709197997994</c:v>
                </c:pt>
                <c:pt idx="6943">
                  <c:v>9.92193508148193</c:v>
                </c:pt>
                <c:pt idx="6944">
                  <c:v>9.9239025115966708</c:v>
                </c:pt>
                <c:pt idx="6945">
                  <c:v>9.9261522293090803</c:v>
                </c:pt>
                <c:pt idx="6946">
                  <c:v>9.9269123077392507</c:v>
                </c:pt>
                <c:pt idx="6947">
                  <c:v>9.9279890060424805</c:v>
                </c:pt>
                <c:pt idx="6948">
                  <c:v>9.9292554855346609</c:v>
                </c:pt>
                <c:pt idx="6949">
                  <c:v>9.9306879043579102</c:v>
                </c:pt>
                <c:pt idx="6950">
                  <c:v>9.9324903488159109</c:v>
                </c:pt>
                <c:pt idx="6951">
                  <c:v>9.9336957931518501</c:v>
                </c:pt>
                <c:pt idx="6952">
                  <c:v>9.9347476959228498</c:v>
                </c:pt>
                <c:pt idx="6953">
                  <c:v>9.9365510940551705</c:v>
                </c:pt>
                <c:pt idx="6954">
                  <c:v>9.9379777908325106</c:v>
                </c:pt>
                <c:pt idx="6955">
                  <c:v>9.9392833709716708</c:v>
                </c:pt>
                <c:pt idx="6956">
                  <c:v>9.9422712326049805</c:v>
                </c:pt>
                <c:pt idx="6957">
                  <c:v>9.9441766738891602</c:v>
                </c:pt>
                <c:pt idx="6958">
                  <c:v>9.9449262619018501</c:v>
                </c:pt>
                <c:pt idx="6959">
                  <c:v>9.9450817108154208</c:v>
                </c:pt>
                <c:pt idx="6960">
                  <c:v>9.94537258148193</c:v>
                </c:pt>
                <c:pt idx="6961">
                  <c:v>9.9460868835449201</c:v>
                </c:pt>
                <c:pt idx="6962">
                  <c:v>9.9468011856079102</c:v>
                </c:pt>
                <c:pt idx="6963">
                  <c:v>9.9472942352294904</c:v>
                </c:pt>
                <c:pt idx="6964">
                  <c:v>9.9473514556884695</c:v>
                </c:pt>
                <c:pt idx="6965">
                  <c:v>9.9478054046630806</c:v>
                </c:pt>
                <c:pt idx="6966">
                  <c:v>9.9481220245361293</c:v>
                </c:pt>
                <c:pt idx="6967">
                  <c:v>9.9482440948486293</c:v>
                </c:pt>
                <c:pt idx="6968">
                  <c:v>9.9479589462280202</c:v>
                </c:pt>
                <c:pt idx="6969">
                  <c:v>9.9489078521728498</c:v>
                </c:pt>
                <c:pt idx="6970">
                  <c:v>9.9500751495361293</c:v>
                </c:pt>
                <c:pt idx="6971">
                  <c:v>9.9508333206176705</c:v>
                </c:pt>
                <c:pt idx="6972">
                  <c:v>9.9514379501342702</c:v>
                </c:pt>
                <c:pt idx="6973">
                  <c:v>9.9513788223266602</c:v>
                </c:pt>
                <c:pt idx="6974">
                  <c:v>9.9530267715454102</c:v>
                </c:pt>
                <c:pt idx="6975">
                  <c:v>9.9535923004150302</c:v>
                </c:pt>
                <c:pt idx="6976">
                  <c:v>9.95342922210693</c:v>
                </c:pt>
                <c:pt idx="6977">
                  <c:v>9.953369140625</c:v>
                </c:pt>
                <c:pt idx="6978">
                  <c:v>9.9552650451660103</c:v>
                </c:pt>
                <c:pt idx="6979">
                  <c:v>9.9563293457031197</c:v>
                </c:pt>
                <c:pt idx="6980">
                  <c:v>9.9567356109619105</c:v>
                </c:pt>
                <c:pt idx="6981">
                  <c:v>9.9569129943847603</c:v>
                </c:pt>
                <c:pt idx="6982">
                  <c:v>9.9572668075561506</c:v>
                </c:pt>
                <c:pt idx="6983">
                  <c:v>9.9579601287841708</c:v>
                </c:pt>
                <c:pt idx="6984">
                  <c:v>9.9566116333007795</c:v>
                </c:pt>
                <c:pt idx="6985">
                  <c:v>9.9569587707519496</c:v>
                </c:pt>
                <c:pt idx="6986">
                  <c:v>9.9570589065551705</c:v>
                </c:pt>
                <c:pt idx="6987">
                  <c:v>9.9589357376098597</c:v>
                </c:pt>
                <c:pt idx="6988">
                  <c:v>9.9584331512451101</c:v>
                </c:pt>
                <c:pt idx="6989">
                  <c:v>9.9576883316040004</c:v>
                </c:pt>
                <c:pt idx="6990">
                  <c:v>9.9572496414184499</c:v>
                </c:pt>
                <c:pt idx="6991">
                  <c:v>9.9571828842162997</c:v>
                </c:pt>
                <c:pt idx="6992">
                  <c:v>9.9576549530029208</c:v>
                </c:pt>
                <c:pt idx="6993">
                  <c:v>9.9586162567138601</c:v>
                </c:pt>
                <c:pt idx="6994">
                  <c:v>9.9602270126342702</c:v>
                </c:pt>
                <c:pt idx="6995">
                  <c:v>9.9602022171020508</c:v>
                </c:pt>
                <c:pt idx="6996">
                  <c:v>9.9611711502075106</c:v>
                </c:pt>
                <c:pt idx="6997">
                  <c:v>9.9608545303344709</c:v>
                </c:pt>
                <c:pt idx="6998">
                  <c:v>9.9618148803710902</c:v>
                </c:pt>
                <c:pt idx="6999">
                  <c:v>9.9627037048339808</c:v>
                </c:pt>
                <c:pt idx="7000">
                  <c:v>9.9634408950805593</c:v>
                </c:pt>
                <c:pt idx="7001">
                  <c:v>9.9642095565795792</c:v>
                </c:pt>
                <c:pt idx="7002">
                  <c:v>9.9652919769287092</c:v>
                </c:pt>
                <c:pt idx="7003">
                  <c:v>9.9648675918579102</c:v>
                </c:pt>
                <c:pt idx="7004">
                  <c:v>9.9643945693969709</c:v>
                </c:pt>
                <c:pt idx="7005">
                  <c:v>9.9643754959106392</c:v>
                </c:pt>
                <c:pt idx="7006">
                  <c:v>9.9641523361206001</c:v>
                </c:pt>
                <c:pt idx="7007">
                  <c:v>9.9636173248290998</c:v>
                </c:pt>
                <c:pt idx="7008">
                  <c:v>9.9640922546386701</c:v>
                </c:pt>
                <c:pt idx="7009">
                  <c:v>9.96376132965087</c:v>
                </c:pt>
                <c:pt idx="7010">
                  <c:v>9.9644556045532209</c:v>
                </c:pt>
                <c:pt idx="7011">
                  <c:v>9.9642915725708008</c:v>
                </c:pt>
                <c:pt idx="7012">
                  <c:v>9.9645147323608292</c:v>
                </c:pt>
                <c:pt idx="7013">
                  <c:v>9.9653863906860298</c:v>
                </c:pt>
                <c:pt idx="7014">
                  <c:v>9.9664535522460902</c:v>
                </c:pt>
                <c:pt idx="7015">
                  <c:v>9.9675855636596609</c:v>
                </c:pt>
                <c:pt idx="7016">
                  <c:v>9.9679079055786097</c:v>
                </c:pt>
                <c:pt idx="7017">
                  <c:v>9.9693021774291903</c:v>
                </c:pt>
                <c:pt idx="7018">
                  <c:v>9.9688386917114205</c:v>
                </c:pt>
                <c:pt idx="7019">
                  <c:v>9.9695920944213796</c:v>
                </c:pt>
                <c:pt idx="7020">
                  <c:v>9.9700355529785103</c:v>
                </c:pt>
                <c:pt idx="7021">
                  <c:v>9.9709415435790998</c:v>
                </c:pt>
                <c:pt idx="7022">
                  <c:v>9.9709873199462802</c:v>
                </c:pt>
                <c:pt idx="7023">
                  <c:v>9.9716749191284109</c:v>
                </c:pt>
                <c:pt idx="7024">
                  <c:v>9.9721603393554599</c:v>
                </c:pt>
                <c:pt idx="7025">
                  <c:v>9.9735536575317294</c:v>
                </c:pt>
                <c:pt idx="7026">
                  <c:v>9.9751739501953107</c:v>
                </c:pt>
                <c:pt idx="7027">
                  <c:v>9.9755592346191406</c:v>
                </c:pt>
                <c:pt idx="7028">
                  <c:v>9.9771490097045792</c:v>
                </c:pt>
                <c:pt idx="7029">
                  <c:v>9.9782562255859304</c:v>
                </c:pt>
                <c:pt idx="7030">
                  <c:v>9.9794740676879794</c:v>
                </c:pt>
                <c:pt idx="7031">
                  <c:v>9.9803581237792898</c:v>
                </c:pt>
                <c:pt idx="7032">
                  <c:v>9.9805383682250906</c:v>
                </c:pt>
                <c:pt idx="7033">
                  <c:v>9.9811830520629794</c:v>
                </c:pt>
                <c:pt idx="7034">
                  <c:v>9.9807157516479403</c:v>
                </c:pt>
                <c:pt idx="7035">
                  <c:v>9.9812078475952095</c:v>
                </c:pt>
                <c:pt idx="7036">
                  <c:v>9.9809064865112305</c:v>
                </c:pt>
                <c:pt idx="7037">
                  <c:v>9.9822225570678693</c:v>
                </c:pt>
                <c:pt idx="7038">
                  <c:v>9.9829435348510707</c:v>
                </c:pt>
                <c:pt idx="7039">
                  <c:v>9.9837417602538991</c:v>
                </c:pt>
                <c:pt idx="7040">
                  <c:v>9.9844121932983292</c:v>
                </c:pt>
                <c:pt idx="7041">
                  <c:v>9.9853248596191406</c:v>
                </c:pt>
                <c:pt idx="7042">
                  <c:v>9.9865865707397408</c:v>
                </c:pt>
                <c:pt idx="7043">
                  <c:v>9.9870510101318306</c:v>
                </c:pt>
                <c:pt idx="7044">
                  <c:v>9.9890727996826101</c:v>
                </c:pt>
                <c:pt idx="7045">
                  <c:v>9.9895601272583008</c:v>
                </c:pt>
                <c:pt idx="7046">
                  <c:v>9.9914865493774396</c:v>
                </c:pt>
                <c:pt idx="7047">
                  <c:v>9.9921331405639595</c:v>
                </c:pt>
                <c:pt idx="7048">
                  <c:v>9.9920578002929599</c:v>
                </c:pt>
                <c:pt idx="7049">
                  <c:v>9.9932575225830007</c:v>
                </c:pt>
                <c:pt idx="7050">
                  <c:v>9.9942131042480398</c:v>
                </c:pt>
                <c:pt idx="7051">
                  <c:v>9.9955797195434499</c:v>
                </c:pt>
                <c:pt idx="7052">
                  <c:v>9.9968919754028303</c:v>
                </c:pt>
                <c:pt idx="7053">
                  <c:v>9.9982261657714808</c:v>
                </c:pt>
                <c:pt idx="7054">
                  <c:v>10.000311851501399</c:v>
                </c:pt>
                <c:pt idx="7055">
                  <c:v>9.9998435974121005</c:v>
                </c:pt>
                <c:pt idx="7056">
                  <c:v>10.000831604003899</c:v>
                </c:pt>
                <c:pt idx="7057">
                  <c:v>10.001726150512599</c:v>
                </c:pt>
                <c:pt idx="7058">
                  <c:v>10.003404617309499</c:v>
                </c:pt>
                <c:pt idx="7059">
                  <c:v>10.003252029418899</c:v>
                </c:pt>
                <c:pt idx="7060">
                  <c:v>10.004464149475</c:v>
                </c:pt>
                <c:pt idx="7061">
                  <c:v>10.004782676696699</c:v>
                </c:pt>
                <c:pt idx="7062">
                  <c:v>10.005163192749</c:v>
                </c:pt>
                <c:pt idx="7063">
                  <c:v>10.0059509277343</c:v>
                </c:pt>
                <c:pt idx="7064">
                  <c:v>10.005169868469199</c:v>
                </c:pt>
                <c:pt idx="7065">
                  <c:v>10.0067644119262</c:v>
                </c:pt>
                <c:pt idx="7066">
                  <c:v>10.006466865539499</c:v>
                </c:pt>
                <c:pt idx="7067">
                  <c:v>10.0054397583007</c:v>
                </c:pt>
                <c:pt idx="7068">
                  <c:v>10.005413055419901</c:v>
                </c:pt>
                <c:pt idx="7069">
                  <c:v>10.006208419799799</c:v>
                </c:pt>
                <c:pt idx="7070">
                  <c:v>10.0053405761718</c:v>
                </c:pt>
                <c:pt idx="7071">
                  <c:v>10.0040693283081</c:v>
                </c:pt>
                <c:pt idx="7072">
                  <c:v>10.003643035888601</c:v>
                </c:pt>
                <c:pt idx="7073">
                  <c:v>10.0031585693359</c:v>
                </c:pt>
                <c:pt idx="7074">
                  <c:v>10.0033664703369</c:v>
                </c:pt>
                <c:pt idx="7075">
                  <c:v>10.003185272216699</c:v>
                </c:pt>
                <c:pt idx="7076">
                  <c:v>10.003300666809</c:v>
                </c:pt>
                <c:pt idx="7077">
                  <c:v>10.0039358139038</c:v>
                </c:pt>
                <c:pt idx="7078">
                  <c:v>10.0043897628784</c:v>
                </c:pt>
                <c:pt idx="7079">
                  <c:v>10.0048809051513</c:v>
                </c:pt>
                <c:pt idx="7080">
                  <c:v>10.005759239196699</c:v>
                </c:pt>
                <c:pt idx="7081">
                  <c:v>10.0071487426757</c:v>
                </c:pt>
                <c:pt idx="7082">
                  <c:v>10.008342742919901</c:v>
                </c:pt>
                <c:pt idx="7083">
                  <c:v>10.009612083435</c:v>
                </c:pt>
                <c:pt idx="7084">
                  <c:v>10.0095930099487</c:v>
                </c:pt>
                <c:pt idx="7085">
                  <c:v>10.0104827880859</c:v>
                </c:pt>
                <c:pt idx="7086">
                  <c:v>10.011272430419901</c:v>
                </c:pt>
                <c:pt idx="7087">
                  <c:v>10.0116863250732</c:v>
                </c:pt>
                <c:pt idx="7088">
                  <c:v>10.0115852355957</c:v>
                </c:pt>
                <c:pt idx="7089">
                  <c:v>10.011817932128899</c:v>
                </c:pt>
                <c:pt idx="7090">
                  <c:v>10.011832237243601</c:v>
                </c:pt>
                <c:pt idx="7091">
                  <c:v>10.0119886398315</c:v>
                </c:pt>
                <c:pt idx="7092">
                  <c:v>10.012347221374499</c:v>
                </c:pt>
                <c:pt idx="7093">
                  <c:v>10.0122890472412</c:v>
                </c:pt>
                <c:pt idx="7094">
                  <c:v>10.0119504928588</c:v>
                </c:pt>
                <c:pt idx="7095">
                  <c:v>10.0108242034912</c:v>
                </c:pt>
                <c:pt idx="7096">
                  <c:v>10.0107774734497</c:v>
                </c:pt>
                <c:pt idx="7097">
                  <c:v>10.010758399963301</c:v>
                </c:pt>
                <c:pt idx="7098">
                  <c:v>10.0105590820312</c:v>
                </c:pt>
                <c:pt idx="7099">
                  <c:v>10.0098457336425</c:v>
                </c:pt>
                <c:pt idx="7100">
                  <c:v>10.0100650787353</c:v>
                </c:pt>
                <c:pt idx="7101">
                  <c:v>10.0098762512207</c:v>
                </c:pt>
                <c:pt idx="7102">
                  <c:v>10.008943557739199</c:v>
                </c:pt>
                <c:pt idx="7103">
                  <c:v>10.008806228637599</c:v>
                </c:pt>
                <c:pt idx="7104">
                  <c:v>10.010057449340801</c:v>
                </c:pt>
                <c:pt idx="7105">
                  <c:v>10.0111751556396</c:v>
                </c:pt>
                <c:pt idx="7106">
                  <c:v>10.009870529174799</c:v>
                </c:pt>
                <c:pt idx="7107">
                  <c:v>10.0106658935546</c:v>
                </c:pt>
                <c:pt idx="7108">
                  <c:v>10.011095046996999</c:v>
                </c:pt>
                <c:pt idx="7109">
                  <c:v>10.011750221252401</c:v>
                </c:pt>
                <c:pt idx="7110">
                  <c:v>10.0118045806884</c:v>
                </c:pt>
                <c:pt idx="7111">
                  <c:v>10.0131845474243</c:v>
                </c:pt>
                <c:pt idx="7112">
                  <c:v>10.013236045837401</c:v>
                </c:pt>
                <c:pt idx="7113">
                  <c:v>10.0128459930419</c:v>
                </c:pt>
                <c:pt idx="7114">
                  <c:v>10.012475013732899</c:v>
                </c:pt>
                <c:pt idx="7115">
                  <c:v>10.0131282806396</c:v>
                </c:pt>
                <c:pt idx="7116">
                  <c:v>10.0149717330932</c:v>
                </c:pt>
                <c:pt idx="7117">
                  <c:v>10.014686584472599</c:v>
                </c:pt>
                <c:pt idx="7118">
                  <c:v>10.015143394470201</c:v>
                </c:pt>
                <c:pt idx="7119">
                  <c:v>10.014742851257299</c:v>
                </c:pt>
                <c:pt idx="7120">
                  <c:v>10.0149698257446</c:v>
                </c:pt>
                <c:pt idx="7121">
                  <c:v>10.016134262084901</c:v>
                </c:pt>
                <c:pt idx="7122">
                  <c:v>10.0183296203613</c:v>
                </c:pt>
                <c:pt idx="7123">
                  <c:v>10.0192708969116</c:v>
                </c:pt>
                <c:pt idx="7124">
                  <c:v>10.0198421478271</c:v>
                </c:pt>
                <c:pt idx="7125">
                  <c:v>10.0198965072631</c:v>
                </c:pt>
                <c:pt idx="7126">
                  <c:v>10.019558906555099</c:v>
                </c:pt>
                <c:pt idx="7127">
                  <c:v>10.0207471847534</c:v>
                </c:pt>
                <c:pt idx="7128">
                  <c:v>10.021714210510201</c:v>
                </c:pt>
                <c:pt idx="7129">
                  <c:v>10.023255348205501</c:v>
                </c:pt>
                <c:pt idx="7130">
                  <c:v>10.024064064025801</c:v>
                </c:pt>
                <c:pt idx="7131">
                  <c:v>10.022502899169901</c:v>
                </c:pt>
                <c:pt idx="7132">
                  <c:v>10.021581649780201</c:v>
                </c:pt>
                <c:pt idx="7133">
                  <c:v>10.0225381851196</c:v>
                </c:pt>
                <c:pt idx="7134">
                  <c:v>10.0227870941162</c:v>
                </c:pt>
                <c:pt idx="7135">
                  <c:v>10.023890495300201</c:v>
                </c:pt>
                <c:pt idx="7136">
                  <c:v>10.024894714355399</c:v>
                </c:pt>
                <c:pt idx="7137">
                  <c:v>10.0254783630371</c:v>
                </c:pt>
                <c:pt idx="7138">
                  <c:v>10.025331497192299</c:v>
                </c:pt>
                <c:pt idx="7139">
                  <c:v>10.0262231826782</c:v>
                </c:pt>
                <c:pt idx="7140">
                  <c:v>10.0275678634643</c:v>
                </c:pt>
                <c:pt idx="7141">
                  <c:v>10.029320716857899</c:v>
                </c:pt>
                <c:pt idx="7142">
                  <c:v>10.029806137084901</c:v>
                </c:pt>
                <c:pt idx="7143">
                  <c:v>10.0302686691284</c:v>
                </c:pt>
                <c:pt idx="7144">
                  <c:v>10.0322875976562</c:v>
                </c:pt>
                <c:pt idx="7145">
                  <c:v>10.032142639160099</c:v>
                </c:pt>
                <c:pt idx="7146">
                  <c:v>10.0334777832031</c:v>
                </c:pt>
                <c:pt idx="7147">
                  <c:v>10.0344705581665</c:v>
                </c:pt>
                <c:pt idx="7148">
                  <c:v>10.036707878112701</c:v>
                </c:pt>
                <c:pt idx="7149">
                  <c:v>10.037437438964799</c:v>
                </c:pt>
                <c:pt idx="7150">
                  <c:v>10.038225173950099</c:v>
                </c:pt>
                <c:pt idx="7151">
                  <c:v>10.0389547348022</c:v>
                </c:pt>
                <c:pt idx="7152">
                  <c:v>10.0399360656738</c:v>
                </c:pt>
                <c:pt idx="7153">
                  <c:v>10.040855407714799</c:v>
                </c:pt>
                <c:pt idx="7154">
                  <c:v>10.0408325195312</c:v>
                </c:pt>
                <c:pt idx="7155">
                  <c:v>10.0431413650512</c:v>
                </c:pt>
                <c:pt idx="7156">
                  <c:v>10.0443058013916</c:v>
                </c:pt>
                <c:pt idx="7157">
                  <c:v>10.0439291000366</c:v>
                </c:pt>
                <c:pt idx="7158">
                  <c:v>10.042243003845201</c:v>
                </c:pt>
                <c:pt idx="7159">
                  <c:v>10.0428447723388</c:v>
                </c:pt>
                <c:pt idx="7160">
                  <c:v>10.0446243286132</c:v>
                </c:pt>
                <c:pt idx="7161">
                  <c:v>10.0470418930053</c:v>
                </c:pt>
                <c:pt idx="7162">
                  <c:v>10.0479574203491</c:v>
                </c:pt>
                <c:pt idx="7163">
                  <c:v>10.0481052398681</c:v>
                </c:pt>
                <c:pt idx="7164">
                  <c:v>10.0488996505737</c:v>
                </c:pt>
                <c:pt idx="7165">
                  <c:v>10.048973083496</c:v>
                </c:pt>
                <c:pt idx="7166">
                  <c:v>10.0487880706787</c:v>
                </c:pt>
                <c:pt idx="7167">
                  <c:v>10.0492963790893</c:v>
                </c:pt>
                <c:pt idx="7168">
                  <c:v>10.0500383377075</c:v>
                </c:pt>
                <c:pt idx="7169">
                  <c:v>10.0498332977294</c:v>
                </c:pt>
                <c:pt idx="7170">
                  <c:v>10.0492801666259</c:v>
                </c:pt>
                <c:pt idx="7171">
                  <c:v>10.0478248596191</c:v>
                </c:pt>
                <c:pt idx="7172">
                  <c:v>10.0478811264038</c:v>
                </c:pt>
                <c:pt idx="7173">
                  <c:v>10.047610282897899</c:v>
                </c:pt>
                <c:pt idx="7174">
                  <c:v>10.0487213134765</c:v>
                </c:pt>
                <c:pt idx="7175">
                  <c:v>10.0499935150146</c:v>
                </c:pt>
                <c:pt idx="7176">
                  <c:v>10.050588607788001</c:v>
                </c:pt>
                <c:pt idx="7177">
                  <c:v>10.051152229309</c:v>
                </c:pt>
                <c:pt idx="7178">
                  <c:v>10.051911354064901</c:v>
                </c:pt>
                <c:pt idx="7179">
                  <c:v>10.0529766082763</c:v>
                </c:pt>
                <c:pt idx="7180">
                  <c:v>10.052894592285099</c:v>
                </c:pt>
                <c:pt idx="7181">
                  <c:v>10.053346633911101</c:v>
                </c:pt>
                <c:pt idx="7182">
                  <c:v>10.052584648132299</c:v>
                </c:pt>
                <c:pt idx="7183">
                  <c:v>10.0537900924682</c:v>
                </c:pt>
                <c:pt idx="7184">
                  <c:v>10.0539741516113</c:v>
                </c:pt>
                <c:pt idx="7185">
                  <c:v>10.052273750305099</c:v>
                </c:pt>
                <c:pt idx="7186">
                  <c:v>10.051317214965801</c:v>
                </c:pt>
                <c:pt idx="7187">
                  <c:v>10.0508527755737</c:v>
                </c:pt>
                <c:pt idx="7188">
                  <c:v>10.051000595092701</c:v>
                </c:pt>
                <c:pt idx="7189">
                  <c:v>10.050854682922299</c:v>
                </c:pt>
                <c:pt idx="7190">
                  <c:v>10.0508460998535</c:v>
                </c:pt>
                <c:pt idx="7191">
                  <c:v>10.051033020019499</c:v>
                </c:pt>
                <c:pt idx="7192">
                  <c:v>10.0518779754638</c:v>
                </c:pt>
                <c:pt idx="7193">
                  <c:v>10.0507402420043</c:v>
                </c:pt>
                <c:pt idx="7194">
                  <c:v>10.050100326538001</c:v>
                </c:pt>
                <c:pt idx="7195">
                  <c:v>10.0508661270141</c:v>
                </c:pt>
                <c:pt idx="7196">
                  <c:v>10.051506042480399</c:v>
                </c:pt>
                <c:pt idx="7197">
                  <c:v>10.050946235656699</c:v>
                </c:pt>
                <c:pt idx="7198">
                  <c:v>10.050718307495099</c:v>
                </c:pt>
                <c:pt idx="7199">
                  <c:v>10.0515127182006</c:v>
                </c:pt>
                <c:pt idx="7200">
                  <c:v>10.051261901855399</c:v>
                </c:pt>
                <c:pt idx="7201">
                  <c:v>10.051053047180099</c:v>
                </c:pt>
                <c:pt idx="7202">
                  <c:v>10.051396369934</c:v>
                </c:pt>
                <c:pt idx="7203">
                  <c:v>10.052176475524901</c:v>
                </c:pt>
                <c:pt idx="7204">
                  <c:v>10.0525207519531</c:v>
                </c:pt>
                <c:pt idx="7205">
                  <c:v>10.0523967742919</c:v>
                </c:pt>
                <c:pt idx="7206">
                  <c:v>10.052092552185</c:v>
                </c:pt>
                <c:pt idx="7207">
                  <c:v>10.0540761947631</c:v>
                </c:pt>
                <c:pt idx="7208">
                  <c:v>10.0555305480957</c:v>
                </c:pt>
                <c:pt idx="7209">
                  <c:v>10.0561399459838</c:v>
                </c:pt>
                <c:pt idx="7210">
                  <c:v>10.0556488037109</c:v>
                </c:pt>
                <c:pt idx="7211">
                  <c:v>10.054704666137599</c:v>
                </c:pt>
                <c:pt idx="7212">
                  <c:v>10.0558252334594</c:v>
                </c:pt>
                <c:pt idx="7213">
                  <c:v>10.058173179626399</c:v>
                </c:pt>
                <c:pt idx="7214">
                  <c:v>10.0588722229003</c:v>
                </c:pt>
                <c:pt idx="7215">
                  <c:v>10.059577941894499</c:v>
                </c:pt>
                <c:pt idx="7216">
                  <c:v>10.060971260070801</c:v>
                </c:pt>
                <c:pt idx="7217">
                  <c:v>10.0616950988769</c:v>
                </c:pt>
                <c:pt idx="7218">
                  <c:v>10.062180519104</c:v>
                </c:pt>
                <c:pt idx="7219">
                  <c:v>10.061902999877899</c:v>
                </c:pt>
                <c:pt idx="7220">
                  <c:v>10.063169479370099</c:v>
                </c:pt>
                <c:pt idx="7221">
                  <c:v>10.063610076904199</c:v>
                </c:pt>
                <c:pt idx="7222">
                  <c:v>10.0632629394531</c:v>
                </c:pt>
                <c:pt idx="7223">
                  <c:v>10.062047958374</c:v>
                </c:pt>
                <c:pt idx="7224">
                  <c:v>10.0620880126953</c:v>
                </c:pt>
                <c:pt idx="7225">
                  <c:v>10.061418533325099</c:v>
                </c:pt>
                <c:pt idx="7226">
                  <c:v>10.0617761611938</c:v>
                </c:pt>
                <c:pt idx="7227">
                  <c:v>10.060386657714799</c:v>
                </c:pt>
                <c:pt idx="7228">
                  <c:v>10.059985160827599</c:v>
                </c:pt>
                <c:pt idx="7229">
                  <c:v>10.060558319091699</c:v>
                </c:pt>
                <c:pt idx="7230">
                  <c:v>10.0605201721191</c:v>
                </c:pt>
                <c:pt idx="7231">
                  <c:v>10.061990737915</c:v>
                </c:pt>
                <c:pt idx="7232">
                  <c:v>10.062456130981399</c:v>
                </c:pt>
                <c:pt idx="7233">
                  <c:v>10.0637922286987</c:v>
                </c:pt>
                <c:pt idx="7234">
                  <c:v>10.0647525787353</c:v>
                </c:pt>
                <c:pt idx="7235">
                  <c:v>10.066671371459901</c:v>
                </c:pt>
                <c:pt idx="7236">
                  <c:v>10.0675411224365</c:v>
                </c:pt>
                <c:pt idx="7237">
                  <c:v>10.070018768310501</c:v>
                </c:pt>
                <c:pt idx="7238">
                  <c:v>10.071619987487701</c:v>
                </c:pt>
                <c:pt idx="7239">
                  <c:v>10.0715837478637</c:v>
                </c:pt>
                <c:pt idx="7240">
                  <c:v>10.073982238769499</c:v>
                </c:pt>
                <c:pt idx="7241">
                  <c:v>10.0753631591796</c:v>
                </c:pt>
                <c:pt idx="7242">
                  <c:v>10.0772333145141</c:v>
                </c:pt>
                <c:pt idx="7243">
                  <c:v>10.0778951644897</c:v>
                </c:pt>
                <c:pt idx="7244">
                  <c:v>10.078640937805099</c:v>
                </c:pt>
                <c:pt idx="7245">
                  <c:v>10.0790557861328</c:v>
                </c:pt>
                <c:pt idx="7246">
                  <c:v>10.0795230865478</c:v>
                </c:pt>
                <c:pt idx="7247">
                  <c:v>10.081275939941399</c:v>
                </c:pt>
                <c:pt idx="7248">
                  <c:v>10.0831632614135</c:v>
                </c:pt>
                <c:pt idx="7249">
                  <c:v>10.085215568542401</c:v>
                </c:pt>
                <c:pt idx="7250">
                  <c:v>10.0857429504394</c:v>
                </c:pt>
                <c:pt idx="7251">
                  <c:v>10.0864105224609</c:v>
                </c:pt>
                <c:pt idx="7252">
                  <c:v>10.087555885314901</c:v>
                </c:pt>
                <c:pt idx="7253">
                  <c:v>10.0891151428222</c:v>
                </c:pt>
                <c:pt idx="7254">
                  <c:v>10.0902252197265</c:v>
                </c:pt>
                <c:pt idx="7255">
                  <c:v>10.0915021896362</c:v>
                </c:pt>
                <c:pt idx="7256">
                  <c:v>10.0936832427978</c:v>
                </c:pt>
                <c:pt idx="7257">
                  <c:v>10.0939598083496</c:v>
                </c:pt>
                <c:pt idx="7258">
                  <c:v>10.0941143035888</c:v>
                </c:pt>
                <c:pt idx="7259">
                  <c:v>10.095103263854901</c:v>
                </c:pt>
                <c:pt idx="7260">
                  <c:v>10.094478607177701</c:v>
                </c:pt>
                <c:pt idx="7261">
                  <c:v>10.0945539474487</c:v>
                </c:pt>
                <c:pt idx="7262">
                  <c:v>10.094864845275801</c:v>
                </c:pt>
                <c:pt idx="7263">
                  <c:v>10.0949039459228</c:v>
                </c:pt>
                <c:pt idx="7264">
                  <c:v>10.095659255981399</c:v>
                </c:pt>
                <c:pt idx="7265">
                  <c:v>10.0959863662719</c:v>
                </c:pt>
                <c:pt idx="7266">
                  <c:v>10.095019340515099</c:v>
                </c:pt>
                <c:pt idx="7267">
                  <c:v>10.0945491790771</c:v>
                </c:pt>
                <c:pt idx="7268">
                  <c:v>10.0945625305175</c:v>
                </c:pt>
                <c:pt idx="7269">
                  <c:v>10.093843460083001</c:v>
                </c:pt>
                <c:pt idx="7270">
                  <c:v>10.0950670242309</c:v>
                </c:pt>
                <c:pt idx="7271">
                  <c:v>10.09677028656</c:v>
                </c:pt>
                <c:pt idx="7272">
                  <c:v>10.0980424880981</c:v>
                </c:pt>
                <c:pt idx="7273">
                  <c:v>10.098492622375399</c:v>
                </c:pt>
                <c:pt idx="7274">
                  <c:v>10.0978546142578</c:v>
                </c:pt>
                <c:pt idx="7275">
                  <c:v>10.0985870361328</c:v>
                </c:pt>
                <c:pt idx="7276">
                  <c:v>10.099045753479</c:v>
                </c:pt>
                <c:pt idx="7277">
                  <c:v>10.0996561050415</c:v>
                </c:pt>
                <c:pt idx="7278">
                  <c:v>10.100740432739199</c:v>
                </c:pt>
                <c:pt idx="7279">
                  <c:v>10.101527214050201</c:v>
                </c:pt>
                <c:pt idx="7280">
                  <c:v>10.100577354431101</c:v>
                </c:pt>
                <c:pt idx="7281">
                  <c:v>10.1011705398559</c:v>
                </c:pt>
                <c:pt idx="7282">
                  <c:v>10.1007938385009</c:v>
                </c:pt>
                <c:pt idx="7283">
                  <c:v>10.100266456604</c:v>
                </c:pt>
                <c:pt idx="7284">
                  <c:v>10.100313186645501</c:v>
                </c:pt>
                <c:pt idx="7285">
                  <c:v>10.099734306335399</c:v>
                </c:pt>
                <c:pt idx="7286">
                  <c:v>10.0999546051025</c:v>
                </c:pt>
                <c:pt idx="7287">
                  <c:v>10.1006460189819</c:v>
                </c:pt>
                <c:pt idx="7288">
                  <c:v>10.1008281707763</c:v>
                </c:pt>
                <c:pt idx="7289">
                  <c:v>10.1014738082885</c:v>
                </c:pt>
                <c:pt idx="7290">
                  <c:v>10.1029243469238</c:v>
                </c:pt>
                <c:pt idx="7291">
                  <c:v>10.1024045944213</c:v>
                </c:pt>
                <c:pt idx="7292">
                  <c:v>10.101497650146401</c:v>
                </c:pt>
                <c:pt idx="7293">
                  <c:v>10.102915763854901</c:v>
                </c:pt>
                <c:pt idx="7294">
                  <c:v>10.103665351867599</c:v>
                </c:pt>
                <c:pt idx="7295">
                  <c:v>10.104183197021401</c:v>
                </c:pt>
                <c:pt idx="7296">
                  <c:v>10.103477478027299</c:v>
                </c:pt>
                <c:pt idx="7297">
                  <c:v>10.1030979156494</c:v>
                </c:pt>
                <c:pt idx="7298">
                  <c:v>10.1018409729003</c:v>
                </c:pt>
                <c:pt idx="7299">
                  <c:v>10.1010398864746</c:v>
                </c:pt>
                <c:pt idx="7300">
                  <c:v>10.100362777709901</c:v>
                </c:pt>
                <c:pt idx="7301">
                  <c:v>10.0995025634765</c:v>
                </c:pt>
                <c:pt idx="7302">
                  <c:v>10.100624084472599</c:v>
                </c:pt>
                <c:pt idx="7303">
                  <c:v>10.100154876708901</c:v>
                </c:pt>
                <c:pt idx="7304">
                  <c:v>10.1003351211547</c:v>
                </c:pt>
                <c:pt idx="7305">
                  <c:v>10.1001281738281</c:v>
                </c:pt>
                <c:pt idx="7306">
                  <c:v>10.101803779601999</c:v>
                </c:pt>
                <c:pt idx="7307">
                  <c:v>10.102134704589799</c:v>
                </c:pt>
                <c:pt idx="7308">
                  <c:v>10.102592468261699</c:v>
                </c:pt>
                <c:pt idx="7309">
                  <c:v>10.10347366333</c:v>
                </c:pt>
                <c:pt idx="7310">
                  <c:v>10.1045579910278</c:v>
                </c:pt>
                <c:pt idx="7311">
                  <c:v>10.1058197021484</c:v>
                </c:pt>
                <c:pt idx="7312">
                  <c:v>10.1056804656982</c:v>
                </c:pt>
                <c:pt idx="7313">
                  <c:v>10.105807304382299</c:v>
                </c:pt>
                <c:pt idx="7314">
                  <c:v>10.1062259674072</c:v>
                </c:pt>
                <c:pt idx="7315">
                  <c:v>10.106514930725</c:v>
                </c:pt>
                <c:pt idx="7316">
                  <c:v>10.106295585632299</c:v>
                </c:pt>
                <c:pt idx="7317">
                  <c:v>10.1083173751831</c:v>
                </c:pt>
                <c:pt idx="7318">
                  <c:v>10.1086711883544</c:v>
                </c:pt>
                <c:pt idx="7319">
                  <c:v>10.1082096099853</c:v>
                </c:pt>
                <c:pt idx="7320">
                  <c:v>10.1080465316772</c:v>
                </c:pt>
                <c:pt idx="7321">
                  <c:v>10.109747886657701</c:v>
                </c:pt>
                <c:pt idx="7322">
                  <c:v>10.1101522445678</c:v>
                </c:pt>
                <c:pt idx="7323">
                  <c:v>10.110530853271401</c:v>
                </c:pt>
                <c:pt idx="7324">
                  <c:v>10.1110429763793</c:v>
                </c:pt>
                <c:pt idx="7325">
                  <c:v>10.111706733703601</c:v>
                </c:pt>
                <c:pt idx="7326">
                  <c:v>10.1128187179565</c:v>
                </c:pt>
                <c:pt idx="7327">
                  <c:v>10.1113996505737</c:v>
                </c:pt>
                <c:pt idx="7328">
                  <c:v>10.1118040084838</c:v>
                </c:pt>
                <c:pt idx="7329">
                  <c:v>10.113308906555099</c:v>
                </c:pt>
                <c:pt idx="7330">
                  <c:v>10.1136770248413</c:v>
                </c:pt>
                <c:pt idx="7331">
                  <c:v>10.1128482818603</c:v>
                </c:pt>
                <c:pt idx="7332">
                  <c:v>10.1131744384765</c:v>
                </c:pt>
                <c:pt idx="7333">
                  <c:v>10.113314628601</c:v>
                </c:pt>
                <c:pt idx="7334">
                  <c:v>10.1131792068481</c:v>
                </c:pt>
                <c:pt idx="7335">
                  <c:v>10.1135692596435</c:v>
                </c:pt>
                <c:pt idx="7336">
                  <c:v>10.113709449768001</c:v>
                </c:pt>
                <c:pt idx="7337">
                  <c:v>10.114599227905201</c:v>
                </c:pt>
                <c:pt idx="7338">
                  <c:v>10.116431236266999</c:v>
                </c:pt>
                <c:pt idx="7339">
                  <c:v>10.116293907165501</c:v>
                </c:pt>
                <c:pt idx="7340">
                  <c:v>10.1177778244018</c:v>
                </c:pt>
                <c:pt idx="7341">
                  <c:v>10.120038032531699</c:v>
                </c:pt>
                <c:pt idx="7342">
                  <c:v>10.121467590331999</c:v>
                </c:pt>
                <c:pt idx="7343">
                  <c:v>10.1228322982788</c:v>
                </c:pt>
                <c:pt idx="7344">
                  <c:v>10.1239767074584</c:v>
                </c:pt>
                <c:pt idx="7345">
                  <c:v>10.125409126281699</c:v>
                </c:pt>
                <c:pt idx="7346">
                  <c:v>10.127335548400801</c:v>
                </c:pt>
                <c:pt idx="7347">
                  <c:v>10.1291942596435</c:v>
                </c:pt>
                <c:pt idx="7348">
                  <c:v>10.129885673522899</c:v>
                </c:pt>
                <c:pt idx="7349">
                  <c:v>10.13130569458</c:v>
                </c:pt>
                <c:pt idx="7350">
                  <c:v>10.1323251724243</c:v>
                </c:pt>
                <c:pt idx="7351">
                  <c:v>10.132412910461399</c:v>
                </c:pt>
                <c:pt idx="7352">
                  <c:v>10.133693695068301</c:v>
                </c:pt>
                <c:pt idx="7353">
                  <c:v>10.135128974914499</c:v>
                </c:pt>
                <c:pt idx="7354">
                  <c:v>10.1361637115478</c:v>
                </c:pt>
                <c:pt idx="7355">
                  <c:v>10.1378059387207</c:v>
                </c:pt>
                <c:pt idx="7356">
                  <c:v>10.1389350891113</c:v>
                </c:pt>
                <c:pt idx="7357">
                  <c:v>10.140851974487299</c:v>
                </c:pt>
                <c:pt idx="7358">
                  <c:v>10.142148971557599</c:v>
                </c:pt>
                <c:pt idx="7359">
                  <c:v>10.143438339233301</c:v>
                </c:pt>
                <c:pt idx="7360">
                  <c:v>10.144100189208901</c:v>
                </c:pt>
                <c:pt idx="7361">
                  <c:v>10.143993377685501</c:v>
                </c:pt>
                <c:pt idx="7362">
                  <c:v>10.14462184906</c:v>
                </c:pt>
                <c:pt idx="7363">
                  <c:v>10.145541191101</c:v>
                </c:pt>
                <c:pt idx="7364">
                  <c:v>10.147216796875</c:v>
                </c:pt>
                <c:pt idx="7365">
                  <c:v>10.1484365463256</c:v>
                </c:pt>
                <c:pt idx="7366">
                  <c:v>10.14875125885</c:v>
                </c:pt>
                <c:pt idx="7367">
                  <c:v>10.149548530578601</c:v>
                </c:pt>
                <c:pt idx="7368">
                  <c:v>10.150921821594199</c:v>
                </c:pt>
                <c:pt idx="7369">
                  <c:v>10.150794029235801</c:v>
                </c:pt>
                <c:pt idx="7370">
                  <c:v>10.1517429351806</c:v>
                </c:pt>
                <c:pt idx="7371">
                  <c:v>10.1519021987915</c:v>
                </c:pt>
                <c:pt idx="7372">
                  <c:v>10.1520271301269</c:v>
                </c:pt>
                <c:pt idx="7373">
                  <c:v>10.1528358459472</c:v>
                </c:pt>
                <c:pt idx="7374">
                  <c:v>10.1531257629394</c:v>
                </c:pt>
                <c:pt idx="7375">
                  <c:v>10.1537523269653</c:v>
                </c:pt>
                <c:pt idx="7376">
                  <c:v>10.154385566711399</c:v>
                </c:pt>
                <c:pt idx="7377">
                  <c:v>10.152751922607401</c:v>
                </c:pt>
                <c:pt idx="7378">
                  <c:v>10.1513757705688</c:v>
                </c:pt>
                <c:pt idx="7379">
                  <c:v>10.152157783508301</c:v>
                </c:pt>
                <c:pt idx="7380">
                  <c:v>10.152430534362701</c:v>
                </c:pt>
                <c:pt idx="7381">
                  <c:v>10.1535272598266</c:v>
                </c:pt>
                <c:pt idx="7382">
                  <c:v>10.154380798339799</c:v>
                </c:pt>
                <c:pt idx="7383">
                  <c:v>10.153968811035099</c:v>
                </c:pt>
                <c:pt idx="7384">
                  <c:v>10.1530504226684</c:v>
                </c:pt>
                <c:pt idx="7385">
                  <c:v>10.151262283325099</c:v>
                </c:pt>
                <c:pt idx="7386">
                  <c:v>10.150468826293899</c:v>
                </c:pt>
                <c:pt idx="7387">
                  <c:v>10.1505832672119</c:v>
                </c:pt>
                <c:pt idx="7388">
                  <c:v>10.151512145996</c:v>
                </c:pt>
                <c:pt idx="7389">
                  <c:v>10.152325630187899</c:v>
                </c:pt>
                <c:pt idx="7390">
                  <c:v>10.1527395248413</c:v>
                </c:pt>
                <c:pt idx="7391">
                  <c:v>10.153814315795801</c:v>
                </c:pt>
                <c:pt idx="7392">
                  <c:v>10.154399871826101</c:v>
                </c:pt>
                <c:pt idx="7393">
                  <c:v>10.1543817520141</c:v>
                </c:pt>
                <c:pt idx="7394">
                  <c:v>10.154756546020501</c:v>
                </c:pt>
                <c:pt idx="7395">
                  <c:v>10.1554317474365</c:v>
                </c:pt>
                <c:pt idx="7396">
                  <c:v>10.155086517333901</c:v>
                </c:pt>
                <c:pt idx="7397">
                  <c:v>10.155987739562899</c:v>
                </c:pt>
                <c:pt idx="7398">
                  <c:v>10.155815124511699</c:v>
                </c:pt>
                <c:pt idx="7399">
                  <c:v>10.155895233154199</c:v>
                </c:pt>
                <c:pt idx="7400">
                  <c:v>10.156775474548301</c:v>
                </c:pt>
                <c:pt idx="7401">
                  <c:v>10.156822204589799</c:v>
                </c:pt>
                <c:pt idx="7402">
                  <c:v>10.156633377075099</c:v>
                </c:pt>
                <c:pt idx="7403">
                  <c:v>10.155413627624499</c:v>
                </c:pt>
                <c:pt idx="7404">
                  <c:v>10.1549377441406</c:v>
                </c:pt>
                <c:pt idx="7405">
                  <c:v>10.156096458435</c:v>
                </c:pt>
                <c:pt idx="7406">
                  <c:v>10.157350540161101</c:v>
                </c:pt>
                <c:pt idx="7407">
                  <c:v>10.158314704895</c:v>
                </c:pt>
                <c:pt idx="7408">
                  <c:v>10.159212112426699</c:v>
                </c:pt>
                <c:pt idx="7409">
                  <c:v>10.158825874328601</c:v>
                </c:pt>
                <c:pt idx="7410">
                  <c:v>10.1582498550415</c:v>
                </c:pt>
                <c:pt idx="7411">
                  <c:v>10.157442092895501</c:v>
                </c:pt>
                <c:pt idx="7412">
                  <c:v>10.1574029922485</c:v>
                </c:pt>
                <c:pt idx="7413">
                  <c:v>10.1603527069091</c:v>
                </c:pt>
                <c:pt idx="7414">
                  <c:v>10.1622352600097</c:v>
                </c:pt>
                <c:pt idx="7415">
                  <c:v>10.1615943908691</c:v>
                </c:pt>
                <c:pt idx="7416">
                  <c:v>10.1618938446044</c:v>
                </c:pt>
                <c:pt idx="7417">
                  <c:v>10.160752296447701</c:v>
                </c:pt>
                <c:pt idx="7418">
                  <c:v>10.1600074768066</c:v>
                </c:pt>
                <c:pt idx="7419">
                  <c:v>10.1609735488891</c:v>
                </c:pt>
                <c:pt idx="7420">
                  <c:v>10.1616983413696</c:v>
                </c:pt>
                <c:pt idx="7421">
                  <c:v>10.1622657775878</c:v>
                </c:pt>
                <c:pt idx="7422">
                  <c:v>10.162401199340801</c:v>
                </c:pt>
                <c:pt idx="7423">
                  <c:v>10.161382675170801</c:v>
                </c:pt>
                <c:pt idx="7424">
                  <c:v>10.161770820617599</c:v>
                </c:pt>
                <c:pt idx="7425">
                  <c:v>10.1621847152709</c:v>
                </c:pt>
                <c:pt idx="7426">
                  <c:v>10.162086486816399</c:v>
                </c:pt>
                <c:pt idx="7427">
                  <c:v>10.1641387939453</c:v>
                </c:pt>
                <c:pt idx="7428">
                  <c:v>10.1650228500366</c:v>
                </c:pt>
                <c:pt idx="7429">
                  <c:v>10.165854454040501</c:v>
                </c:pt>
                <c:pt idx="7430">
                  <c:v>10.165707588195801</c:v>
                </c:pt>
                <c:pt idx="7431">
                  <c:v>10.166845321655201</c:v>
                </c:pt>
                <c:pt idx="7432">
                  <c:v>10.1680755615234</c:v>
                </c:pt>
                <c:pt idx="7433">
                  <c:v>10.168981552124</c:v>
                </c:pt>
                <c:pt idx="7434">
                  <c:v>10.169913291931101</c:v>
                </c:pt>
                <c:pt idx="7435">
                  <c:v>10.1708889007568</c:v>
                </c:pt>
                <c:pt idx="7436">
                  <c:v>10.172034263610801</c:v>
                </c:pt>
                <c:pt idx="7437">
                  <c:v>10.172340393066399</c:v>
                </c:pt>
                <c:pt idx="7438">
                  <c:v>10.172848701476999</c:v>
                </c:pt>
                <c:pt idx="7439">
                  <c:v>10.1727590560913</c:v>
                </c:pt>
                <c:pt idx="7440">
                  <c:v>10.173560142516999</c:v>
                </c:pt>
                <c:pt idx="7441">
                  <c:v>10.174242973327599</c:v>
                </c:pt>
                <c:pt idx="7442">
                  <c:v>10.1747493743896</c:v>
                </c:pt>
                <c:pt idx="7443">
                  <c:v>10.176419258117599</c:v>
                </c:pt>
                <c:pt idx="7444">
                  <c:v>10.177767753601</c:v>
                </c:pt>
                <c:pt idx="7445">
                  <c:v>10.1794996261596</c:v>
                </c:pt>
                <c:pt idx="7446">
                  <c:v>10.1814613342285</c:v>
                </c:pt>
                <c:pt idx="7447">
                  <c:v>10.181382179260201</c:v>
                </c:pt>
                <c:pt idx="7448">
                  <c:v>10.1840095520019</c:v>
                </c:pt>
                <c:pt idx="7449">
                  <c:v>10.1860494613647</c:v>
                </c:pt>
                <c:pt idx="7450">
                  <c:v>10.187523841857899</c:v>
                </c:pt>
                <c:pt idx="7451">
                  <c:v>10.1897821426391</c:v>
                </c:pt>
                <c:pt idx="7452">
                  <c:v>10.1919202804565</c:v>
                </c:pt>
                <c:pt idx="7453">
                  <c:v>10.1931037902832</c:v>
                </c:pt>
                <c:pt idx="7454">
                  <c:v>10.193418502807599</c:v>
                </c:pt>
                <c:pt idx="7455">
                  <c:v>10.193530082702599</c:v>
                </c:pt>
                <c:pt idx="7456">
                  <c:v>10.193553924560501</c:v>
                </c:pt>
                <c:pt idx="7457">
                  <c:v>10.194580078125</c:v>
                </c:pt>
                <c:pt idx="7458">
                  <c:v>10.1940860748291</c:v>
                </c:pt>
                <c:pt idx="7459">
                  <c:v>10.1947383880615</c:v>
                </c:pt>
                <c:pt idx="7460">
                  <c:v>10.196926116943301</c:v>
                </c:pt>
                <c:pt idx="7461">
                  <c:v>10.197018623351999</c:v>
                </c:pt>
                <c:pt idx="7462">
                  <c:v>10.1957550048828</c:v>
                </c:pt>
                <c:pt idx="7463">
                  <c:v>10.196651458740201</c:v>
                </c:pt>
                <c:pt idx="7464">
                  <c:v>10.197598457336399</c:v>
                </c:pt>
                <c:pt idx="7465">
                  <c:v>10.1998596191406</c:v>
                </c:pt>
                <c:pt idx="7466">
                  <c:v>10.2012529373168</c:v>
                </c:pt>
                <c:pt idx="7467">
                  <c:v>10.2027835845947</c:v>
                </c:pt>
                <c:pt idx="7468">
                  <c:v>10.203697204589799</c:v>
                </c:pt>
                <c:pt idx="7469">
                  <c:v>10.2041320800781</c:v>
                </c:pt>
                <c:pt idx="7470">
                  <c:v>10.203422546386699</c:v>
                </c:pt>
                <c:pt idx="7471">
                  <c:v>10.2035627365112</c:v>
                </c:pt>
                <c:pt idx="7472">
                  <c:v>10.2055187225341</c:v>
                </c:pt>
                <c:pt idx="7473">
                  <c:v>10.204387664794901</c:v>
                </c:pt>
                <c:pt idx="7474">
                  <c:v>10.204657554626399</c:v>
                </c:pt>
                <c:pt idx="7475">
                  <c:v>10.203833580016999</c:v>
                </c:pt>
                <c:pt idx="7476">
                  <c:v>10.2034759521484</c:v>
                </c:pt>
                <c:pt idx="7477">
                  <c:v>10.2036600112915</c:v>
                </c:pt>
                <c:pt idx="7478">
                  <c:v>10.204362869262599</c:v>
                </c:pt>
                <c:pt idx="7479">
                  <c:v>10.2043542861938</c:v>
                </c:pt>
                <c:pt idx="7480">
                  <c:v>10.203270912170399</c:v>
                </c:pt>
                <c:pt idx="7481">
                  <c:v>10.203140258789</c:v>
                </c:pt>
                <c:pt idx="7482">
                  <c:v>10.2029523849487</c:v>
                </c:pt>
                <c:pt idx="7483">
                  <c:v>10.2040863037109</c:v>
                </c:pt>
                <c:pt idx="7484">
                  <c:v>10.203442573547299</c:v>
                </c:pt>
                <c:pt idx="7485">
                  <c:v>10.2037153244018</c:v>
                </c:pt>
                <c:pt idx="7486">
                  <c:v>10.2042379379272</c:v>
                </c:pt>
                <c:pt idx="7487">
                  <c:v>10.2038011550903</c:v>
                </c:pt>
                <c:pt idx="7488">
                  <c:v>10.2026815414428</c:v>
                </c:pt>
                <c:pt idx="7489">
                  <c:v>10.203513145446699</c:v>
                </c:pt>
                <c:pt idx="7490">
                  <c:v>10.206223487854</c:v>
                </c:pt>
                <c:pt idx="7491">
                  <c:v>10.2068729400634</c:v>
                </c:pt>
                <c:pt idx="7492">
                  <c:v>10.207850456237701</c:v>
                </c:pt>
                <c:pt idx="7493">
                  <c:v>10.208273887634199</c:v>
                </c:pt>
                <c:pt idx="7494">
                  <c:v>10.2094354629516</c:v>
                </c:pt>
                <c:pt idx="7495">
                  <c:v>10.208909034729</c:v>
                </c:pt>
                <c:pt idx="7496">
                  <c:v>10.209205627441399</c:v>
                </c:pt>
                <c:pt idx="7497">
                  <c:v>10.2099704742431</c:v>
                </c:pt>
                <c:pt idx="7498">
                  <c:v>10.2105255126953</c:v>
                </c:pt>
                <c:pt idx="7499">
                  <c:v>10.209487915039</c:v>
                </c:pt>
                <c:pt idx="7500">
                  <c:v>10.2080535888671</c:v>
                </c:pt>
                <c:pt idx="7501">
                  <c:v>10.2066278457641</c:v>
                </c:pt>
                <c:pt idx="7502">
                  <c:v>10.205919265746999</c:v>
                </c:pt>
                <c:pt idx="7503">
                  <c:v>10.2057228088378</c:v>
                </c:pt>
                <c:pt idx="7504">
                  <c:v>10.2049846649169</c:v>
                </c:pt>
                <c:pt idx="7505">
                  <c:v>10.2047729492187</c:v>
                </c:pt>
                <c:pt idx="7506">
                  <c:v>10.2045373916625</c:v>
                </c:pt>
                <c:pt idx="7507">
                  <c:v>10.2047061920166</c:v>
                </c:pt>
                <c:pt idx="7508">
                  <c:v>10.205130577087401</c:v>
                </c:pt>
                <c:pt idx="7509">
                  <c:v>10.2061748504638</c:v>
                </c:pt>
                <c:pt idx="7510">
                  <c:v>10.207266807556101</c:v>
                </c:pt>
                <c:pt idx="7511">
                  <c:v>10.2087697982788</c:v>
                </c:pt>
                <c:pt idx="7512">
                  <c:v>10.208747863769499</c:v>
                </c:pt>
                <c:pt idx="7513">
                  <c:v>10.2089529037475</c:v>
                </c:pt>
                <c:pt idx="7514">
                  <c:v>10.2101278305053</c:v>
                </c:pt>
                <c:pt idx="7515">
                  <c:v>10.2120914459228</c:v>
                </c:pt>
                <c:pt idx="7516">
                  <c:v>10.212342262268001</c:v>
                </c:pt>
                <c:pt idx="7517">
                  <c:v>10.212033271789499</c:v>
                </c:pt>
                <c:pt idx="7518">
                  <c:v>10.2126932144165</c:v>
                </c:pt>
                <c:pt idx="7519">
                  <c:v>10.213390350341699</c:v>
                </c:pt>
                <c:pt idx="7520">
                  <c:v>10.2138557434082</c:v>
                </c:pt>
                <c:pt idx="7521">
                  <c:v>10.214775085449199</c:v>
                </c:pt>
                <c:pt idx="7522">
                  <c:v>10.216192245483301</c:v>
                </c:pt>
                <c:pt idx="7523">
                  <c:v>10.217296600341699</c:v>
                </c:pt>
                <c:pt idx="7524">
                  <c:v>10.218090057373001</c:v>
                </c:pt>
                <c:pt idx="7525">
                  <c:v>10.217993736266999</c:v>
                </c:pt>
                <c:pt idx="7526">
                  <c:v>10.218649864196699</c:v>
                </c:pt>
                <c:pt idx="7527">
                  <c:v>10.2190685272216</c:v>
                </c:pt>
                <c:pt idx="7528">
                  <c:v>10.219459533691399</c:v>
                </c:pt>
                <c:pt idx="7529">
                  <c:v>10.2193098068237</c:v>
                </c:pt>
                <c:pt idx="7530">
                  <c:v>10.2183265686035</c:v>
                </c:pt>
                <c:pt idx="7531">
                  <c:v>10.2191953659057</c:v>
                </c:pt>
                <c:pt idx="7532">
                  <c:v>10.220542907714799</c:v>
                </c:pt>
                <c:pt idx="7533">
                  <c:v>10.2199192047119</c:v>
                </c:pt>
                <c:pt idx="7534">
                  <c:v>10.2201566696166</c:v>
                </c:pt>
                <c:pt idx="7535">
                  <c:v>10.2208042144775</c:v>
                </c:pt>
                <c:pt idx="7536">
                  <c:v>10.221004486083901</c:v>
                </c:pt>
                <c:pt idx="7537">
                  <c:v>10.2224912643432</c:v>
                </c:pt>
                <c:pt idx="7538">
                  <c:v>10.224085807800201</c:v>
                </c:pt>
                <c:pt idx="7539">
                  <c:v>10.2264385223388</c:v>
                </c:pt>
                <c:pt idx="7540">
                  <c:v>10.2279043197631</c:v>
                </c:pt>
                <c:pt idx="7541">
                  <c:v>10.2281398773193</c:v>
                </c:pt>
                <c:pt idx="7542">
                  <c:v>10.2282037734985</c:v>
                </c:pt>
                <c:pt idx="7543">
                  <c:v>10.2305536270141</c:v>
                </c:pt>
                <c:pt idx="7544">
                  <c:v>10.2309656143188</c:v>
                </c:pt>
                <c:pt idx="7545">
                  <c:v>10.2323350906372</c:v>
                </c:pt>
                <c:pt idx="7546">
                  <c:v>10.233760833740201</c:v>
                </c:pt>
                <c:pt idx="7547">
                  <c:v>10.234622001647899</c:v>
                </c:pt>
                <c:pt idx="7548">
                  <c:v>10.234713554382299</c:v>
                </c:pt>
                <c:pt idx="7549">
                  <c:v>10.2338647842407</c:v>
                </c:pt>
                <c:pt idx="7550">
                  <c:v>10.234844207763601</c:v>
                </c:pt>
                <c:pt idx="7551">
                  <c:v>10.235769271850501</c:v>
                </c:pt>
                <c:pt idx="7552">
                  <c:v>10.235378265380801</c:v>
                </c:pt>
                <c:pt idx="7553">
                  <c:v>10.2353200912475</c:v>
                </c:pt>
                <c:pt idx="7554">
                  <c:v>10.237071990966699</c:v>
                </c:pt>
                <c:pt idx="7555">
                  <c:v>10.236980438232401</c:v>
                </c:pt>
                <c:pt idx="7556">
                  <c:v>10.2384986877441</c:v>
                </c:pt>
                <c:pt idx="7557">
                  <c:v>10.2396192550659</c:v>
                </c:pt>
                <c:pt idx="7558">
                  <c:v>10.2405424118041</c:v>
                </c:pt>
                <c:pt idx="7559">
                  <c:v>10.2416076660156</c:v>
                </c:pt>
                <c:pt idx="7560">
                  <c:v>10.242745399475</c:v>
                </c:pt>
                <c:pt idx="7561">
                  <c:v>10.242799758911101</c:v>
                </c:pt>
                <c:pt idx="7562">
                  <c:v>10.243873596191399</c:v>
                </c:pt>
                <c:pt idx="7563">
                  <c:v>10.2442369461059</c:v>
                </c:pt>
                <c:pt idx="7564">
                  <c:v>10.2449932098388</c:v>
                </c:pt>
                <c:pt idx="7565">
                  <c:v>10.246371269226</c:v>
                </c:pt>
                <c:pt idx="7566">
                  <c:v>10.2466640472412</c:v>
                </c:pt>
                <c:pt idx="7567">
                  <c:v>10.2473850250244</c:v>
                </c:pt>
                <c:pt idx="7568">
                  <c:v>10.248751640319799</c:v>
                </c:pt>
                <c:pt idx="7569">
                  <c:v>10.249880790710399</c:v>
                </c:pt>
                <c:pt idx="7570">
                  <c:v>10.2499322891235</c:v>
                </c:pt>
                <c:pt idx="7571">
                  <c:v>10.2511749267578</c:v>
                </c:pt>
                <c:pt idx="7572">
                  <c:v>10.2529296875</c:v>
                </c:pt>
                <c:pt idx="7573">
                  <c:v>10.253501892089799</c:v>
                </c:pt>
                <c:pt idx="7574">
                  <c:v>10.252977371215801</c:v>
                </c:pt>
                <c:pt idx="7575">
                  <c:v>10.2528619766235</c:v>
                </c:pt>
                <c:pt idx="7576">
                  <c:v>10.2529392242431</c:v>
                </c:pt>
                <c:pt idx="7577">
                  <c:v>10.2524852752685</c:v>
                </c:pt>
                <c:pt idx="7578">
                  <c:v>10.2512454986572</c:v>
                </c:pt>
                <c:pt idx="7579">
                  <c:v>10.250560760498001</c:v>
                </c:pt>
                <c:pt idx="7580">
                  <c:v>10.252077102661101</c:v>
                </c:pt>
                <c:pt idx="7581">
                  <c:v>10.2511796951293</c:v>
                </c:pt>
                <c:pt idx="7582">
                  <c:v>10.2501525878906</c:v>
                </c:pt>
                <c:pt idx="7583">
                  <c:v>10.2504453659057</c:v>
                </c:pt>
                <c:pt idx="7584">
                  <c:v>10.2503242492675</c:v>
                </c:pt>
                <c:pt idx="7585">
                  <c:v>10.2497196197509</c:v>
                </c:pt>
                <c:pt idx="7586">
                  <c:v>10.248794555664</c:v>
                </c:pt>
                <c:pt idx="7587">
                  <c:v>10.248710632324199</c:v>
                </c:pt>
                <c:pt idx="7588">
                  <c:v>10.248862266540501</c:v>
                </c:pt>
                <c:pt idx="7589">
                  <c:v>10.248943328857401</c:v>
                </c:pt>
                <c:pt idx="7590">
                  <c:v>10.246883392333901</c:v>
                </c:pt>
                <c:pt idx="7591">
                  <c:v>10.2472782135009</c:v>
                </c:pt>
                <c:pt idx="7592">
                  <c:v>10.247317314147899</c:v>
                </c:pt>
                <c:pt idx="7593">
                  <c:v>10.247691154479901</c:v>
                </c:pt>
                <c:pt idx="7594">
                  <c:v>10.248083114624</c:v>
                </c:pt>
                <c:pt idx="7595">
                  <c:v>10.248080253601</c:v>
                </c:pt>
                <c:pt idx="7596">
                  <c:v>10.248545646667401</c:v>
                </c:pt>
                <c:pt idx="7597">
                  <c:v>10.249615669250399</c:v>
                </c:pt>
                <c:pt idx="7598">
                  <c:v>10.2503948211669</c:v>
                </c:pt>
                <c:pt idx="7599">
                  <c:v>10.2510375976562</c:v>
                </c:pt>
                <c:pt idx="7600">
                  <c:v>10.252655982971101</c:v>
                </c:pt>
                <c:pt idx="7601">
                  <c:v>10.2527418136596</c:v>
                </c:pt>
                <c:pt idx="7602">
                  <c:v>10.2535762786865</c:v>
                </c:pt>
                <c:pt idx="7603">
                  <c:v>10.2532024383544</c:v>
                </c:pt>
                <c:pt idx="7604">
                  <c:v>10.2531747817993</c:v>
                </c:pt>
                <c:pt idx="7605">
                  <c:v>10.2540321350097</c:v>
                </c:pt>
                <c:pt idx="7606">
                  <c:v>10.255546569824199</c:v>
                </c:pt>
                <c:pt idx="7607">
                  <c:v>10.2555122375488</c:v>
                </c:pt>
                <c:pt idx="7608">
                  <c:v>10.255342483520501</c:v>
                </c:pt>
                <c:pt idx="7609">
                  <c:v>10.255560874938899</c:v>
                </c:pt>
                <c:pt idx="7610">
                  <c:v>10.255425453186</c:v>
                </c:pt>
                <c:pt idx="7611">
                  <c:v>10.2563915252685</c:v>
                </c:pt>
                <c:pt idx="7612">
                  <c:v>10.256263732910099</c:v>
                </c:pt>
                <c:pt idx="7613">
                  <c:v>10.257616043090801</c:v>
                </c:pt>
                <c:pt idx="7614">
                  <c:v>10.2589397430419</c:v>
                </c:pt>
                <c:pt idx="7615">
                  <c:v>10.259570121765099</c:v>
                </c:pt>
                <c:pt idx="7616">
                  <c:v>10.2589673995971</c:v>
                </c:pt>
                <c:pt idx="7617">
                  <c:v>10.259757995605399</c:v>
                </c:pt>
                <c:pt idx="7618">
                  <c:v>10.261592864990201</c:v>
                </c:pt>
                <c:pt idx="7619">
                  <c:v>10.261456489562899</c:v>
                </c:pt>
                <c:pt idx="7620">
                  <c:v>10.262443542480399</c:v>
                </c:pt>
                <c:pt idx="7621">
                  <c:v>10.262127876281699</c:v>
                </c:pt>
                <c:pt idx="7622">
                  <c:v>10.2623624801635</c:v>
                </c:pt>
                <c:pt idx="7623">
                  <c:v>10.2619829177856</c:v>
                </c:pt>
                <c:pt idx="7624">
                  <c:v>10.2619409561157</c:v>
                </c:pt>
                <c:pt idx="7625">
                  <c:v>10.2614994049072</c:v>
                </c:pt>
                <c:pt idx="7626">
                  <c:v>10.2612657546997</c:v>
                </c:pt>
                <c:pt idx="7627">
                  <c:v>10.2606287002563</c:v>
                </c:pt>
                <c:pt idx="7628">
                  <c:v>10.258978843688899</c:v>
                </c:pt>
                <c:pt idx="7629">
                  <c:v>10.259660720825099</c:v>
                </c:pt>
                <c:pt idx="7630">
                  <c:v>10.2587356567382</c:v>
                </c:pt>
                <c:pt idx="7631">
                  <c:v>10.260164260864199</c:v>
                </c:pt>
                <c:pt idx="7632">
                  <c:v>10.26021194458</c:v>
                </c:pt>
                <c:pt idx="7633">
                  <c:v>10.260636329650801</c:v>
                </c:pt>
                <c:pt idx="7634">
                  <c:v>10.261365890502899</c:v>
                </c:pt>
                <c:pt idx="7635">
                  <c:v>10.2627849578857</c:v>
                </c:pt>
                <c:pt idx="7636">
                  <c:v>10.2636756896972</c:v>
                </c:pt>
                <c:pt idx="7637">
                  <c:v>10.2634124755859</c:v>
                </c:pt>
                <c:pt idx="7638">
                  <c:v>10.264889717101999</c:v>
                </c:pt>
                <c:pt idx="7639">
                  <c:v>10.265341758728001</c:v>
                </c:pt>
                <c:pt idx="7640">
                  <c:v>10.2669630050659</c:v>
                </c:pt>
                <c:pt idx="7641">
                  <c:v>10.267921447753899</c:v>
                </c:pt>
                <c:pt idx="7642">
                  <c:v>10.269283294677701</c:v>
                </c:pt>
                <c:pt idx="7643">
                  <c:v>10.269440650939901</c:v>
                </c:pt>
                <c:pt idx="7644">
                  <c:v>10.270800590515099</c:v>
                </c:pt>
                <c:pt idx="7645">
                  <c:v>10.2715530395507</c:v>
                </c:pt>
                <c:pt idx="7646">
                  <c:v>10.2726936340332</c:v>
                </c:pt>
                <c:pt idx="7647">
                  <c:v>10.2748298645019</c:v>
                </c:pt>
                <c:pt idx="7648">
                  <c:v>10.2765502929687</c:v>
                </c:pt>
                <c:pt idx="7649">
                  <c:v>10.2788276672363</c:v>
                </c:pt>
                <c:pt idx="7650">
                  <c:v>10.2803421020507</c:v>
                </c:pt>
                <c:pt idx="7651">
                  <c:v>10.280447959899901</c:v>
                </c:pt>
                <c:pt idx="7652">
                  <c:v>10.2820463180541</c:v>
                </c:pt>
                <c:pt idx="7653">
                  <c:v>10.2845029830932</c:v>
                </c:pt>
                <c:pt idx="7654">
                  <c:v>10.2843322753906</c:v>
                </c:pt>
                <c:pt idx="7655">
                  <c:v>10.285173416137599</c:v>
                </c:pt>
                <c:pt idx="7656">
                  <c:v>10.2859086990356</c:v>
                </c:pt>
                <c:pt idx="7657">
                  <c:v>10.2874307632446</c:v>
                </c:pt>
                <c:pt idx="7658">
                  <c:v>10.2887783050537</c:v>
                </c:pt>
                <c:pt idx="7659">
                  <c:v>10.2891645431518</c:v>
                </c:pt>
                <c:pt idx="7660">
                  <c:v>10.290660858154199</c:v>
                </c:pt>
                <c:pt idx="7661">
                  <c:v>10.2924547195434</c:v>
                </c:pt>
                <c:pt idx="7662">
                  <c:v>10.2931699752807</c:v>
                </c:pt>
                <c:pt idx="7663">
                  <c:v>10.29354763031</c:v>
                </c:pt>
                <c:pt idx="7664">
                  <c:v>10.294821739196699</c:v>
                </c:pt>
                <c:pt idx="7665">
                  <c:v>10.295957565307599</c:v>
                </c:pt>
                <c:pt idx="7666">
                  <c:v>10.2981262207031</c:v>
                </c:pt>
                <c:pt idx="7667">
                  <c:v>10.2982921600341</c:v>
                </c:pt>
                <c:pt idx="7668">
                  <c:v>10.298519134521401</c:v>
                </c:pt>
                <c:pt idx="7669">
                  <c:v>10.2980298995971</c:v>
                </c:pt>
                <c:pt idx="7670">
                  <c:v>10.2972145080566</c:v>
                </c:pt>
                <c:pt idx="7671">
                  <c:v>10.2968997955322</c:v>
                </c:pt>
                <c:pt idx="7672">
                  <c:v>10.2969541549682</c:v>
                </c:pt>
                <c:pt idx="7673">
                  <c:v>10.2963256835937</c:v>
                </c:pt>
                <c:pt idx="7674">
                  <c:v>10.2956285476684</c:v>
                </c:pt>
                <c:pt idx="7675">
                  <c:v>10.2959985733032</c:v>
                </c:pt>
                <c:pt idx="7676">
                  <c:v>10.295513153076101</c:v>
                </c:pt>
                <c:pt idx="7677">
                  <c:v>10.2950134277343</c:v>
                </c:pt>
                <c:pt idx="7678">
                  <c:v>10.2929220199584</c:v>
                </c:pt>
                <c:pt idx="7679">
                  <c:v>10.2932071685791</c:v>
                </c:pt>
                <c:pt idx="7680">
                  <c:v>10.293846130371</c:v>
                </c:pt>
                <c:pt idx="7681">
                  <c:v>10.293896675109799</c:v>
                </c:pt>
                <c:pt idx="7682">
                  <c:v>10.2933807373046</c:v>
                </c:pt>
                <c:pt idx="7683">
                  <c:v>10.2943210601806</c:v>
                </c:pt>
                <c:pt idx="7684">
                  <c:v>10.2949609756469</c:v>
                </c:pt>
                <c:pt idx="7685">
                  <c:v>10.2945556640625</c:v>
                </c:pt>
                <c:pt idx="7686">
                  <c:v>10.29328250885</c:v>
                </c:pt>
                <c:pt idx="7687">
                  <c:v>10.2931308746337</c:v>
                </c:pt>
                <c:pt idx="7688">
                  <c:v>10.293865203857401</c:v>
                </c:pt>
                <c:pt idx="7689">
                  <c:v>10.293511390686</c:v>
                </c:pt>
                <c:pt idx="7690">
                  <c:v>10.292854309081999</c:v>
                </c:pt>
                <c:pt idx="7691">
                  <c:v>10.292757987976</c:v>
                </c:pt>
                <c:pt idx="7692">
                  <c:v>10.2924699783325</c:v>
                </c:pt>
                <c:pt idx="7693">
                  <c:v>10.2919149398803</c:v>
                </c:pt>
                <c:pt idx="7694">
                  <c:v>10.2919149398803</c:v>
                </c:pt>
                <c:pt idx="7695">
                  <c:v>10.292380332946699</c:v>
                </c:pt>
                <c:pt idx="7696">
                  <c:v>10.2932538986206</c:v>
                </c:pt>
                <c:pt idx="7697">
                  <c:v>10.2935771942138</c:v>
                </c:pt>
                <c:pt idx="7698">
                  <c:v>10.295066833496</c:v>
                </c:pt>
                <c:pt idx="7699">
                  <c:v>10.296093940734799</c:v>
                </c:pt>
                <c:pt idx="7700">
                  <c:v>10.296791076660099</c:v>
                </c:pt>
                <c:pt idx="7701">
                  <c:v>10.2969512939453</c:v>
                </c:pt>
                <c:pt idx="7702">
                  <c:v>10.298240661621</c:v>
                </c:pt>
                <c:pt idx="7703">
                  <c:v>10.299852371215801</c:v>
                </c:pt>
                <c:pt idx="7704">
                  <c:v>10.2996015548706</c:v>
                </c:pt>
                <c:pt idx="7705">
                  <c:v>10.3000125885009</c:v>
                </c:pt>
                <c:pt idx="7706">
                  <c:v>10.3008003234863</c:v>
                </c:pt>
                <c:pt idx="7707">
                  <c:v>10.301402091979901</c:v>
                </c:pt>
                <c:pt idx="7708">
                  <c:v>10.301810264587401</c:v>
                </c:pt>
                <c:pt idx="7709">
                  <c:v>10.3022508621215</c:v>
                </c:pt>
                <c:pt idx="7710">
                  <c:v>10.3020524978637</c:v>
                </c:pt>
                <c:pt idx="7711">
                  <c:v>10.3028354644775</c:v>
                </c:pt>
                <c:pt idx="7712">
                  <c:v>10.302532196044901</c:v>
                </c:pt>
                <c:pt idx="7713">
                  <c:v>10.3024044036865</c:v>
                </c:pt>
                <c:pt idx="7714">
                  <c:v>10.303620338439901</c:v>
                </c:pt>
                <c:pt idx="7715">
                  <c:v>10.3036804199218</c:v>
                </c:pt>
                <c:pt idx="7716">
                  <c:v>10.304297447204499</c:v>
                </c:pt>
                <c:pt idx="7717">
                  <c:v>10.303765296936</c:v>
                </c:pt>
                <c:pt idx="7718">
                  <c:v>10.303789138793899</c:v>
                </c:pt>
                <c:pt idx="7719">
                  <c:v>10.303631782531699</c:v>
                </c:pt>
                <c:pt idx="7720">
                  <c:v>10.303653717041</c:v>
                </c:pt>
                <c:pt idx="7721">
                  <c:v>10.303113937377899</c:v>
                </c:pt>
                <c:pt idx="7722">
                  <c:v>10.3028411865234</c:v>
                </c:pt>
                <c:pt idx="7723">
                  <c:v>10.302104949951101</c:v>
                </c:pt>
                <c:pt idx="7724">
                  <c:v>10.3016099929809</c:v>
                </c:pt>
                <c:pt idx="7725">
                  <c:v>10.3007955551147</c:v>
                </c:pt>
                <c:pt idx="7726">
                  <c:v>10.3001232147216</c:v>
                </c:pt>
                <c:pt idx="7727">
                  <c:v>10.301297187805099</c:v>
                </c:pt>
                <c:pt idx="7728">
                  <c:v>10.299826622009199</c:v>
                </c:pt>
                <c:pt idx="7729">
                  <c:v>10.3011264801025</c:v>
                </c:pt>
                <c:pt idx="7730">
                  <c:v>10.302431106567299</c:v>
                </c:pt>
                <c:pt idx="7731">
                  <c:v>10.303846359252899</c:v>
                </c:pt>
                <c:pt idx="7732">
                  <c:v>10.3050384521484</c:v>
                </c:pt>
                <c:pt idx="7733">
                  <c:v>10.306683540344199</c:v>
                </c:pt>
                <c:pt idx="7734">
                  <c:v>10.307596206665</c:v>
                </c:pt>
                <c:pt idx="7735">
                  <c:v>10.3089942932128</c:v>
                </c:pt>
                <c:pt idx="7736">
                  <c:v>10.3103828430175</c:v>
                </c:pt>
                <c:pt idx="7737">
                  <c:v>10.3111209869384</c:v>
                </c:pt>
                <c:pt idx="7738">
                  <c:v>10.3132610321044</c:v>
                </c:pt>
                <c:pt idx="7739">
                  <c:v>10.313243865966699</c:v>
                </c:pt>
                <c:pt idx="7740">
                  <c:v>10.313365936279199</c:v>
                </c:pt>
                <c:pt idx="7741">
                  <c:v>10.313626289367599</c:v>
                </c:pt>
                <c:pt idx="7742">
                  <c:v>10.3145952224731</c:v>
                </c:pt>
                <c:pt idx="7743">
                  <c:v>10.315328598022401</c:v>
                </c:pt>
                <c:pt idx="7744">
                  <c:v>10.3159618377685</c:v>
                </c:pt>
                <c:pt idx="7745">
                  <c:v>10.315991401672299</c:v>
                </c:pt>
                <c:pt idx="7746">
                  <c:v>10.316804885864199</c:v>
                </c:pt>
                <c:pt idx="7747">
                  <c:v>10.318024635314901</c:v>
                </c:pt>
                <c:pt idx="7748">
                  <c:v>10.3188943862915</c:v>
                </c:pt>
                <c:pt idx="7749">
                  <c:v>10.320049285888601</c:v>
                </c:pt>
                <c:pt idx="7750">
                  <c:v>10.321397781371999</c:v>
                </c:pt>
                <c:pt idx="7751">
                  <c:v>10.3224534988403</c:v>
                </c:pt>
                <c:pt idx="7752">
                  <c:v>10.3240003585815</c:v>
                </c:pt>
                <c:pt idx="7753">
                  <c:v>10.3246459960937</c:v>
                </c:pt>
                <c:pt idx="7754">
                  <c:v>10.3257284164428</c:v>
                </c:pt>
                <c:pt idx="7755">
                  <c:v>10.3272991180419</c:v>
                </c:pt>
                <c:pt idx="7756">
                  <c:v>10.327379226684499</c:v>
                </c:pt>
                <c:pt idx="7757">
                  <c:v>10.3282041549682</c:v>
                </c:pt>
                <c:pt idx="7758">
                  <c:v>10.328474044799799</c:v>
                </c:pt>
                <c:pt idx="7759">
                  <c:v>10.328384399414</c:v>
                </c:pt>
                <c:pt idx="7760">
                  <c:v>10.328724861145</c:v>
                </c:pt>
                <c:pt idx="7761">
                  <c:v>10.3301172256469</c:v>
                </c:pt>
                <c:pt idx="7762">
                  <c:v>10.3295555114746</c:v>
                </c:pt>
                <c:pt idx="7763">
                  <c:v>10.328605651855399</c:v>
                </c:pt>
                <c:pt idx="7764">
                  <c:v>10.329265594482401</c:v>
                </c:pt>
                <c:pt idx="7765">
                  <c:v>10.3296718597412</c:v>
                </c:pt>
                <c:pt idx="7766">
                  <c:v>10.3302307128906</c:v>
                </c:pt>
                <c:pt idx="7767">
                  <c:v>10.3294258117675</c:v>
                </c:pt>
                <c:pt idx="7768">
                  <c:v>10.329429626464799</c:v>
                </c:pt>
                <c:pt idx="7769">
                  <c:v>10.3292646408081</c:v>
                </c:pt>
                <c:pt idx="7770">
                  <c:v>10.328872680664</c:v>
                </c:pt>
                <c:pt idx="7771">
                  <c:v>10.327475547790501</c:v>
                </c:pt>
                <c:pt idx="7772">
                  <c:v>10.3280878067016</c:v>
                </c:pt>
                <c:pt idx="7773">
                  <c:v>10.3289804458618</c:v>
                </c:pt>
                <c:pt idx="7774">
                  <c:v>10.327775001525801</c:v>
                </c:pt>
                <c:pt idx="7775">
                  <c:v>10.327237129211399</c:v>
                </c:pt>
                <c:pt idx="7776">
                  <c:v>10.326714515686</c:v>
                </c:pt>
                <c:pt idx="7777">
                  <c:v>10.3265161514282</c:v>
                </c:pt>
                <c:pt idx="7778">
                  <c:v>10.3259258270263</c:v>
                </c:pt>
                <c:pt idx="7779">
                  <c:v>10.325445175170801</c:v>
                </c:pt>
                <c:pt idx="7780">
                  <c:v>10.3242092132568</c:v>
                </c:pt>
                <c:pt idx="7781">
                  <c:v>10.3236446380615</c:v>
                </c:pt>
                <c:pt idx="7782">
                  <c:v>10.323727607726999</c:v>
                </c:pt>
                <c:pt idx="7783">
                  <c:v>10.323457717895501</c:v>
                </c:pt>
                <c:pt idx="7784">
                  <c:v>10.324022293090801</c:v>
                </c:pt>
                <c:pt idx="7785">
                  <c:v>10.322734832763601</c:v>
                </c:pt>
                <c:pt idx="7786">
                  <c:v>10.322053909301699</c:v>
                </c:pt>
                <c:pt idx="7787">
                  <c:v>10.3220624923706</c:v>
                </c:pt>
                <c:pt idx="7788">
                  <c:v>10.32186794281</c:v>
                </c:pt>
                <c:pt idx="7789">
                  <c:v>10.321224212646401</c:v>
                </c:pt>
                <c:pt idx="7790">
                  <c:v>10.322195053100501</c:v>
                </c:pt>
                <c:pt idx="7791">
                  <c:v>10.321432113647401</c:v>
                </c:pt>
                <c:pt idx="7792">
                  <c:v>10.320166587829499</c:v>
                </c:pt>
                <c:pt idx="7793">
                  <c:v>10.3185577392578</c:v>
                </c:pt>
                <c:pt idx="7794">
                  <c:v>10.316998481750399</c:v>
                </c:pt>
                <c:pt idx="7795">
                  <c:v>10.3190813064575</c:v>
                </c:pt>
                <c:pt idx="7796">
                  <c:v>10.3200025558471</c:v>
                </c:pt>
                <c:pt idx="7797">
                  <c:v>10.320502281188899</c:v>
                </c:pt>
                <c:pt idx="7798">
                  <c:v>10.320842742919901</c:v>
                </c:pt>
                <c:pt idx="7799">
                  <c:v>10.3213987350463</c:v>
                </c:pt>
                <c:pt idx="7800">
                  <c:v>10.321198463439901</c:v>
                </c:pt>
                <c:pt idx="7801">
                  <c:v>10.3222541809082</c:v>
                </c:pt>
                <c:pt idx="7802">
                  <c:v>10.322435379028301</c:v>
                </c:pt>
                <c:pt idx="7803">
                  <c:v>10.322476387023899</c:v>
                </c:pt>
                <c:pt idx="7804">
                  <c:v>10.3235673904418</c:v>
                </c:pt>
                <c:pt idx="7805">
                  <c:v>10.3213338851928</c:v>
                </c:pt>
                <c:pt idx="7806">
                  <c:v>10.320420265197701</c:v>
                </c:pt>
                <c:pt idx="7807">
                  <c:v>10.320054054260201</c:v>
                </c:pt>
                <c:pt idx="7808">
                  <c:v>10.3203830718994</c:v>
                </c:pt>
                <c:pt idx="7809">
                  <c:v>10.3202800750732</c:v>
                </c:pt>
                <c:pt idx="7810">
                  <c:v>10.319748878479</c:v>
                </c:pt>
                <c:pt idx="7811">
                  <c:v>10.319463729858301</c:v>
                </c:pt>
                <c:pt idx="7812">
                  <c:v>10.317603111266999</c:v>
                </c:pt>
                <c:pt idx="7813">
                  <c:v>10.318539619445801</c:v>
                </c:pt>
                <c:pt idx="7814">
                  <c:v>10.3181619644165</c:v>
                </c:pt>
                <c:pt idx="7815">
                  <c:v>10.319377899169901</c:v>
                </c:pt>
                <c:pt idx="7816">
                  <c:v>10.3198471069335</c:v>
                </c:pt>
                <c:pt idx="7817">
                  <c:v>10.3199338912963</c:v>
                </c:pt>
                <c:pt idx="7818">
                  <c:v>10.318530082702599</c:v>
                </c:pt>
                <c:pt idx="7819">
                  <c:v>10.318115234375</c:v>
                </c:pt>
                <c:pt idx="7820">
                  <c:v>10.317770957946699</c:v>
                </c:pt>
                <c:pt idx="7821">
                  <c:v>10.3169546127319</c:v>
                </c:pt>
                <c:pt idx="7822">
                  <c:v>10.318058013916</c:v>
                </c:pt>
                <c:pt idx="7823">
                  <c:v>10.3174848556518</c:v>
                </c:pt>
                <c:pt idx="7824">
                  <c:v>10.318077087402299</c:v>
                </c:pt>
                <c:pt idx="7825">
                  <c:v>10.3177089691162</c:v>
                </c:pt>
                <c:pt idx="7826">
                  <c:v>10.317044258117599</c:v>
                </c:pt>
                <c:pt idx="7827">
                  <c:v>10.316479682922299</c:v>
                </c:pt>
                <c:pt idx="7828">
                  <c:v>10.317542076110801</c:v>
                </c:pt>
                <c:pt idx="7829">
                  <c:v>10.317822456359799</c:v>
                </c:pt>
                <c:pt idx="7830">
                  <c:v>10.3192777633666</c:v>
                </c:pt>
                <c:pt idx="7831">
                  <c:v>10.320599555969199</c:v>
                </c:pt>
                <c:pt idx="7832">
                  <c:v>10.3211107254028</c:v>
                </c:pt>
                <c:pt idx="7833">
                  <c:v>10.321885108947701</c:v>
                </c:pt>
                <c:pt idx="7834">
                  <c:v>10.321544647216699</c:v>
                </c:pt>
                <c:pt idx="7835">
                  <c:v>10.3219594955444</c:v>
                </c:pt>
                <c:pt idx="7836">
                  <c:v>10.322878837585399</c:v>
                </c:pt>
                <c:pt idx="7837">
                  <c:v>10.323763847351</c:v>
                </c:pt>
                <c:pt idx="7838">
                  <c:v>10.3225507736206</c:v>
                </c:pt>
                <c:pt idx="7839">
                  <c:v>10.323227882385201</c:v>
                </c:pt>
                <c:pt idx="7840">
                  <c:v>10.322393417358301</c:v>
                </c:pt>
                <c:pt idx="7841">
                  <c:v>10.321179389953601</c:v>
                </c:pt>
                <c:pt idx="7842">
                  <c:v>10.322038650512599</c:v>
                </c:pt>
                <c:pt idx="7843">
                  <c:v>10.322506904601999</c:v>
                </c:pt>
                <c:pt idx="7844">
                  <c:v>10.322785377502401</c:v>
                </c:pt>
                <c:pt idx="7845">
                  <c:v>10.323056221008301</c:v>
                </c:pt>
                <c:pt idx="7846">
                  <c:v>10.3235826492309</c:v>
                </c:pt>
                <c:pt idx="7847">
                  <c:v>10.323829650878899</c:v>
                </c:pt>
                <c:pt idx="7848">
                  <c:v>10.3258848190307</c:v>
                </c:pt>
                <c:pt idx="7849">
                  <c:v>10.3276662826538</c:v>
                </c:pt>
                <c:pt idx="7850">
                  <c:v>10.3281965255737</c:v>
                </c:pt>
                <c:pt idx="7851">
                  <c:v>10.3297262191772</c:v>
                </c:pt>
                <c:pt idx="7852">
                  <c:v>10.3294830322265</c:v>
                </c:pt>
                <c:pt idx="7853">
                  <c:v>10.331437110900801</c:v>
                </c:pt>
                <c:pt idx="7854">
                  <c:v>10.332706451416</c:v>
                </c:pt>
                <c:pt idx="7855">
                  <c:v>10.3338203430175</c:v>
                </c:pt>
                <c:pt idx="7856">
                  <c:v>10.334017753601</c:v>
                </c:pt>
                <c:pt idx="7857">
                  <c:v>10.333391189575099</c:v>
                </c:pt>
                <c:pt idx="7858">
                  <c:v>10.3332195281982</c:v>
                </c:pt>
                <c:pt idx="7859">
                  <c:v>10.332510948181101</c:v>
                </c:pt>
                <c:pt idx="7860">
                  <c:v>10.333135604858301</c:v>
                </c:pt>
                <c:pt idx="7861">
                  <c:v>10.3339433670043</c:v>
                </c:pt>
                <c:pt idx="7862">
                  <c:v>10.3354091644287</c:v>
                </c:pt>
                <c:pt idx="7863">
                  <c:v>10.3347721099853</c:v>
                </c:pt>
                <c:pt idx="7864">
                  <c:v>10.334113121032701</c:v>
                </c:pt>
                <c:pt idx="7865">
                  <c:v>10.3335304260253</c:v>
                </c:pt>
                <c:pt idx="7866">
                  <c:v>10.3337802886962</c:v>
                </c:pt>
                <c:pt idx="7867">
                  <c:v>10.3345232009887</c:v>
                </c:pt>
                <c:pt idx="7868">
                  <c:v>10.334860801696699</c:v>
                </c:pt>
                <c:pt idx="7869">
                  <c:v>10.333507537841699</c:v>
                </c:pt>
                <c:pt idx="7870">
                  <c:v>10.3328847885131</c:v>
                </c:pt>
                <c:pt idx="7871">
                  <c:v>10.332413673400801</c:v>
                </c:pt>
                <c:pt idx="7872">
                  <c:v>10.331738471984799</c:v>
                </c:pt>
                <c:pt idx="7873">
                  <c:v>10.3306159973144</c:v>
                </c:pt>
                <c:pt idx="7874">
                  <c:v>10.3311252593994</c:v>
                </c:pt>
                <c:pt idx="7875">
                  <c:v>10.33092212677</c:v>
                </c:pt>
                <c:pt idx="7876">
                  <c:v>10.3306417465209</c:v>
                </c:pt>
                <c:pt idx="7877">
                  <c:v>10.3300514221191</c:v>
                </c:pt>
                <c:pt idx="7878">
                  <c:v>10.3294973373413</c:v>
                </c:pt>
                <c:pt idx="7879">
                  <c:v>10.329871177673301</c:v>
                </c:pt>
                <c:pt idx="7880">
                  <c:v>10.329800605773899</c:v>
                </c:pt>
                <c:pt idx="7881">
                  <c:v>10.3284540176391</c:v>
                </c:pt>
                <c:pt idx="7882">
                  <c:v>10.3269510269165</c:v>
                </c:pt>
                <c:pt idx="7883">
                  <c:v>10.325593948364199</c:v>
                </c:pt>
                <c:pt idx="7884">
                  <c:v>10.3238325119018</c:v>
                </c:pt>
                <c:pt idx="7885">
                  <c:v>10.322882652282701</c:v>
                </c:pt>
                <c:pt idx="7886">
                  <c:v>10.321210861206</c:v>
                </c:pt>
                <c:pt idx="7887">
                  <c:v>10.321071624755801</c:v>
                </c:pt>
                <c:pt idx="7888">
                  <c:v>10.3201026916503</c:v>
                </c:pt>
                <c:pt idx="7889">
                  <c:v>10.3193559646606</c:v>
                </c:pt>
                <c:pt idx="7890">
                  <c:v>10.3188152313232</c:v>
                </c:pt>
                <c:pt idx="7891">
                  <c:v>10.3176879882812</c:v>
                </c:pt>
                <c:pt idx="7892">
                  <c:v>10.3162794113159</c:v>
                </c:pt>
                <c:pt idx="7893">
                  <c:v>10.3159160614013</c:v>
                </c:pt>
                <c:pt idx="7894">
                  <c:v>10.3158416748046</c:v>
                </c:pt>
                <c:pt idx="7895">
                  <c:v>10.315091133117599</c:v>
                </c:pt>
                <c:pt idx="7896">
                  <c:v>10.314398765563899</c:v>
                </c:pt>
                <c:pt idx="7897">
                  <c:v>10.313606262206999</c:v>
                </c:pt>
                <c:pt idx="7898">
                  <c:v>10.313829421996999</c:v>
                </c:pt>
                <c:pt idx="7899">
                  <c:v>10.314336776733301</c:v>
                </c:pt>
                <c:pt idx="7900">
                  <c:v>10.3132877349853</c:v>
                </c:pt>
                <c:pt idx="7901">
                  <c:v>10.3141202926635</c:v>
                </c:pt>
                <c:pt idx="7902">
                  <c:v>10.3141536712646</c:v>
                </c:pt>
                <c:pt idx="7903">
                  <c:v>10.3143253326416</c:v>
                </c:pt>
                <c:pt idx="7904">
                  <c:v>10.3142862319946</c:v>
                </c:pt>
                <c:pt idx="7905">
                  <c:v>10.3136882781982</c:v>
                </c:pt>
                <c:pt idx="7906">
                  <c:v>10.313503265380801</c:v>
                </c:pt>
                <c:pt idx="7907">
                  <c:v>10.313778877258301</c:v>
                </c:pt>
                <c:pt idx="7908">
                  <c:v>10.3136386871337</c:v>
                </c:pt>
                <c:pt idx="7909">
                  <c:v>10.3118772506713</c:v>
                </c:pt>
                <c:pt idx="7910">
                  <c:v>10.310935974121</c:v>
                </c:pt>
                <c:pt idx="7911">
                  <c:v>10.3093671798706</c:v>
                </c:pt>
                <c:pt idx="7912">
                  <c:v>10.3081550598144</c:v>
                </c:pt>
                <c:pt idx="7913">
                  <c:v>10.3082990646362</c:v>
                </c:pt>
                <c:pt idx="7914">
                  <c:v>10.307065963745099</c:v>
                </c:pt>
                <c:pt idx="7915">
                  <c:v>10.306842803955</c:v>
                </c:pt>
                <c:pt idx="7916">
                  <c:v>10.306612014770501</c:v>
                </c:pt>
                <c:pt idx="7917">
                  <c:v>10.305926322936999</c:v>
                </c:pt>
                <c:pt idx="7918">
                  <c:v>10.3041772842407</c:v>
                </c:pt>
                <c:pt idx="7919">
                  <c:v>10.303829193115201</c:v>
                </c:pt>
                <c:pt idx="7920">
                  <c:v>10.303224563598601</c:v>
                </c:pt>
                <c:pt idx="7921">
                  <c:v>10.304027557373001</c:v>
                </c:pt>
                <c:pt idx="7922">
                  <c:v>10.3048095703125</c:v>
                </c:pt>
                <c:pt idx="7923">
                  <c:v>10.3025569915771</c:v>
                </c:pt>
                <c:pt idx="7924">
                  <c:v>10.3029222488403</c:v>
                </c:pt>
                <c:pt idx="7925">
                  <c:v>10.3034048080444</c:v>
                </c:pt>
                <c:pt idx="7926">
                  <c:v>10.3018455505371</c:v>
                </c:pt>
                <c:pt idx="7927">
                  <c:v>10.3004446029663</c:v>
                </c:pt>
                <c:pt idx="7928">
                  <c:v>10.300427436828601</c:v>
                </c:pt>
                <c:pt idx="7929">
                  <c:v>10.300097465515099</c:v>
                </c:pt>
                <c:pt idx="7930">
                  <c:v>10.301084518432599</c:v>
                </c:pt>
                <c:pt idx="7931">
                  <c:v>10.300472259521401</c:v>
                </c:pt>
                <c:pt idx="7932">
                  <c:v>10.3002042770385</c:v>
                </c:pt>
                <c:pt idx="7933">
                  <c:v>10.3006248474121</c:v>
                </c:pt>
                <c:pt idx="7934">
                  <c:v>10.2989034652709</c:v>
                </c:pt>
                <c:pt idx="7935">
                  <c:v>10.297511100769</c:v>
                </c:pt>
                <c:pt idx="7936">
                  <c:v>10.297909736633301</c:v>
                </c:pt>
                <c:pt idx="7937">
                  <c:v>10.2977199554443</c:v>
                </c:pt>
                <c:pt idx="7938">
                  <c:v>10.2983627319335</c:v>
                </c:pt>
                <c:pt idx="7939">
                  <c:v>10.298401832580501</c:v>
                </c:pt>
                <c:pt idx="7940">
                  <c:v>10.2972564697265</c:v>
                </c:pt>
                <c:pt idx="7941">
                  <c:v>10.296128273010201</c:v>
                </c:pt>
                <c:pt idx="7942">
                  <c:v>10.2955255508422</c:v>
                </c:pt>
                <c:pt idx="7943">
                  <c:v>10.2950010299682</c:v>
                </c:pt>
                <c:pt idx="7944">
                  <c:v>10.295389175415</c:v>
                </c:pt>
                <c:pt idx="7945">
                  <c:v>10.2958889007568</c:v>
                </c:pt>
                <c:pt idx="7946">
                  <c:v>10.2952671051025</c:v>
                </c:pt>
                <c:pt idx="7947">
                  <c:v>10.295097351074199</c:v>
                </c:pt>
                <c:pt idx="7948">
                  <c:v>10.2936964035034</c:v>
                </c:pt>
                <c:pt idx="7949">
                  <c:v>10.2931909561157</c:v>
                </c:pt>
                <c:pt idx="7950">
                  <c:v>10.293443679809499</c:v>
                </c:pt>
                <c:pt idx="7951">
                  <c:v>10.2945461273193</c:v>
                </c:pt>
                <c:pt idx="7952">
                  <c:v>10.295940399169901</c:v>
                </c:pt>
                <c:pt idx="7953">
                  <c:v>10.2963714599609</c:v>
                </c:pt>
                <c:pt idx="7954">
                  <c:v>10.295838356018001</c:v>
                </c:pt>
                <c:pt idx="7955">
                  <c:v>10.295524597167899</c:v>
                </c:pt>
                <c:pt idx="7956">
                  <c:v>10.2964115142822</c:v>
                </c:pt>
                <c:pt idx="7957">
                  <c:v>10.29638671875</c:v>
                </c:pt>
                <c:pt idx="7958">
                  <c:v>10.2963333129882</c:v>
                </c:pt>
                <c:pt idx="7959">
                  <c:v>10.2960615158081</c:v>
                </c:pt>
                <c:pt idx="7960">
                  <c:v>10.2957458496093</c:v>
                </c:pt>
                <c:pt idx="7961">
                  <c:v>10.294729232788001</c:v>
                </c:pt>
                <c:pt idx="7962">
                  <c:v>10.294072151184</c:v>
                </c:pt>
                <c:pt idx="7963">
                  <c:v>10.2946786880493</c:v>
                </c:pt>
                <c:pt idx="7964">
                  <c:v>10.2946863174438</c:v>
                </c:pt>
                <c:pt idx="7965">
                  <c:v>10.293418884277299</c:v>
                </c:pt>
                <c:pt idx="7966">
                  <c:v>10.2914314270019</c:v>
                </c:pt>
                <c:pt idx="7967">
                  <c:v>10.2913055419921</c:v>
                </c:pt>
                <c:pt idx="7968">
                  <c:v>10.2911319732666</c:v>
                </c:pt>
                <c:pt idx="7969">
                  <c:v>10.2903928756713</c:v>
                </c:pt>
                <c:pt idx="7970">
                  <c:v>10.288983345031699</c:v>
                </c:pt>
                <c:pt idx="7971">
                  <c:v>10.2880086898803</c:v>
                </c:pt>
                <c:pt idx="7972">
                  <c:v>10.2852630615234</c:v>
                </c:pt>
                <c:pt idx="7973">
                  <c:v>10.2832279205322</c:v>
                </c:pt>
                <c:pt idx="7974">
                  <c:v>10.2819814682006</c:v>
                </c:pt>
                <c:pt idx="7975">
                  <c:v>10.281307220458901</c:v>
                </c:pt>
                <c:pt idx="7976">
                  <c:v>10.2809448242187</c:v>
                </c:pt>
                <c:pt idx="7977">
                  <c:v>10.2788906097412</c:v>
                </c:pt>
                <c:pt idx="7978">
                  <c:v>10.2765140533447</c:v>
                </c:pt>
                <c:pt idx="7979">
                  <c:v>10.2758693695068</c:v>
                </c:pt>
                <c:pt idx="7980">
                  <c:v>10.275200843811</c:v>
                </c:pt>
                <c:pt idx="7981">
                  <c:v>10.2738847732543</c:v>
                </c:pt>
                <c:pt idx="7982">
                  <c:v>10.273042678833001</c:v>
                </c:pt>
                <c:pt idx="7983">
                  <c:v>10.2709093093872</c:v>
                </c:pt>
                <c:pt idx="7984">
                  <c:v>10.269413948059</c:v>
                </c:pt>
                <c:pt idx="7985">
                  <c:v>10.267230033874499</c:v>
                </c:pt>
                <c:pt idx="7986">
                  <c:v>10.2660932540893</c:v>
                </c:pt>
                <c:pt idx="7987">
                  <c:v>10.2652587890625</c:v>
                </c:pt>
                <c:pt idx="7988">
                  <c:v>10.264706611633301</c:v>
                </c:pt>
                <c:pt idx="7989">
                  <c:v>10.263536453246999</c:v>
                </c:pt>
                <c:pt idx="7990">
                  <c:v>10.261588096618601</c:v>
                </c:pt>
                <c:pt idx="7991">
                  <c:v>10.2608079910278</c:v>
                </c:pt>
                <c:pt idx="7992">
                  <c:v>10.260030746459901</c:v>
                </c:pt>
                <c:pt idx="7993">
                  <c:v>10.259064674377401</c:v>
                </c:pt>
                <c:pt idx="7994">
                  <c:v>10.2587575912475</c:v>
                </c:pt>
                <c:pt idx="7995">
                  <c:v>10.260036468505801</c:v>
                </c:pt>
                <c:pt idx="7996">
                  <c:v>10.2604007720947</c:v>
                </c:pt>
                <c:pt idx="7997">
                  <c:v>10.2599878311157</c:v>
                </c:pt>
                <c:pt idx="7998">
                  <c:v>10.259599685668899</c:v>
                </c:pt>
                <c:pt idx="7999">
                  <c:v>10.2584829330444</c:v>
                </c:pt>
                <c:pt idx="8000">
                  <c:v>10.2588453292846</c:v>
                </c:pt>
                <c:pt idx="8001">
                  <c:v>10.2581024169921</c:v>
                </c:pt>
                <c:pt idx="8002">
                  <c:v>10.257366180419901</c:v>
                </c:pt>
                <c:pt idx="8003">
                  <c:v>10.2564535140991</c:v>
                </c:pt>
                <c:pt idx="8004">
                  <c:v>10.2555637359619</c:v>
                </c:pt>
                <c:pt idx="8005">
                  <c:v>10.2546072006225</c:v>
                </c:pt>
                <c:pt idx="8006">
                  <c:v>10.2532424926757</c:v>
                </c:pt>
                <c:pt idx="8007">
                  <c:v>10.2520408630371</c:v>
                </c:pt>
                <c:pt idx="8008">
                  <c:v>10.251338958740201</c:v>
                </c:pt>
                <c:pt idx="8009">
                  <c:v>10.250438690185501</c:v>
                </c:pt>
                <c:pt idx="8010">
                  <c:v>10.2490873336791</c:v>
                </c:pt>
                <c:pt idx="8011">
                  <c:v>10.24778175354</c:v>
                </c:pt>
                <c:pt idx="8012">
                  <c:v>10.2465867996215</c:v>
                </c:pt>
                <c:pt idx="8013">
                  <c:v>10.2468509674072</c:v>
                </c:pt>
                <c:pt idx="8014">
                  <c:v>10.246337890625</c:v>
                </c:pt>
                <c:pt idx="8015">
                  <c:v>10.2444047927856</c:v>
                </c:pt>
                <c:pt idx="8016">
                  <c:v>10.243440628051699</c:v>
                </c:pt>
                <c:pt idx="8017">
                  <c:v>10.241946220397899</c:v>
                </c:pt>
                <c:pt idx="8018">
                  <c:v>10.2394208908081</c:v>
                </c:pt>
                <c:pt idx="8019">
                  <c:v>10.237560272216699</c:v>
                </c:pt>
                <c:pt idx="8020">
                  <c:v>10.237154006958001</c:v>
                </c:pt>
                <c:pt idx="8021">
                  <c:v>10.236626625061</c:v>
                </c:pt>
                <c:pt idx="8022">
                  <c:v>10.2359714508056</c:v>
                </c:pt>
                <c:pt idx="8023">
                  <c:v>10.234509468078601</c:v>
                </c:pt>
                <c:pt idx="8024">
                  <c:v>10.233639717101999</c:v>
                </c:pt>
                <c:pt idx="8025">
                  <c:v>10.2334489822387</c:v>
                </c:pt>
                <c:pt idx="8026">
                  <c:v>10.2330923080444</c:v>
                </c:pt>
                <c:pt idx="8027">
                  <c:v>10.2331418991088</c:v>
                </c:pt>
                <c:pt idx="8028">
                  <c:v>10.233623504638601</c:v>
                </c:pt>
                <c:pt idx="8029">
                  <c:v>10.233048439025801</c:v>
                </c:pt>
                <c:pt idx="8030">
                  <c:v>10.232321739196699</c:v>
                </c:pt>
                <c:pt idx="8031">
                  <c:v>10.2321109771728</c:v>
                </c:pt>
                <c:pt idx="8032">
                  <c:v>10.231824874877899</c:v>
                </c:pt>
                <c:pt idx="8033">
                  <c:v>10.2314739227294</c:v>
                </c:pt>
                <c:pt idx="8034">
                  <c:v>10.2310667037963</c:v>
                </c:pt>
                <c:pt idx="8035">
                  <c:v>10.230726242065399</c:v>
                </c:pt>
                <c:pt idx="8036">
                  <c:v>10.2294759750366</c:v>
                </c:pt>
                <c:pt idx="8037">
                  <c:v>10.2292776107788</c:v>
                </c:pt>
                <c:pt idx="8038">
                  <c:v>10.229907035827599</c:v>
                </c:pt>
                <c:pt idx="8039">
                  <c:v>10.2304315567016</c:v>
                </c:pt>
                <c:pt idx="8040">
                  <c:v>10.2299137115478</c:v>
                </c:pt>
                <c:pt idx="8041">
                  <c:v>10.229575157165501</c:v>
                </c:pt>
                <c:pt idx="8042">
                  <c:v>10.2279653549194</c:v>
                </c:pt>
                <c:pt idx="8043">
                  <c:v>10.225848197936999</c:v>
                </c:pt>
                <c:pt idx="8044">
                  <c:v>10.2249145507812</c:v>
                </c:pt>
                <c:pt idx="8045">
                  <c:v>10.224240303039499</c:v>
                </c:pt>
                <c:pt idx="8046">
                  <c:v>10.224980354309</c:v>
                </c:pt>
                <c:pt idx="8047">
                  <c:v>10.2246751785278</c:v>
                </c:pt>
                <c:pt idx="8048">
                  <c:v>10.223515510559</c:v>
                </c:pt>
                <c:pt idx="8049">
                  <c:v>10.2230787277221</c:v>
                </c:pt>
                <c:pt idx="8050">
                  <c:v>10.223863601684499</c:v>
                </c:pt>
                <c:pt idx="8051">
                  <c:v>10.2239065170288</c:v>
                </c:pt>
                <c:pt idx="8052">
                  <c:v>10.226263999938899</c:v>
                </c:pt>
                <c:pt idx="8053">
                  <c:v>10.228258132934499</c:v>
                </c:pt>
                <c:pt idx="8054">
                  <c:v>10.2280931472778</c:v>
                </c:pt>
                <c:pt idx="8055">
                  <c:v>10.228618621826101</c:v>
                </c:pt>
                <c:pt idx="8056">
                  <c:v>10.227962493896401</c:v>
                </c:pt>
                <c:pt idx="8057">
                  <c:v>10.227189064025801</c:v>
                </c:pt>
                <c:pt idx="8058">
                  <c:v>10.227062225341699</c:v>
                </c:pt>
                <c:pt idx="8059">
                  <c:v>10.227287292480399</c:v>
                </c:pt>
                <c:pt idx="8060">
                  <c:v>10.2262716293334</c:v>
                </c:pt>
                <c:pt idx="8061">
                  <c:v>10.226427078246999</c:v>
                </c:pt>
                <c:pt idx="8062">
                  <c:v>10.2268781661987</c:v>
                </c:pt>
                <c:pt idx="8063">
                  <c:v>10.2270402908325</c:v>
                </c:pt>
                <c:pt idx="8064">
                  <c:v>10.227271080016999</c:v>
                </c:pt>
                <c:pt idx="8065">
                  <c:v>10.2265090942382</c:v>
                </c:pt>
                <c:pt idx="8066">
                  <c:v>10.226503372192299</c:v>
                </c:pt>
                <c:pt idx="8067">
                  <c:v>10.225802421569799</c:v>
                </c:pt>
                <c:pt idx="8068">
                  <c:v>10.2243661880493</c:v>
                </c:pt>
                <c:pt idx="8069">
                  <c:v>10.2236213684082</c:v>
                </c:pt>
                <c:pt idx="8070">
                  <c:v>10.222913742065399</c:v>
                </c:pt>
                <c:pt idx="8071">
                  <c:v>10.2214450836181</c:v>
                </c:pt>
                <c:pt idx="8072">
                  <c:v>10.219072341918899</c:v>
                </c:pt>
                <c:pt idx="8073">
                  <c:v>10.218700408935501</c:v>
                </c:pt>
                <c:pt idx="8074">
                  <c:v>10.2179660797119</c:v>
                </c:pt>
                <c:pt idx="8075">
                  <c:v>10.216695785522401</c:v>
                </c:pt>
                <c:pt idx="8076">
                  <c:v>10.2159013748168</c:v>
                </c:pt>
                <c:pt idx="8077">
                  <c:v>10.215681076049799</c:v>
                </c:pt>
                <c:pt idx="8078">
                  <c:v>10.2158250808715</c:v>
                </c:pt>
                <c:pt idx="8079">
                  <c:v>10.215191841125399</c:v>
                </c:pt>
                <c:pt idx="8080">
                  <c:v>10.214970588684</c:v>
                </c:pt>
                <c:pt idx="8081">
                  <c:v>10.2146749496459</c:v>
                </c:pt>
                <c:pt idx="8082">
                  <c:v>10.2141103744506</c:v>
                </c:pt>
                <c:pt idx="8083">
                  <c:v>10.2127208709716</c:v>
                </c:pt>
                <c:pt idx="8084">
                  <c:v>10.211799621581999</c:v>
                </c:pt>
                <c:pt idx="8085">
                  <c:v>10.2112779617309</c:v>
                </c:pt>
                <c:pt idx="8086">
                  <c:v>10.2106046676635</c:v>
                </c:pt>
                <c:pt idx="8087">
                  <c:v>10.2112560272216</c:v>
                </c:pt>
                <c:pt idx="8088">
                  <c:v>10.211112976074199</c:v>
                </c:pt>
                <c:pt idx="8089">
                  <c:v>10.2104787826538</c:v>
                </c:pt>
                <c:pt idx="8090">
                  <c:v>10.209615707397401</c:v>
                </c:pt>
                <c:pt idx="8091">
                  <c:v>10.209252357482899</c:v>
                </c:pt>
                <c:pt idx="8092">
                  <c:v>10.2096824645996</c:v>
                </c:pt>
                <c:pt idx="8093">
                  <c:v>10.209530830383301</c:v>
                </c:pt>
                <c:pt idx="8094">
                  <c:v>10.208625793456999</c:v>
                </c:pt>
                <c:pt idx="8095">
                  <c:v>10.207917213439901</c:v>
                </c:pt>
                <c:pt idx="8096">
                  <c:v>10.2071189880371</c:v>
                </c:pt>
                <c:pt idx="8097">
                  <c:v>10.2059164047241</c:v>
                </c:pt>
                <c:pt idx="8098">
                  <c:v>10.205318450927701</c:v>
                </c:pt>
                <c:pt idx="8099">
                  <c:v>10.2051877975463</c:v>
                </c:pt>
                <c:pt idx="8100">
                  <c:v>10.205496788024901</c:v>
                </c:pt>
                <c:pt idx="8101">
                  <c:v>10.2037296295166</c:v>
                </c:pt>
                <c:pt idx="8102">
                  <c:v>10.202312469482401</c:v>
                </c:pt>
                <c:pt idx="8103">
                  <c:v>10.199307441711399</c:v>
                </c:pt>
                <c:pt idx="8104">
                  <c:v>10.1989583969116</c:v>
                </c:pt>
                <c:pt idx="8105">
                  <c:v>10.1999464035034</c:v>
                </c:pt>
                <c:pt idx="8106">
                  <c:v>10.200246810913001</c:v>
                </c:pt>
                <c:pt idx="8107">
                  <c:v>10.1998138427734</c:v>
                </c:pt>
                <c:pt idx="8108">
                  <c:v>10.199193954467701</c:v>
                </c:pt>
                <c:pt idx="8109">
                  <c:v>10.1982202529907</c:v>
                </c:pt>
                <c:pt idx="8110">
                  <c:v>10.1975440979003</c:v>
                </c:pt>
                <c:pt idx="8111">
                  <c:v>10.1984281539916</c:v>
                </c:pt>
                <c:pt idx="8112">
                  <c:v>10.197781562805099</c:v>
                </c:pt>
                <c:pt idx="8113">
                  <c:v>10.199633598327599</c:v>
                </c:pt>
                <c:pt idx="8114">
                  <c:v>10.1992225646972</c:v>
                </c:pt>
                <c:pt idx="8115">
                  <c:v>10.1970663070678</c:v>
                </c:pt>
                <c:pt idx="8116">
                  <c:v>10.1956071853637</c:v>
                </c:pt>
                <c:pt idx="8117">
                  <c:v>10.1947469711303</c:v>
                </c:pt>
                <c:pt idx="8118">
                  <c:v>10.193925857543899</c:v>
                </c:pt>
                <c:pt idx="8119">
                  <c:v>10.1939544677734</c:v>
                </c:pt>
                <c:pt idx="8120">
                  <c:v>10.193428993225</c:v>
                </c:pt>
                <c:pt idx="8121">
                  <c:v>10.194032669067299</c:v>
                </c:pt>
                <c:pt idx="8122">
                  <c:v>10.194211006164499</c:v>
                </c:pt>
                <c:pt idx="8123">
                  <c:v>10.194332122802701</c:v>
                </c:pt>
                <c:pt idx="8124">
                  <c:v>10.194068908691399</c:v>
                </c:pt>
                <c:pt idx="8125">
                  <c:v>10.194129943847599</c:v>
                </c:pt>
                <c:pt idx="8126">
                  <c:v>10.194063186645501</c:v>
                </c:pt>
                <c:pt idx="8127">
                  <c:v>10.192588806152299</c:v>
                </c:pt>
                <c:pt idx="8128">
                  <c:v>10.1929473876953</c:v>
                </c:pt>
                <c:pt idx="8129">
                  <c:v>10.1935377120971</c:v>
                </c:pt>
                <c:pt idx="8130">
                  <c:v>10.193570137023899</c:v>
                </c:pt>
                <c:pt idx="8131">
                  <c:v>10.1926774978637</c:v>
                </c:pt>
                <c:pt idx="8132">
                  <c:v>10.1917171478271</c:v>
                </c:pt>
                <c:pt idx="8133">
                  <c:v>10.1911277770996</c:v>
                </c:pt>
                <c:pt idx="8134">
                  <c:v>10.1910696029663</c:v>
                </c:pt>
                <c:pt idx="8135">
                  <c:v>10.1917629241943</c:v>
                </c:pt>
                <c:pt idx="8136">
                  <c:v>10.1917219161987</c:v>
                </c:pt>
                <c:pt idx="8137">
                  <c:v>10.1926527023315</c:v>
                </c:pt>
                <c:pt idx="8138">
                  <c:v>10.191927909851</c:v>
                </c:pt>
                <c:pt idx="8139">
                  <c:v>10.191443443298301</c:v>
                </c:pt>
                <c:pt idx="8140">
                  <c:v>10.1905059814453</c:v>
                </c:pt>
                <c:pt idx="8141">
                  <c:v>10.1894788742065</c:v>
                </c:pt>
                <c:pt idx="8142">
                  <c:v>10.1905879974365</c:v>
                </c:pt>
                <c:pt idx="8143">
                  <c:v>10.190670013427701</c:v>
                </c:pt>
                <c:pt idx="8144">
                  <c:v>10.1911497116088</c:v>
                </c:pt>
                <c:pt idx="8145">
                  <c:v>10.1905460357666</c:v>
                </c:pt>
                <c:pt idx="8146">
                  <c:v>10.1902160644531</c:v>
                </c:pt>
                <c:pt idx="8147">
                  <c:v>10.1898889541625</c:v>
                </c:pt>
                <c:pt idx="8148">
                  <c:v>10.1904144287109</c:v>
                </c:pt>
                <c:pt idx="8149">
                  <c:v>10.190320968627899</c:v>
                </c:pt>
                <c:pt idx="8150">
                  <c:v>10.1911468505859</c:v>
                </c:pt>
                <c:pt idx="8151">
                  <c:v>10.191816329956</c:v>
                </c:pt>
                <c:pt idx="8152">
                  <c:v>10.1914720535278</c:v>
                </c:pt>
                <c:pt idx="8153">
                  <c:v>10.191403388976999</c:v>
                </c:pt>
                <c:pt idx="8154">
                  <c:v>10.1915893554687</c:v>
                </c:pt>
                <c:pt idx="8155">
                  <c:v>10.1912117004394</c:v>
                </c:pt>
                <c:pt idx="8156">
                  <c:v>10.191795349121</c:v>
                </c:pt>
                <c:pt idx="8157">
                  <c:v>10.1914014816284</c:v>
                </c:pt>
                <c:pt idx="8158">
                  <c:v>10.191061973571699</c:v>
                </c:pt>
                <c:pt idx="8159">
                  <c:v>10.190680503845201</c:v>
                </c:pt>
                <c:pt idx="8160">
                  <c:v>10.1901302337646</c:v>
                </c:pt>
                <c:pt idx="8161">
                  <c:v>10.189260482788001</c:v>
                </c:pt>
                <c:pt idx="8162">
                  <c:v>10.187877655029199</c:v>
                </c:pt>
                <c:pt idx="8163">
                  <c:v>10.187510490417401</c:v>
                </c:pt>
                <c:pt idx="8164">
                  <c:v>10.1865282058715</c:v>
                </c:pt>
                <c:pt idx="8165">
                  <c:v>10.186071395874</c:v>
                </c:pt>
                <c:pt idx="8166">
                  <c:v>10.1844635009765</c:v>
                </c:pt>
                <c:pt idx="8167">
                  <c:v>10.184505462646401</c:v>
                </c:pt>
                <c:pt idx="8168">
                  <c:v>10.1832275390625</c:v>
                </c:pt>
                <c:pt idx="8169">
                  <c:v>10.1817569732666</c:v>
                </c:pt>
                <c:pt idx="8170">
                  <c:v>10.1796445846557</c:v>
                </c:pt>
                <c:pt idx="8171">
                  <c:v>10.1781911849975</c:v>
                </c:pt>
                <c:pt idx="8172">
                  <c:v>10.1770267486572</c:v>
                </c:pt>
                <c:pt idx="8173">
                  <c:v>10.1745233535766</c:v>
                </c:pt>
                <c:pt idx="8174">
                  <c:v>10.1726274490356</c:v>
                </c:pt>
                <c:pt idx="8175">
                  <c:v>10.1721334457397</c:v>
                </c:pt>
                <c:pt idx="8176">
                  <c:v>10.170793533325099</c:v>
                </c:pt>
                <c:pt idx="8177">
                  <c:v>10.169171333312899</c:v>
                </c:pt>
                <c:pt idx="8178">
                  <c:v>10.1686391830444</c:v>
                </c:pt>
                <c:pt idx="8179">
                  <c:v>10.167884826660099</c:v>
                </c:pt>
                <c:pt idx="8180">
                  <c:v>10.166119575500399</c:v>
                </c:pt>
                <c:pt idx="8181">
                  <c:v>10.164918899536101</c:v>
                </c:pt>
                <c:pt idx="8182">
                  <c:v>10.164401054382299</c:v>
                </c:pt>
                <c:pt idx="8183">
                  <c:v>10.1640367507934</c:v>
                </c:pt>
                <c:pt idx="8184">
                  <c:v>10.1627645492553</c:v>
                </c:pt>
                <c:pt idx="8185">
                  <c:v>10.1596879959106</c:v>
                </c:pt>
                <c:pt idx="8186">
                  <c:v>10.157484054565399</c:v>
                </c:pt>
                <c:pt idx="8187">
                  <c:v>10.1552124023437</c:v>
                </c:pt>
                <c:pt idx="8188">
                  <c:v>10.1534767150878</c:v>
                </c:pt>
                <c:pt idx="8189">
                  <c:v>10.151304244995099</c:v>
                </c:pt>
                <c:pt idx="8190">
                  <c:v>10.150289535522401</c:v>
                </c:pt>
                <c:pt idx="8191">
                  <c:v>10.1483869552612</c:v>
                </c:pt>
                <c:pt idx="8192">
                  <c:v>10.146495819091699</c:v>
                </c:pt>
                <c:pt idx="8193">
                  <c:v>10.1436443328857</c:v>
                </c:pt>
                <c:pt idx="8194">
                  <c:v>10.1421537399291</c:v>
                </c:pt>
                <c:pt idx="8195">
                  <c:v>10.1405277252197</c:v>
                </c:pt>
                <c:pt idx="8196">
                  <c:v>10.1393365859985</c:v>
                </c:pt>
                <c:pt idx="8197">
                  <c:v>10.1382637023925</c:v>
                </c:pt>
                <c:pt idx="8198">
                  <c:v>10.1355895996093</c:v>
                </c:pt>
                <c:pt idx="8199">
                  <c:v>10.132945060729901</c:v>
                </c:pt>
                <c:pt idx="8200">
                  <c:v>10.1317777633666</c:v>
                </c:pt>
                <c:pt idx="8201">
                  <c:v>10.130474090576101</c:v>
                </c:pt>
                <c:pt idx="8202">
                  <c:v>10.1286764144897</c:v>
                </c:pt>
                <c:pt idx="8203">
                  <c:v>10.127758026123001</c:v>
                </c:pt>
                <c:pt idx="8204">
                  <c:v>10.125830650329499</c:v>
                </c:pt>
                <c:pt idx="8205">
                  <c:v>10.124768257141101</c:v>
                </c:pt>
                <c:pt idx="8206">
                  <c:v>10.125113487243601</c:v>
                </c:pt>
                <c:pt idx="8207">
                  <c:v>10.124000549316399</c:v>
                </c:pt>
                <c:pt idx="8208">
                  <c:v>10.1247215270996</c:v>
                </c:pt>
                <c:pt idx="8209">
                  <c:v>10.125250816345201</c:v>
                </c:pt>
                <c:pt idx="8210">
                  <c:v>10.1251726150512</c:v>
                </c:pt>
                <c:pt idx="8211">
                  <c:v>10.1242618560791</c:v>
                </c:pt>
                <c:pt idx="8212">
                  <c:v>10.123228073120099</c:v>
                </c:pt>
                <c:pt idx="8213">
                  <c:v>10.1232814788818</c:v>
                </c:pt>
                <c:pt idx="8214">
                  <c:v>10.1234798431396</c:v>
                </c:pt>
                <c:pt idx="8215">
                  <c:v>10.123185157775801</c:v>
                </c:pt>
                <c:pt idx="8216">
                  <c:v>10.1209621429443</c:v>
                </c:pt>
                <c:pt idx="8217">
                  <c:v>10.1201820373535</c:v>
                </c:pt>
                <c:pt idx="8218">
                  <c:v>10.119324684143001</c:v>
                </c:pt>
                <c:pt idx="8219">
                  <c:v>10.1184091567993</c:v>
                </c:pt>
                <c:pt idx="8220">
                  <c:v>10.1183557510375</c:v>
                </c:pt>
                <c:pt idx="8221">
                  <c:v>10.1188249588012</c:v>
                </c:pt>
                <c:pt idx="8222">
                  <c:v>10.1194295883178</c:v>
                </c:pt>
                <c:pt idx="8223">
                  <c:v>10.119061470031699</c:v>
                </c:pt>
                <c:pt idx="8224">
                  <c:v>10.1185092926025</c:v>
                </c:pt>
                <c:pt idx="8225">
                  <c:v>10.118502616882299</c:v>
                </c:pt>
                <c:pt idx="8226">
                  <c:v>10.118917465209901</c:v>
                </c:pt>
                <c:pt idx="8227">
                  <c:v>10.120521545410099</c:v>
                </c:pt>
                <c:pt idx="8228">
                  <c:v>10.1209144592285</c:v>
                </c:pt>
                <c:pt idx="8229">
                  <c:v>10.1215419769287</c:v>
                </c:pt>
                <c:pt idx="8230">
                  <c:v>10.1211595535278</c:v>
                </c:pt>
                <c:pt idx="8231">
                  <c:v>10.1208028793334</c:v>
                </c:pt>
                <c:pt idx="8232">
                  <c:v>10.120984077453601</c:v>
                </c:pt>
                <c:pt idx="8233">
                  <c:v>10.1220273971557</c:v>
                </c:pt>
                <c:pt idx="8234">
                  <c:v>10.1215200424194</c:v>
                </c:pt>
                <c:pt idx="8235">
                  <c:v>10.1219282150268</c:v>
                </c:pt>
                <c:pt idx="8236">
                  <c:v>10.1236200332641</c:v>
                </c:pt>
                <c:pt idx="8237">
                  <c:v>10.1232805252075</c:v>
                </c:pt>
                <c:pt idx="8238">
                  <c:v>10.1230401992797</c:v>
                </c:pt>
                <c:pt idx="8239">
                  <c:v>10.123659133911101</c:v>
                </c:pt>
                <c:pt idx="8240">
                  <c:v>10.123888015746999</c:v>
                </c:pt>
                <c:pt idx="8241">
                  <c:v>10.125225067138601</c:v>
                </c:pt>
                <c:pt idx="8242">
                  <c:v>10.127921104431101</c:v>
                </c:pt>
                <c:pt idx="8243">
                  <c:v>10.1280193328857</c:v>
                </c:pt>
                <c:pt idx="8244">
                  <c:v>10.129133224487299</c:v>
                </c:pt>
                <c:pt idx="8245">
                  <c:v>10.130163192749</c:v>
                </c:pt>
                <c:pt idx="8246">
                  <c:v>10.130830764770501</c:v>
                </c:pt>
                <c:pt idx="8247">
                  <c:v>10.1316175460815</c:v>
                </c:pt>
                <c:pt idx="8248">
                  <c:v>10.132310867309499</c:v>
                </c:pt>
                <c:pt idx="8249">
                  <c:v>10.1325273513793</c:v>
                </c:pt>
                <c:pt idx="8250">
                  <c:v>10.132555007934499</c:v>
                </c:pt>
                <c:pt idx="8251">
                  <c:v>10.1338911056518</c:v>
                </c:pt>
                <c:pt idx="8252">
                  <c:v>10.133105278015099</c:v>
                </c:pt>
                <c:pt idx="8253">
                  <c:v>10.134539604186999</c:v>
                </c:pt>
                <c:pt idx="8254">
                  <c:v>10.135663986206</c:v>
                </c:pt>
                <c:pt idx="8255">
                  <c:v>10.135605812072701</c:v>
                </c:pt>
                <c:pt idx="8256">
                  <c:v>10.136734008789</c:v>
                </c:pt>
                <c:pt idx="8257">
                  <c:v>10.1382799148559</c:v>
                </c:pt>
                <c:pt idx="8258">
                  <c:v>10.139100074768001</c:v>
                </c:pt>
                <c:pt idx="8259">
                  <c:v>10.1396837234497</c:v>
                </c:pt>
                <c:pt idx="8260">
                  <c:v>10.139946937561</c:v>
                </c:pt>
                <c:pt idx="8261">
                  <c:v>10.1399879455566</c:v>
                </c:pt>
                <c:pt idx="8262">
                  <c:v>10.1408033370971</c:v>
                </c:pt>
                <c:pt idx="8263">
                  <c:v>10.1404962539672</c:v>
                </c:pt>
                <c:pt idx="8264">
                  <c:v>10.140336990356399</c:v>
                </c:pt>
                <c:pt idx="8265">
                  <c:v>10.1411170959472</c:v>
                </c:pt>
                <c:pt idx="8266">
                  <c:v>10.140607833862299</c:v>
                </c:pt>
                <c:pt idx="8267">
                  <c:v>10.140038490295399</c:v>
                </c:pt>
                <c:pt idx="8268">
                  <c:v>10.140139579772899</c:v>
                </c:pt>
                <c:pt idx="8269">
                  <c:v>10.139491081237701</c:v>
                </c:pt>
                <c:pt idx="8270">
                  <c:v>10.1414728164672</c:v>
                </c:pt>
                <c:pt idx="8271">
                  <c:v>10.142265319824199</c:v>
                </c:pt>
                <c:pt idx="8272">
                  <c:v>10.141883850097599</c:v>
                </c:pt>
                <c:pt idx="8273">
                  <c:v>10.1413421630859</c:v>
                </c:pt>
                <c:pt idx="8274">
                  <c:v>10.1408386230468</c:v>
                </c:pt>
                <c:pt idx="8275">
                  <c:v>10.1409330368041</c:v>
                </c:pt>
                <c:pt idx="8276">
                  <c:v>10.1410598754882</c:v>
                </c:pt>
                <c:pt idx="8277">
                  <c:v>10.140270233154199</c:v>
                </c:pt>
                <c:pt idx="8278">
                  <c:v>10.1397294998168</c:v>
                </c:pt>
                <c:pt idx="8279">
                  <c:v>10.1406936645507</c:v>
                </c:pt>
                <c:pt idx="8280">
                  <c:v>10.1396474838256</c:v>
                </c:pt>
                <c:pt idx="8281">
                  <c:v>10.139899253845201</c:v>
                </c:pt>
                <c:pt idx="8282">
                  <c:v>10.1391906738281</c:v>
                </c:pt>
                <c:pt idx="8283">
                  <c:v>10.139198303222599</c:v>
                </c:pt>
                <c:pt idx="8284">
                  <c:v>10.1405744552612</c:v>
                </c:pt>
                <c:pt idx="8285">
                  <c:v>10.1409091949462</c:v>
                </c:pt>
                <c:pt idx="8286">
                  <c:v>10.141542434692299</c:v>
                </c:pt>
                <c:pt idx="8287">
                  <c:v>10.1429185867309</c:v>
                </c:pt>
                <c:pt idx="8288">
                  <c:v>10.1434230804443</c:v>
                </c:pt>
                <c:pt idx="8289">
                  <c:v>10.1438884735107</c:v>
                </c:pt>
                <c:pt idx="8290">
                  <c:v>10.144190788269</c:v>
                </c:pt>
                <c:pt idx="8291">
                  <c:v>10.143163681030201</c:v>
                </c:pt>
                <c:pt idx="8292">
                  <c:v>10.142834663391101</c:v>
                </c:pt>
                <c:pt idx="8293">
                  <c:v>10.1434364318847</c:v>
                </c:pt>
                <c:pt idx="8294">
                  <c:v>10.1434822082519</c:v>
                </c:pt>
                <c:pt idx="8295">
                  <c:v>10.143198966979901</c:v>
                </c:pt>
                <c:pt idx="8296">
                  <c:v>10.142591476440399</c:v>
                </c:pt>
                <c:pt idx="8297">
                  <c:v>10.1417236328125</c:v>
                </c:pt>
                <c:pt idx="8298">
                  <c:v>10.1418199539184</c:v>
                </c:pt>
                <c:pt idx="8299">
                  <c:v>10.141913414001399</c:v>
                </c:pt>
                <c:pt idx="8300">
                  <c:v>10.1428632736206</c:v>
                </c:pt>
                <c:pt idx="8301">
                  <c:v>10.142357826232899</c:v>
                </c:pt>
                <c:pt idx="8302">
                  <c:v>10.1436920166015</c:v>
                </c:pt>
                <c:pt idx="8303">
                  <c:v>10.1443681716918</c:v>
                </c:pt>
                <c:pt idx="8304">
                  <c:v>10.143881797790501</c:v>
                </c:pt>
                <c:pt idx="8305">
                  <c:v>10.143666267395</c:v>
                </c:pt>
                <c:pt idx="8306">
                  <c:v>10.1440734863281</c:v>
                </c:pt>
                <c:pt idx="8307">
                  <c:v>10.1454973220825</c:v>
                </c:pt>
                <c:pt idx="8308">
                  <c:v>10.1461381912231</c:v>
                </c:pt>
                <c:pt idx="8309">
                  <c:v>10.1460561752319</c:v>
                </c:pt>
                <c:pt idx="8310">
                  <c:v>10.146054267883301</c:v>
                </c:pt>
                <c:pt idx="8311">
                  <c:v>10.1478567123413</c:v>
                </c:pt>
                <c:pt idx="8312">
                  <c:v>10.1485929489135</c:v>
                </c:pt>
                <c:pt idx="8313">
                  <c:v>10.1488428115844</c:v>
                </c:pt>
                <c:pt idx="8314">
                  <c:v>10.151043891906699</c:v>
                </c:pt>
                <c:pt idx="8315">
                  <c:v>10.1521701812744</c:v>
                </c:pt>
                <c:pt idx="8316">
                  <c:v>10.1518096923828</c:v>
                </c:pt>
                <c:pt idx="8317">
                  <c:v>10.151771545410099</c:v>
                </c:pt>
                <c:pt idx="8318">
                  <c:v>10.152624130249</c:v>
                </c:pt>
                <c:pt idx="8319">
                  <c:v>10.1546163558959</c:v>
                </c:pt>
                <c:pt idx="8320">
                  <c:v>10.155793190002401</c:v>
                </c:pt>
                <c:pt idx="8321">
                  <c:v>10.1559381484985</c:v>
                </c:pt>
                <c:pt idx="8322">
                  <c:v>10.155204772949199</c:v>
                </c:pt>
                <c:pt idx="8323">
                  <c:v>10.1566858291625</c:v>
                </c:pt>
                <c:pt idx="8324">
                  <c:v>10.1569452285766</c:v>
                </c:pt>
                <c:pt idx="8325">
                  <c:v>10.158352851867599</c:v>
                </c:pt>
                <c:pt idx="8326">
                  <c:v>10.15878200531</c:v>
                </c:pt>
                <c:pt idx="8327">
                  <c:v>10.159105300903301</c:v>
                </c:pt>
                <c:pt idx="8328">
                  <c:v>10.1594982147216</c:v>
                </c:pt>
                <c:pt idx="8329">
                  <c:v>10.1589393615722</c:v>
                </c:pt>
                <c:pt idx="8330">
                  <c:v>10.1592350006103</c:v>
                </c:pt>
                <c:pt idx="8331">
                  <c:v>10.1596012115478</c:v>
                </c:pt>
                <c:pt idx="8332">
                  <c:v>10.1607465744018</c:v>
                </c:pt>
                <c:pt idx="8333">
                  <c:v>10.1617164611816</c:v>
                </c:pt>
                <c:pt idx="8334">
                  <c:v>10.162559509277299</c:v>
                </c:pt>
                <c:pt idx="8335">
                  <c:v>10.1630764007568</c:v>
                </c:pt>
                <c:pt idx="8336">
                  <c:v>10.164187431335399</c:v>
                </c:pt>
                <c:pt idx="8337">
                  <c:v>10.1647787094116</c:v>
                </c:pt>
                <c:pt idx="8338">
                  <c:v>10.1651449203491</c:v>
                </c:pt>
                <c:pt idx="8339">
                  <c:v>10.1669492721557</c:v>
                </c:pt>
                <c:pt idx="8340">
                  <c:v>10.1680860519409</c:v>
                </c:pt>
                <c:pt idx="8341">
                  <c:v>10.1694784164428</c:v>
                </c:pt>
                <c:pt idx="8342">
                  <c:v>10.171332359313899</c:v>
                </c:pt>
                <c:pt idx="8343">
                  <c:v>10.1719713211059</c:v>
                </c:pt>
                <c:pt idx="8344">
                  <c:v>10.172335624694799</c:v>
                </c:pt>
                <c:pt idx="8345">
                  <c:v>10.1730489730834</c:v>
                </c:pt>
                <c:pt idx="8346">
                  <c:v>10.174766540527299</c:v>
                </c:pt>
                <c:pt idx="8347">
                  <c:v>10.1768379211425</c:v>
                </c:pt>
                <c:pt idx="8348">
                  <c:v>10.1797666549682</c:v>
                </c:pt>
                <c:pt idx="8349">
                  <c:v>10.181790351867599</c:v>
                </c:pt>
                <c:pt idx="8350">
                  <c:v>10.183115959167401</c:v>
                </c:pt>
                <c:pt idx="8351">
                  <c:v>10.1839227676391</c:v>
                </c:pt>
                <c:pt idx="8352">
                  <c:v>10.185121536254799</c:v>
                </c:pt>
                <c:pt idx="8353">
                  <c:v>10.184944152831999</c:v>
                </c:pt>
                <c:pt idx="8354">
                  <c:v>10.1863498687744</c:v>
                </c:pt>
                <c:pt idx="8355">
                  <c:v>10.1875638961791</c:v>
                </c:pt>
                <c:pt idx="8356">
                  <c:v>10.190432548522899</c:v>
                </c:pt>
                <c:pt idx="8357">
                  <c:v>10.191930770874</c:v>
                </c:pt>
                <c:pt idx="8358">
                  <c:v>10.192277908325099</c:v>
                </c:pt>
                <c:pt idx="8359">
                  <c:v>10.1921291351318</c:v>
                </c:pt>
                <c:pt idx="8360">
                  <c:v>10.192440986633301</c:v>
                </c:pt>
                <c:pt idx="8361">
                  <c:v>10.1930570602416</c:v>
                </c:pt>
                <c:pt idx="8362">
                  <c:v>10.1930618286132</c:v>
                </c:pt>
                <c:pt idx="8363">
                  <c:v>10.1946516036987</c:v>
                </c:pt>
                <c:pt idx="8364">
                  <c:v>10.195090293884199</c:v>
                </c:pt>
                <c:pt idx="8365">
                  <c:v>10.1956071853637</c:v>
                </c:pt>
                <c:pt idx="8366">
                  <c:v>10.193812370300201</c:v>
                </c:pt>
                <c:pt idx="8367">
                  <c:v>10.1928339004516</c:v>
                </c:pt>
                <c:pt idx="8368">
                  <c:v>10.1918687820434</c:v>
                </c:pt>
                <c:pt idx="8369">
                  <c:v>10.1912326812744</c:v>
                </c:pt>
                <c:pt idx="8370">
                  <c:v>10.1909828186035</c:v>
                </c:pt>
                <c:pt idx="8371">
                  <c:v>10.190360069274901</c:v>
                </c:pt>
                <c:pt idx="8372">
                  <c:v>10.1899070739746</c:v>
                </c:pt>
                <c:pt idx="8373">
                  <c:v>10.1900177001953</c:v>
                </c:pt>
                <c:pt idx="8374">
                  <c:v>10.190806388854901</c:v>
                </c:pt>
                <c:pt idx="8375">
                  <c:v>10.1912384033203</c:v>
                </c:pt>
                <c:pt idx="8376">
                  <c:v>10.192075729370099</c:v>
                </c:pt>
                <c:pt idx="8377">
                  <c:v>10.1918487548828</c:v>
                </c:pt>
                <c:pt idx="8378">
                  <c:v>10.1930227279663</c:v>
                </c:pt>
                <c:pt idx="8379">
                  <c:v>10.1939992904663</c:v>
                </c:pt>
                <c:pt idx="8380">
                  <c:v>10.194464683532701</c:v>
                </c:pt>
                <c:pt idx="8381">
                  <c:v>10.1951475143432</c:v>
                </c:pt>
                <c:pt idx="8382">
                  <c:v>10.1950378417968</c:v>
                </c:pt>
                <c:pt idx="8383">
                  <c:v>10.1945686340332</c:v>
                </c:pt>
                <c:pt idx="8384">
                  <c:v>10.194128990173301</c:v>
                </c:pt>
                <c:pt idx="8385">
                  <c:v>10.1931447982788</c:v>
                </c:pt>
                <c:pt idx="8386">
                  <c:v>10.1923608779907</c:v>
                </c:pt>
                <c:pt idx="8387">
                  <c:v>10.192286491394</c:v>
                </c:pt>
                <c:pt idx="8388">
                  <c:v>10.192624092101999</c:v>
                </c:pt>
                <c:pt idx="8389">
                  <c:v>10.1921834945678</c:v>
                </c:pt>
                <c:pt idx="8390">
                  <c:v>10.1928558349609</c:v>
                </c:pt>
                <c:pt idx="8391">
                  <c:v>10.193387031555099</c:v>
                </c:pt>
                <c:pt idx="8392">
                  <c:v>10.1936073303222</c:v>
                </c:pt>
                <c:pt idx="8393">
                  <c:v>10.192821502685501</c:v>
                </c:pt>
                <c:pt idx="8394">
                  <c:v>10.192889213561999</c:v>
                </c:pt>
                <c:pt idx="8395">
                  <c:v>10.1929368972778</c:v>
                </c:pt>
                <c:pt idx="8396">
                  <c:v>10.192262649536101</c:v>
                </c:pt>
                <c:pt idx="8397">
                  <c:v>10.1929912567138</c:v>
                </c:pt>
                <c:pt idx="8398">
                  <c:v>10.1925029754638</c:v>
                </c:pt>
                <c:pt idx="8399">
                  <c:v>10.192632675170801</c:v>
                </c:pt>
                <c:pt idx="8400">
                  <c:v>10.1913995742797</c:v>
                </c:pt>
                <c:pt idx="8401">
                  <c:v>10.1910743713378</c:v>
                </c:pt>
                <c:pt idx="8402">
                  <c:v>10.1913604736328</c:v>
                </c:pt>
                <c:pt idx="8403">
                  <c:v>10.192232131958001</c:v>
                </c:pt>
                <c:pt idx="8404">
                  <c:v>10.1928853988647</c:v>
                </c:pt>
                <c:pt idx="8405">
                  <c:v>10.1943817138671</c:v>
                </c:pt>
                <c:pt idx="8406">
                  <c:v>10.1954288482666</c:v>
                </c:pt>
                <c:pt idx="8407">
                  <c:v>10.1962871551513</c:v>
                </c:pt>
                <c:pt idx="8408">
                  <c:v>10.195837020874</c:v>
                </c:pt>
                <c:pt idx="8409">
                  <c:v>10.195424079895</c:v>
                </c:pt>
                <c:pt idx="8410">
                  <c:v>10.1958885192871</c:v>
                </c:pt>
                <c:pt idx="8411">
                  <c:v>10.195685386657701</c:v>
                </c:pt>
                <c:pt idx="8412">
                  <c:v>10.196096420288001</c:v>
                </c:pt>
                <c:pt idx="8413">
                  <c:v>10.1964464187622</c:v>
                </c:pt>
                <c:pt idx="8414">
                  <c:v>10.1975917816162</c:v>
                </c:pt>
                <c:pt idx="8415">
                  <c:v>10.197980880737299</c:v>
                </c:pt>
                <c:pt idx="8416">
                  <c:v>10.1985616683959</c:v>
                </c:pt>
                <c:pt idx="8417">
                  <c:v>10.1990642547607</c:v>
                </c:pt>
                <c:pt idx="8418">
                  <c:v>10.2001695632934</c:v>
                </c:pt>
                <c:pt idx="8419">
                  <c:v>10.202210426330501</c:v>
                </c:pt>
                <c:pt idx="8420">
                  <c:v>10.203869819641101</c:v>
                </c:pt>
                <c:pt idx="8421">
                  <c:v>10.204092979431101</c:v>
                </c:pt>
                <c:pt idx="8422">
                  <c:v>10.2041358947753</c:v>
                </c:pt>
                <c:pt idx="8423">
                  <c:v>10.204215049743601</c:v>
                </c:pt>
                <c:pt idx="8424">
                  <c:v>10.204036712646401</c:v>
                </c:pt>
                <c:pt idx="8425">
                  <c:v>10.2036895751953</c:v>
                </c:pt>
                <c:pt idx="8426">
                  <c:v>10.202892303466699</c:v>
                </c:pt>
                <c:pt idx="8427">
                  <c:v>10.201431274414</c:v>
                </c:pt>
                <c:pt idx="8428">
                  <c:v>10.201549530029199</c:v>
                </c:pt>
                <c:pt idx="8429">
                  <c:v>10.2023305892944</c:v>
                </c:pt>
                <c:pt idx="8430">
                  <c:v>10.2008409500122</c:v>
                </c:pt>
                <c:pt idx="8431">
                  <c:v>10.2014455795288</c:v>
                </c:pt>
                <c:pt idx="8432">
                  <c:v>10.2033033370971</c:v>
                </c:pt>
                <c:pt idx="8433">
                  <c:v>10.2046642303466</c:v>
                </c:pt>
                <c:pt idx="8434">
                  <c:v>10.2051334381103</c:v>
                </c:pt>
                <c:pt idx="8435">
                  <c:v>10.205793380737299</c:v>
                </c:pt>
                <c:pt idx="8436">
                  <c:v>10.2070655822753</c:v>
                </c:pt>
                <c:pt idx="8437">
                  <c:v>10.209600448608301</c:v>
                </c:pt>
                <c:pt idx="8438">
                  <c:v>10.211163520812899</c:v>
                </c:pt>
                <c:pt idx="8439">
                  <c:v>10.211040496826101</c:v>
                </c:pt>
                <c:pt idx="8440">
                  <c:v>10.211854934692299</c:v>
                </c:pt>
                <c:pt idx="8441">
                  <c:v>10.2134952545166</c:v>
                </c:pt>
                <c:pt idx="8442">
                  <c:v>10.2140550613403</c:v>
                </c:pt>
                <c:pt idx="8443">
                  <c:v>10.2145109176635</c:v>
                </c:pt>
                <c:pt idx="8444">
                  <c:v>10.2147092819213</c:v>
                </c:pt>
                <c:pt idx="8445">
                  <c:v>10.2157278060913</c:v>
                </c:pt>
                <c:pt idx="8446">
                  <c:v>10.216259956359799</c:v>
                </c:pt>
                <c:pt idx="8447">
                  <c:v>10.2172727584838</c:v>
                </c:pt>
                <c:pt idx="8448">
                  <c:v>10.218017578125</c:v>
                </c:pt>
                <c:pt idx="8449">
                  <c:v>10.218695640563899</c:v>
                </c:pt>
                <c:pt idx="8450">
                  <c:v>10.2209377288818</c:v>
                </c:pt>
                <c:pt idx="8451">
                  <c:v>10.219713211059499</c:v>
                </c:pt>
                <c:pt idx="8452">
                  <c:v>10.2207632064819</c:v>
                </c:pt>
                <c:pt idx="8453">
                  <c:v>10.2229661941528</c:v>
                </c:pt>
                <c:pt idx="8454">
                  <c:v>10.2235794067382</c:v>
                </c:pt>
                <c:pt idx="8455">
                  <c:v>10.2238159179687</c:v>
                </c:pt>
                <c:pt idx="8456">
                  <c:v>10.2250099182128</c:v>
                </c:pt>
                <c:pt idx="8457">
                  <c:v>10.225149154663001</c:v>
                </c:pt>
                <c:pt idx="8458">
                  <c:v>10.2254829406738</c:v>
                </c:pt>
                <c:pt idx="8459">
                  <c:v>10.225093841552701</c:v>
                </c:pt>
                <c:pt idx="8460">
                  <c:v>10.224911689758301</c:v>
                </c:pt>
                <c:pt idx="8461">
                  <c:v>10.2267847061157</c:v>
                </c:pt>
                <c:pt idx="8462">
                  <c:v>10.225965499877899</c:v>
                </c:pt>
                <c:pt idx="8463">
                  <c:v>10.2244300842285</c:v>
                </c:pt>
                <c:pt idx="8464">
                  <c:v>10.224687576293899</c:v>
                </c:pt>
                <c:pt idx="8465">
                  <c:v>10.2248191833496</c:v>
                </c:pt>
                <c:pt idx="8466">
                  <c:v>10.2245683670043</c:v>
                </c:pt>
                <c:pt idx="8467">
                  <c:v>10.2242736816406</c:v>
                </c:pt>
                <c:pt idx="8468">
                  <c:v>10.224382400512599</c:v>
                </c:pt>
                <c:pt idx="8469">
                  <c:v>10.2248678207397</c:v>
                </c:pt>
                <c:pt idx="8470">
                  <c:v>10.225566864013601</c:v>
                </c:pt>
                <c:pt idx="8471">
                  <c:v>10.2263975143432</c:v>
                </c:pt>
                <c:pt idx="8472">
                  <c:v>10.2267799377441</c:v>
                </c:pt>
                <c:pt idx="8473">
                  <c:v>10.226457595825099</c:v>
                </c:pt>
                <c:pt idx="8474">
                  <c:v>10.2257938385009</c:v>
                </c:pt>
                <c:pt idx="8475">
                  <c:v>10.2254791259765</c:v>
                </c:pt>
                <c:pt idx="8476">
                  <c:v>10.225724220275801</c:v>
                </c:pt>
                <c:pt idx="8477">
                  <c:v>10.2239027023315</c:v>
                </c:pt>
                <c:pt idx="8478">
                  <c:v>10.2230968475341</c:v>
                </c:pt>
                <c:pt idx="8479">
                  <c:v>10.2218370437622</c:v>
                </c:pt>
                <c:pt idx="8480">
                  <c:v>10.220097541809</c:v>
                </c:pt>
                <c:pt idx="8481">
                  <c:v>10.218445777893001</c:v>
                </c:pt>
                <c:pt idx="8482">
                  <c:v>10.217048645019499</c:v>
                </c:pt>
                <c:pt idx="8483">
                  <c:v>10.216452598571699</c:v>
                </c:pt>
                <c:pt idx="8484">
                  <c:v>10.2173566818237</c:v>
                </c:pt>
                <c:pt idx="8485">
                  <c:v>10.217490196228001</c:v>
                </c:pt>
                <c:pt idx="8486">
                  <c:v>10.216875076293899</c:v>
                </c:pt>
                <c:pt idx="8487">
                  <c:v>10.2177181243896</c:v>
                </c:pt>
                <c:pt idx="8488">
                  <c:v>10.2168321609497</c:v>
                </c:pt>
                <c:pt idx="8489">
                  <c:v>10.2164602279663</c:v>
                </c:pt>
                <c:pt idx="8490">
                  <c:v>10.216477394104</c:v>
                </c:pt>
                <c:pt idx="8491">
                  <c:v>10.216173171996999</c:v>
                </c:pt>
                <c:pt idx="8492">
                  <c:v>10.2160873413085</c:v>
                </c:pt>
                <c:pt idx="8493">
                  <c:v>10.215512275695801</c:v>
                </c:pt>
                <c:pt idx="8494">
                  <c:v>10.2145595550537</c:v>
                </c:pt>
                <c:pt idx="8495">
                  <c:v>10.2136135101318</c:v>
                </c:pt>
                <c:pt idx="8496">
                  <c:v>10.212943077087401</c:v>
                </c:pt>
                <c:pt idx="8497">
                  <c:v>10.2125940322875</c:v>
                </c:pt>
                <c:pt idx="8498">
                  <c:v>10.213646888732899</c:v>
                </c:pt>
                <c:pt idx="8499">
                  <c:v>10.214010238647401</c:v>
                </c:pt>
                <c:pt idx="8500">
                  <c:v>10.2134790420532</c:v>
                </c:pt>
                <c:pt idx="8501">
                  <c:v>10.213060379028301</c:v>
                </c:pt>
                <c:pt idx="8502">
                  <c:v>10.2126817703247</c:v>
                </c:pt>
                <c:pt idx="8503">
                  <c:v>10.2127571105957</c:v>
                </c:pt>
                <c:pt idx="8504">
                  <c:v>10.211574554443301</c:v>
                </c:pt>
                <c:pt idx="8505">
                  <c:v>10.2107439041137</c:v>
                </c:pt>
                <c:pt idx="8506">
                  <c:v>10.2105293273925</c:v>
                </c:pt>
                <c:pt idx="8507">
                  <c:v>10.210318565368601</c:v>
                </c:pt>
                <c:pt idx="8508">
                  <c:v>10.208757400512599</c:v>
                </c:pt>
                <c:pt idx="8509">
                  <c:v>10.207669258117599</c:v>
                </c:pt>
                <c:pt idx="8510">
                  <c:v>10.207516670226999</c:v>
                </c:pt>
                <c:pt idx="8511">
                  <c:v>10.2074069976806</c:v>
                </c:pt>
                <c:pt idx="8512">
                  <c:v>10.206447601318301</c:v>
                </c:pt>
                <c:pt idx="8513">
                  <c:v>10.2057275772094</c:v>
                </c:pt>
                <c:pt idx="8514">
                  <c:v>10.2061548233032</c:v>
                </c:pt>
                <c:pt idx="8515">
                  <c:v>10.207169532775801</c:v>
                </c:pt>
                <c:pt idx="8516">
                  <c:v>10.2075147628784</c:v>
                </c:pt>
                <c:pt idx="8517">
                  <c:v>10.2067861557006</c:v>
                </c:pt>
                <c:pt idx="8518">
                  <c:v>10.2061910629272</c:v>
                </c:pt>
                <c:pt idx="8519">
                  <c:v>10.2067060470581</c:v>
                </c:pt>
                <c:pt idx="8520">
                  <c:v>10.207311630249</c:v>
                </c:pt>
                <c:pt idx="8521">
                  <c:v>10.2075986862182</c:v>
                </c:pt>
                <c:pt idx="8522">
                  <c:v>10.208381652831999</c:v>
                </c:pt>
                <c:pt idx="8523">
                  <c:v>10.2086429595947</c:v>
                </c:pt>
                <c:pt idx="8524">
                  <c:v>10.2081298828125</c:v>
                </c:pt>
                <c:pt idx="8525">
                  <c:v>10.208736419677701</c:v>
                </c:pt>
                <c:pt idx="8526">
                  <c:v>10.208976745605399</c:v>
                </c:pt>
                <c:pt idx="8527">
                  <c:v>10.209611892700099</c:v>
                </c:pt>
                <c:pt idx="8528">
                  <c:v>10.209719657897899</c:v>
                </c:pt>
                <c:pt idx="8529">
                  <c:v>10.2100172042846</c:v>
                </c:pt>
                <c:pt idx="8530">
                  <c:v>10.2099027633666</c:v>
                </c:pt>
                <c:pt idx="8531">
                  <c:v>10.2099351882934</c:v>
                </c:pt>
                <c:pt idx="8532">
                  <c:v>10.210432052612299</c:v>
                </c:pt>
                <c:pt idx="8533">
                  <c:v>10.211091995239199</c:v>
                </c:pt>
                <c:pt idx="8534">
                  <c:v>10.211910247802701</c:v>
                </c:pt>
                <c:pt idx="8535">
                  <c:v>10.2117614746093</c:v>
                </c:pt>
                <c:pt idx="8536">
                  <c:v>10.2108163833618</c:v>
                </c:pt>
                <c:pt idx="8537">
                  <c:v>10.210277557373001</c:v>
                </c:pt>
                <c:pt idx="8538">
                  <c:v>10.2112007141113</c:v>
                </c:pt>
                <c:pt idx="8539">
                  <c:v>10.212163925170801</c:v>
                </c:pt>
                <c:pt idx="8540">
                  <c:v>10.213002204895</c:v>
                </c:pt>
                <c:pt idx="8541">
                  <c:v>10.213870048522899</c:v>
                </c:pt>
                <c:pt idx="8542">
                  <c:v>10.214438438415501</c:v>
                </c:pt>
                <c:pt idx="8543">
                  <c:v>10.2159757614135</c:v>
                </c:pt>
                <c:pt idx="8544">
                  <c:v>10.215913772583001</c:v>
                </c:pt>
                <c:pt idx="8545">
                  <c:v>10.215724945068301</c:v>
                </c:pt>
                <c:pt idx="8546">
                  <c:v>10.218144416809</c:v>
                </c:pt>
                <c:pt idx="8547">
                  <c:v>10.2190408706665</c:v>
                </c:pt>
                <c:pt idx="8548">
                  <c:v>10.2197113037109</c:v>
                </c:pt>
                <c:pt idx="8549">
                  <c:v>10.219555854797299</c:v>
                </c:pt>
                <c:pt idx="8550">
                  <c:v>10.219495773315399</c:v>
                </c:pt>
                <c:pt idx="8551">
                  <c:v>10.219840049743601</c:v>
                </c:pt>
                <c:pt idx="8552">
                  <c:v>10.221468925476</c:v>
                </c:pt>
                <c:pt idx="8553">
                  <c:v>10.220186233520501</c:v>
                </c:pt>
                <c:pt idx="8554">
                  <c:v>10.2213497161865</c:v>
                </c:pt>
                <c:pt idx="8555">
                  <c:v>10.2218627929687</c:v>
                </c:pt>
                <c:pt idx="8556">
                  <c:v>10.222145080566399</c:v>
                </c:pt>
                <c:pt idx="8557">
                  <c:v>10.2229347229003</c:v>
                </c:pt>
                <c:pt idx="8558">
                  <c:v>10.2225704193115</c:v>
                </c:pt>
                <c:pt idx="8559">
                  <c:v>10.2236337661743</c:v>
                </c:pt>
                <c:pt idx="8560">
                  <c:v>10.224386215209901</c:v>
                </c:pt>
                <c:pt idx="8561">
                  <c:v>10.224336624145501</c:v>
                </c:pt>
                <c:pt idx="8562">
                  <c:v>10.2233457565307</c:v>
                </c:pt>
                <c:pt idx="8563">
                  <c:v>10.2243118286132</c:v>
                </c:pt>
                <c:pt idx="8564">
                  <c:v>10.224168777465801</c:v>
                </c:pt>
                <c:pt idx="8565">
                  <c:v>10.2250919342041</c:v>
                </c:pt>
                <c:pt idx="8566">
                  <c:v>10.224423408508301</c:v>
                </c:pt>
                <c:pt idx="8567">
                  <c:v>10.2251987457275</c:v>
                </c:pt>
                <c:pt idx="8568">
                  <c:v>10.2263326644897</c:v>
                </c:pt>
                <c:pt idx="8569">
                  <c:v>10.2258644104003</c:v>
                </c:pt>
                <c:pt idx="8570">
                  <c:v>10.225282669067299</c:v>
                </c:pt>
                <c:pt idx="8571">
                  <c:v>10.2251615524291</c:v>
                </c:pt>
                <c:pt idx="8572">
                  <c:v>10.2248945236206</c:v>
                </c:pt>
                <c:pt idx="8573">
                  <c:v>10.2242174148559</c:v>
                </c:pt>
                <c:pt idx="8574">
                  <c:v>10.2238111495971</c:v>
                </c:pt>
                <c:pt idx="8575">
                  <c:v>10.222805023193301</c:v>
                </c:pt>
                <c:pt idx="8576">
                  <c:v>10.222597122192299</c:v>
                </c:pt>
                <c:pt idx="8577">
                  <c:v>10.2220497131347</c:v>
                </c:pt>
                <c:pt idx="8578">
                  <c:v>10.221274375915501</c:v>
                </c:pt>
                <c:pt idx="8579">
                  <c:v>10.220741271972599</c:v>
                </c:pt>
                <c:pt idx="8580">
                  <c:v>10.2216577529907</c:v>
                </c:pt>
                <c:pt idx="8581">
                  <c:v>10.221570968627899</c:v>
                </c:pt>
                <c:pt idx="8582">
                  <c:v>10.2202863693237</c:v>
                </c:pt>
                <c:pt idx="8583">
                  <c:v>10.2192363739013</c:v>
                </c:pt>
                <c:pt idx="8584">
                  <c:v>10.2191762924194</c:v>
                </c:pt>
                <c:pt idx="8585">
                  <c:v>10.2191715240478</c:v>
                </c:pt>
                <c:pt idx="8586">
                  <c:v>10.218425750732401</c:v>
                </c:pt>
                <c:pt idx="8587">
                  <c:v>10.218152999877899</c:v>
                </c:pt>
                <c:pt idx="8588">
                  <c:v>10.2174005508422</c:v>
                </c:pt>
                <c:pt idx="8589">
                  <c:v>10.2166404724121</c:v>
                </c:pt>
                <c:pt idx="8590">
                  <c:v>10.2140598297119</c:v>
                </c:pt>
                <c:pt idx="8591">
                  <c:v>10.212032318115201</c:v>
                </c:pt>
                <c:pt idx="8592">
                  <c:v>10.211319923400801</c:v>
                </c:pt>
                <c:pt idx="8593">
                  <c:v>10.2109375</c:v>
                </c:pt>
                <c:pt idx="8594">
                  <c:v>10.2095689773559</c:v>
                </c:pt>
                <c:pt idx="8595">
                  <c:v>10.2092885971069</c:v>
                </c:pt>
                <c:pt idx="8596">
                  <c:v>10.209114074706999</c:v>
                </c:pt>
                <c:pt idx="8597">
                  <c:v>10.2080793380737</c:v>
                </c:pt>
                <c:pt idx="8598">
                  <c:v>10.2079162597656</c:v>
                </c:pt>
                <c:pt idx="8599">
                  <c:v>10.208059310913001</c:v>
                </c:pt>
                <c:pt idx="8600">
                  <c:v>10.207888603210399</c:v>
                </c:pt>
                <c:pt idx="8601">
                  <c:v>10.209108352661101</c:v>
                </c:pt>
                <c:pt idx="8602">
                  <c:v>10.210263252258301</c:v>
                </c:pt>
                <c:pt idx="8603">
                  <c:v>10.211499214172299</c:v>
                </c:pt>
                <c:pt idx="8604">
                  <c:v>10.212332725524901</c:v>
                </c:pt>
                <c:pt idx="8605">
                  <c:v>10.2125225067138</c:v>
                </c:pt>
                <c:pt idx="8606">
                  <c:v>10.213568687438899</c:v>
                </c:pt>
                <c:pt idx="8607">
                  <c:v>10.2145023345947</c:v>
                </c:pt>
                <c:pt idx="8608">
                  <c:v>10.214658737182599</c:v>
                </c:pt>
                <c:pt idx="8609">
                  <c:v>10.2146759033203</c:v>
                </c:pt>
                <c:pt idx="8610">
                  <c:v>10.214789390563899</c:v>
                </c:pt>
                <c:pt idx="8611">
                  <c:v>10.2145490646362</c:v>
                </c:pt>
                <c:pt idx="8612">
                  <c:v>10.2149543762207</c:v>
                </c:pt>
                <c:pt idx="8613">
                  <c:v>10.215054512023899</c:v>
                </c:pt>
                <c:pt idx="8614">
                  <c:v>10.2147779464721</c:v>
                </c:pt>
                <c:pt idx="8615">
                  <c:v>10.215007781982401</c:v>
                </c:pt>
                <c:pt idx="8616">
                  <c:v>10.2151222229003</c:v>
                </c:pt>
                <c:pt idx="8617">
                  <c:v>10.2149438858032</c:v>
                </c:pt>
                <c:pt idx="8618">
                  <c:v>10.2145175933837</c:v>
                </c:pt>
                <c:pt idx="8619">
                  <c:v>10.2147512435913</c:v>
                </c:pt>
                <c:pt idx="8620">
                  <c:v>10.2154026031494</c:v>
                </c:pt>
                <c:pt idx="8621">
                  <c:v>10.2161149978637</c:v>
                </c:pt>
                <c:pt idx="8622">
                  <c:v>10.215974807739199</c:v>
                </c:pt>
                <c:pt idx="8623">
                  <c:v>10.215251922607401</c:v>
                </c:pt>
                <c:pt idx="8624">
                  <c:v>10.215145111083901</c:v>
                </c:pt>
                <c:pt idx="8625">
                  <c:v>10.2144622802734</c:v>
                </c:pt>
                <c:pt idx="8626">
                  <c:v>10.213527679443301</c:v>
                </c:pt>
                <c:pt idx="8627">
                  <c:v>10.2123489379882</c:v>
                </c:pt>
                <c:pt idx="8628">
                  <c:v>10.212896347045801</c:v>
                </c:pt>
                <c:pt idx="8629">
                  <c:v>10.212424278259199</c:v>
                </c:pt>
                <c:pt idx="8630">
                  <c:v>10.212535858154199</c:v>
                </c:pt>
                <c:pt idx="8631">
                  <c:v>10.212988853454499</c:v>
                </c:pt>
                <c:pt idx="8632">
                  <c:v>10.2119598388671</c:v>
                </c:pt>
                <c:pt idx="8633">
                  <c:v>10.2122182846069</c:v>
                </c:pt>
                <c:pt idx="8634">
                  <c:v>10.2137746810913</c:v>
                </c:pt>
                <c:pt idx="8635">
                  <c:v>10.2147769927978</c:v>
                </c:pt>
                <c:pt idx="8636">
                  <c:v>10.2149209976196</c:v>
                </c:pt>
                <c:pt idx="8637">
                  <c:v>10.2164039611816</c:v>
                </c:pt>
                <c:pt idx="8638">
                  <c:v>10.2165012359619</c:v>
                </c:pt>
                <c:pt idx="8639">
                  <c:v>10.2168655395507</c:v>
                </c:pt>
                <c:pt idx="8640">
                  <c:v>10.217168807983301</c:v>
                </c:pt>
                <c:pt idx="8641">
                  <c:v>10.215889930725</c:v>
                </c:pt>
                <c:pt idx="8642">
                  <c:v>10.2182168960571</c:v>
                </c:pt>
                <c:pt idx="8643">
                  <c:v>10.2198877334594</c:v>
                </c:pt>
                <c:pt idx="8644">
                  <c:v>10.220146179199199</c:v>
                </c:pt>
                <c:pt idx="8645">
                  <c:v>10.2198085784912</c:v>
                </c:pt>
                <c:pt idx="8646">
                  <c:v>10.220843315124499</c:v>
                </c:pt>
                <c:pt idx="8647">
                  <c:v>10.220968246459901</c:v>
                </c:pt>
                <c:pt idx="8648">
                  <c:v>10.2224006652832</c:v>
                </c:pt>
                <c:pt idx="8649">
                  <c:v>10.2243690490722</c:v>
                </c:pt>
                <c:pt idx="8650">
                  <c:v>10.226111412048301</c:v>
                </c:pt>
                <c:pt idx="8651">
                  <c:v>10.227311134338301</c:v>
                </c:pt>
                <c:pt idx="8652">
                  <c:v>10.227193832397401</c:v>
                </c:pt>
                <c:pt idx="8653">
                  <c:v>10.2269592285156</c:v>
                </c:pt>
                <c:pt idx="8654">
                  <c:v>10.227185249328601</c:v>
                </c:pt>
                <c:pt idx="8655">
                  <c:v>10.227718353271401</c:v>
                </c:pt>
                <c:pt idx="8656">
                  <c:v>10.228070259094199</c:v>
                </c:pt>
                <c:pt idx="8657">
                  <c:v>10.2282371520996</c:v>
                </c:pt>
                <c:pt idx="8658">
                  <c:v>10.228079795837401</c:v>
                </c:pt>
                <c:pt idx="8659">
                  <c:v>10.2276563644409</c:v>
                </c:pt>
                <c:pt idx="8660">
                  <c:v>10.227062225341699</c:v>
                </c:pt>
                <c:pt idx="8661">
                  <c:v>10.227741241455</c:v>
                </c:pt>
                <c:pt idx="8662">
                  <c:v>10.228405952453601</c:v>
                </c:pt>
                <c:pt idx="8663">
                  <c:v>10.228814125061</c:v>
                </c:pt>
                <c:pt idx="8664">
                  <c:v>10.229037284851</c:v>
                </c:pt>
                <c:pt idx="8665">
                  <c:v>10.2289772033691</c:v>
                </c:pt>
                <c:pt idx="8666">
                  <c:v>10.227952957153301</c:v>
                </c:pt>
                <c:pt idx="8667">
                  <c:v>10.2279720306396</c:v>
                </c:pt>
                <c:pt idx="8668">
                  <c:v>10.2277297973632</c:v>
                </c:pt>
                <c:pt idx="8669">
                  <c:v>10.2271156311035</c:v>
                </c:pt>
                <c:pt idx="8670">
                  <c:v>10.227554321289</c:v>
                </c:pt>
                <c:pt idx="8671">
                  <c:v>10.2282400131225</c:v>
                </c:pt>
                <c:pt idx="8672">
                  <c:v>10.228013992309499</c:v>
                </c:pt>
                <c:pt idx="8673">
                  <c:v>10.2281084060668</c:v>
                </c:pt>
                <c:pt idx="8674">
                  <c:v>10.2270345687866</c:v>
                </c:pt>
                <c:pt idx="8675">
                  <c:v>10.2261543273925</c:v>
                </c:pt>
                <c:pt idx="8676">
                  <c:v>10.225194931030201</c:v>
                </c:pt>
                <c:pt idx="8677">
                  <c:v>10.2244853973388</c:v>
                </c:pt>
                <c:pt idx="8678">
                  <c:v>10.2240333557128</c:v>
                </c:pt>
                <c:pt idx="8679">
                  <c:v>10.224194526672299</c:v>
                </c:pt>
                <c:pt idx="8680">
                  <c:v>10.2231798171997</c:v>
                </c:pt>
                <c:pt idx="8681">
                  <c:v>10.220995903015099</c:v>
                </c:pt>
                <c:pt idx="8682">
                  <c:v>10.218976974487299</c:v>
                </c:pt>
                <c:pt idx="8683">
                  <c:v>10.217526435851999</c:v>
                </c:pt>
                <c:pt idx="8684">
                  <c:v>10.217098236083901</c:v>
                </c:pt>
                <c:pt idx="8685">
                  <c:v>10.216817855834901</c:v>
                </c:pt>
                <c:pt idx="8686">
                  <c:v>10.217270851135201</c:v>
                </c:pt>
                <c:pt idx="8687">
                  <c:v>10.217466354370099</c:v>
                </c:pt>
                <c:pt idx="8688">
                  <c:v>10.2180061340332</c:v>
                </c:pt>
                <c:pt idx="8689">
                  <c:v>10.217911720275801</c:v>
                </c:pt>
                <c:pt idx="8690">
                  <c:v>10.218369483947701</c:v>
                </c:pt>
                <c:pt idx="8691">
                  <c:v>10.219010353088301</c:v>
                </c:pt>
                <c:pt idx="8692">
                  <c:v>10.2199249267578</c:v>
                </c:pt>
                <c:pt idx="8693">
                  <c:v>10.219656944274901</c:v>
                </c:pt>
                <c:pt idx="8694">
                  <c:v>10.2201423645019</c:v>
                </c:pt>
                <c:pt idx="8695">
                  <c:v>10.219789505004799</c:v>
                </c:pt>
                <c:pt idx="8696">
                  <c:v>10.2193346023559</c:v>
                </c:pt>
                <c:pt idx="8697">
                  <c:v>10.218405723571699</c:v>
                </c:pt>
                <c:pt idx="8698">
                  <c:v>10.2175273895263</c:v>
                </c:pt>
                <c:pt idx="8699">
                  <c:v>10.2178907394409</c:v>
                </c:pt>
                <c:pt idx="8700">
                  <c:v>10.217535972595201</c:v>
                </c:pt>
                <c:pt idx="8701">
                  <c:v>10.217379570007299</c:v>
                </c:pt>
                <c:pt idx="8702">
                  <c:v>10.216535568237299</c:v>
                </c:pt>
                <c:pt idx="8703">
                  <c:v>10.2172842025756</c:v>
                </c:pt>
                <c:pt idx="8704">
                  <c:v>10.2160120010375</c:v>
                </c:pt>
                <c:pt idx="8705">
                  <c:v>10.216651916503899</c:v>
                </c:pt>
                <c:pt idx="8706">
                  <c:v>10.216677665710399</c:v>
                </c:pt>
                <c:pt idx="8707">
                  <c:v>10.217430114746</c:v>
                </c:pt>
                <c:pt idx="8708">
                  <c:v>10.2177181243896</c:v>
                </c:pt>
                <c:pt idx="8709">
                  <c:v>10.2166900634765</c:v>
                </c:pt>
                <c:pt idx="8710">
                  <c:v>10.215984344482401</c:v>
                </c:pt>
                <c:pt idx="8711">
                  <c:v>10.215806961059499</c:v>
                </c:pt>
                <c:pt idx="8712">
                  <c:v>10.2163848876953</c:v>
                </c:pt>
                <c:pt idx="8713">
                  <c:v>10.2162923812866</c:v>
                </c:pt>
                <c:pt idx="8714">
                  <c:v>10.217302322387599</c:v>
                </c:pt>
                <c:pt idx="8715">
                  <c:v>10.215633392333901</c:v>
                </c:pt>
                <c:pt idx="8716">
                  <c:v>10.215456962585399</c:v>
                </c:pt>
                <c:pt idx="8717">
                  <c:v>10.2154741287231</c:v>
                </c:pt>
                <c:pt idx="8718">
                  <c:v>10.2159786224365</c:v>
                </c:pt>
                <c:pt idx="8719">
                  <c:v>10.2158508300781</c:v>
                </c:pt>
                <c:pt idx="8720">
                  <c:v>10.215898513793899</c:v>
                </c:pt>
                <c:pt idx="8721">
                  <c:v>10.2156772613525</c:v>
                </c:pt>
                <c:pt idx="8722">
                  <c:v>10.2153625488281</c:v>
                </c:pt>
                <c:pt idx="8723">
                  <c:v>10.215222358703601</c:v>
                </c:pt>
                <c:pt idx="8724">
                  <c:v>10.2151641845703</c:v>
                </c:pt>
                <c:pt idx="8725">
                  <c:v>10.215822219848601</c:v>
                </c:pt>
                <c:pt idx="8726">
                  <c:v>10.217026710510201</c:v>
                </c:pt>
                <c:pt idx="8727">
                  <c:v>10.217167854309</c:v>
                </c:pt>
                <c:pt idx="8728">
                  <c:v>10.216761589050201</c:v>
                </c:pt>
                <c:pt idx="8729">
                  <c:v>10.216813087463301</c:v>
                </c:pt>
                <c:pt idx="8730">
                  <c:v>10.216978073120099</c:v>
                </c:pt>
                <c:pt idx="8731">
                  <c:v>10.2169065475463</c:v>
                </c:pt>
                <c:pt idx="8732">
                  <c:v>10.2175283432006</c:v>
                </c:pt>
                <c:pt idx="8733">
                  <c:v>10.217206954956</c:v>
                </c:pt>
                <c:pt idx="8734">
                  <c:v>10.216828346252401</c:v>
                </c:pt>
                <c:pt idx="8735">
                  <c:v>10.217709541320801</c:v>
                </c:pt>
                <c:pt idx="8736">
                  <c:v>10.217301368713301</c:v>
                </c:pt>
                <c:pt idx="8737">
                  <c:v>10.2166194915771</c:v>
                </c:pt>
                <c:pt idx="8738">
                  <c:v>10.2168416976928</c:v>
                </c:pt>
                <c:pt idx="8739">
                  <c:v>10.2163877487182</c:v>
                </c:pt>
                <c:pt idx="8740">
                  <c:v>10.2158184051513</c:v>
                </c:pt>
                <c:pt idx="8741">
                  <c:v>10.2171478271484</c:v>
                </c:pt>
                <c:pt idx="8742">
                  <c:v>10.2183990478515</c:v>
                </c:pt>
                <c:pt idx="8743">
                  <c:v>10.2186832427978</c:v>
                </c:pt>
                <c:pt idx="8744">
                  <c:v>10.219986915588301</c:v>
                </c:pt>
                <c:pt idx="8745">
                  <c:v>10.2207908630371</c:v>
                </c:pt>
                <c:pt idx="8746">
                  <c:v>10.2221231460571</c:v>
                </c:pt>
                <c:pt idx="8747">
                  <c:v>10.2239208221435</c:v>
                </c:pt>
                <c:pt idx="8748">
                  <c:v>10.224294662475501</c:v>
                </c:pt>
                <c:pt idx="8749">
                  <c:v>10.2267293930053</c:v>
                </c:pt>
                <c:pt idx="8750">
                  <c:v>10.229087829589799</c:v>
                </c:pt>
                <c:pt idx="8751">
                  <c:v>10.2309770584106</c:v>
                </c:pt>
                <c:pt idx="8752">
                  <c:v>10.230484008789</c:v>
                </c:pt>
                <c:pt idx="8753">
                  <c:v>10.2316331863403</c:v>
                </c:pt>
                <c:pt idx="8754">
                  <c:v>10.232027053833001</c:v>
                </c:pt>
                <c:pt idx="8755">
                  <c:v>10.2331981658935</c:v>
                </c:pt>
                <c:pt idx="8756">
                  <c:v>10.233373641967701</c:v>
                </c:pt>
                <c:pt idx="8757">
                  <c:v>10.2342052459716</c:v>
                </c:pt>
                <c:pt idx="8758">
                  <c:v>10.234967231750399</c:v>
                </c:pt>
                <c:pt idx="8759">
                  <c:v>10.233451843261699</c:v>
                </c:pt>
                <c:pt idx="8760">
                  <c:v>10.233055114746</c:v>
                </c:pt>
                <c:pt idx="8761">
                  <c:v>10.233400344848601</c:v>
                </c:pt>
                <c:pt idx="8762">
                  <c:v>10.233185768127401</c:v>
                </c:pt>
                <c:pt idx="8763">
                  <c:v>10.233379364013601</c:v>
                </c:pt>
                <c:pt idx="8764">
                  <c:v>10.2333621978759</c:v>
                </c:pt>
                <c:pt idx="8765">
                  <c:v>10.232179641723601</c:v>
                </c:pt>
                <c:pt idx="8766">
                  <c:v>10.2313585281372</c:v>
                </c:pt>
                <c:pt idx="8767">
                  <c:v>10.2302989959716</c:v>
                </c:pt>
                <c:pt idx="8768">
                  <c:v>10.229331016540501</c:v>
                </c:pt>
                <c:pt idx="8769">
                  <c:v>10.229995727539</c:v>
                </c:pt>
                <c:pt idx="8770">
                  <c:v>10.229694366455</c:v>
                </c:pt>
                <c:pt idx="8771">
                  <c:v>10.227353096008301</c:v>
                </c:pt>
                <c:pt idx="8772">
                  <c:v>10.228303909301699</c:v>
                </c:pt>
                <c:pt idx="8773">
                  <c:v>10.227210044860801</c:v>
                </c:pt>
                <c:pt idx="8774">
                  <c:v>10.226065635681101</c:v>
                </c:pt>
                <c:pt idx="8775">
                  <c:v>10.2266473770141</c:v>
                </c:pt>
                <c:pt idx="8776">
                  <c:v>10.2272491455078</c:v>
                </c:pt>
                <c:pt idx="8777">
                  <c:v>10.226940155029199</c:v>
                </c:pt>
                <c:pt idx="8778">
                  <c:v>10.227087974548301</c:v>
                </c:pt>
                <c:pt idx="8779">
                  <c:v>10.227120399475</c:v>
                </c:pt>
                <c:pt idx="8780">
                  <c:v>10.2265567779541</c:v>
                </c:pt>
                <c:pt idx="8781">
                  <c:v>10.2267351150512</c:v>
                </c:pt>
                <c:pt idx="8782">
                  <c:v>10.2256116867065</c:v>
                </c:pt>
                <c:pt idx="8783">
                  <c:v>10.225384712219199</c:v>
                </c:pt>
                <c:pt idx="8784">
                  <c:v>10.2255382537841</c:v>
                </c:pt>
                <c:pt idx="8785">
                  <c:v>10.2248058319091</c:v>
                </c:pt>
                <c:pt idx="8786">
                  <c:v>10.224142074584901</c:v>
                </c:pt>
                <c:pt idx="8787">
                  <c:v>10.224264144897401</c:v>
                </c:pt>
                <c:pt idx="8788">
                  <c:v>10.223027229309</c:v>
                </c:pt>
                <c:pt idx="8789">
                  <c:v>10.221594810485801</c:v>
                </c:pt>
                <c:pt idx="8790">
                  <c:v>10.220140457153301</c:v>
                </c:pt>
                <c:pt idx="8791">
                  <c:v>10.219296455383301</c:v>
                </c:pt>
                <c:pt idx="8792">
                  <c:v>10.219256401061999</c:v>
                </c:pt>
                <c:pt idx="8793">
                  <c:v>10.2193508148193</c:v>
                </c:pt>
                <c:pt idx="8794">
                  <c:v>10.2182960510253</c:v>
                </c:pt>
                <c:pt idx="8795">
                  <c:v>10.218435287475501</c:v>
                </c:pt>
                <c:pt idx="8796">
                  <c:v>10.2186689376831</c:v>
                </c:pt>
                <c:pt idx="8797">
                  <c:v>10.218198776245099</c:v>
                </c:pt>
                <c:pt idx="8798">
                  <c:v>10.2188816070556</c:v>
                </c:pt>
                <c:pt idx="8799">
                  <c:v>10.219181060791</c:v>
                </c:pt>
                <c:pt idx="8800">
                  <c:v>10.2203359603881</c:v>
                </c:pt>
                <c:pt idx="8801">
                  <c:v>10.219158172607401</c:v>
                </c:pt>
                <c:pt idx="8802">
                  <c:v>10.2184400558471</c:v>
                </c:pt>
                <c:pt idx="8803">
                  <c:v>10.2179746627807</c:v>
                </c:pt>
                <c:pt idx="8804">
                  <c:v>10.217960357666</c:v>
                </c:pt>
                <c:pt idx="8805">
                  <c:v>10.2176666259765</c:v>
                </c:pt>
                <c:pt idx="8806">
                  <c:v>10.2175197601318</c:v>
                </c:pt>
                <c:pt idx="8807">
                  <c:v>10.217451095581</c:v>
                </c:pt>
                <c:pt idx="8808">
                  <c:v>10.2165479660034</c:v>
                </c:pt>
                <c:pt idx="8809">
                  <c:v>10.216711997985801</c:v>
                </c:pt>
                <c:pt idx="8810">
                  <c:v>10.2171535491943</c:v>
                </c:pt>
                <c:pt idx="8811">
                  <c:v>10.2186269760131</c:v>
                </c:pt>
                <c:pt idx="8812">
                  <c:v>10.219628334045399</c:v>
                </c:pt>
                <c:pt idx="8813">
                  <c:v>10.2212600708007</c:v>
                </c:pt>
                <c:pt idx="8814">
                  <c:v>10.2221765518188</c:v>
                </c:pt>
                <c:pt idx="8815">
                  <c:v>10.223388671875</c:v>
                </c:pt>
                <c:pt idx="8816">
                  <c:v>10.223451614379799</c:v>
                </c:pt>
                <c:pt idx="8817">
                  <c:v>10.222715377807599</c:v>
                </c:pt>
                <c:pt idx="8818">
                  <c:v>10.22323513031</c:v>
                </c:pt>
                <c:pt idx="8819">
                  <c:v>10.223801612854</c:v>
                </c:pt>
                <c:pt idx="8820">
                  <c:v>10.2245235443115</c:v>
                </c:pt>
                <c:pt idx="8821">
                  <c:v>10.2255344390869</c:v>
                </c:pt>
                <c:pt idx="8822">
                  <c:v>10.2251749038696</c:v>
                </c:pt>
                <c:pt idx="8823">
                  <c:v>10.224942207336399</c:v>
                </c:pt>
                <c:pt idx="8824">
                  <c:v>10.225521087646401</c:v>
                </c:pt>
                <c:pt idx="8825">
                  <c:v>10.223567962646401</c:v>
                </c:pt>
                <c:pt idx="8826">
                  <c:v>10.223310470581</c:v>
                </c:pt>
                <c:pt idx="8827">
                  <c:v>10.223719596862701</c:v>
                </c:pt>
                <c:pt idx="8828">
                  <c:v>10.2243528366088</c:v>
                </c:pt>
                <c:pt idx="8829">
                  <c:v>10.225510597229</c:v>
                </c:pt>
                <c:pt idx="8830">
                  <c:v>10.224682807922299</c:v>
                </c:pt>
                <c:pt idx="8831">
                  <c:v>10.2246026992797</c:v>
                </c:pt>
                <c:pt idx="8832">
                  <c:v>10.2260131835937</c:v>
                </c:pt>
                <c:pt idx="8833">
                  <c:v>10.227042198181101</c:v>
                </c:pt>
                <c:pt idx="8834">
                  <c:v>10.228078842163001</c:v>
                </c:pt>
                <c:pt idx="8835">
                  <c:v>10.2302913665771</c:v>
                </c:pt>
                <c:pt idx="8836">
                  <c:v>10.2312622070312</c:v>
                </c:pt>
                <c:pt idx="8837">
                  <c:v>10.233447074890099</c:v>
                </c:pt>
                <c:pt idx="8838">
                  <c:v>10.2342319488525</c:v>
                </c:pt>
                <c:pt idx="8839">
                  <c:v>10.2338056564331</c:v>
                </c:pt>
                <c:pt idx="8840">
                  <c:v>10.2356710433959</c:v>
                </c:pt>
                <c:pt idx="8841">
                  <c:v>10.235556602478001</c:v>
                </c:pt>
                <c:pt idx="8842">
                  <c:v>10.235242843627899</c:v>
                </c:pt>
                <c:pt idx="8843">
                  <c:v>10.2349100112915</c:v>
                </c:pt>
                <c:pt idx="8844">
                  <c:v>10.2351303100585</c:v>
                </c:pt>
                <c:pt idx="8845">
                  <c:v>10.235378265380801</c:v>
                </c:pt>
                <c:pt idx="8846">
                  <c:v>10.2369575500488</c:v>
                </c:pt>
                <c:pt idx="8847">
                  <c:v>10.237374305725</c:v>
                </c:pt>
                <c:pt idx="8848">
                  <c:v>10.237831115722599</c:v>
                </c:pt>
                <c:pt idx="8849">
                  <c:v>10.238673210144</c:v>
                </c:pt>
                <c:pt idx="8850">
                  <c:v>10.238022804260201</c:v>
                </c:pt>
                <c:pt idx="8851">
                  <c:v>10.2391700744628</c:v>
                </c:pt>
                <c:pt idx="8852">
                  <c:v>10.241053581237701</c:v>
                </c:pt>
                <c:pt idx="8853">
                  <c:v>10.2432537078857</c:v>
                </c:pt>
                <c:pt idx="8854">
                  <c:v>10.2434902191162</c:v>
                </c:pt>
                <c:pt idx="8855">
                  <c:v>10.2447662353515</c:v>
                </c:pt>
                <c:pt idx="8856">
                  <c:v>10.2450361251831</c:v>
                </c:pt>
                <c:pt idx="8857">
                  <c:v>10.2448320388793</c:v>
                </c:pt>
                <c:pt idx="8858">
                  <c:v>10.2454109191894</c:v>
                </c:pt>
                <c:pt idx="8859">
                  <c:v>10.2463359832763</c:v>
                </c:pt>
                <c:pt idx="8860">
                  <c:v>10.2478942871093</c:v>
                </c:pt>
                <c:pt idx="8861">
                  <c:v>10.2478942871093</c:v>
                </c:pt>
                <c:pt idx="8862">
                  <c:v>10.247076988220201</c:v>
                </c:pt>
                <c:pt idx="8863">
                  <c:v>10.245588302612299</c:v>
                </c:pt>
                <c:pt idx="8864">
                  <c:v>10.246424674987701</c:v>
                </c:pt>
                <c:pt idx="8865">
                  <c:v>10.2466487884521</c:v>
                </c:pt>
                <c:pt idx="8866">
                  <c:v>10.2467346191406</c:v>
                </c:pt>
                <c:pt idx="8867">
                  <c:v>10.2476387023925</c:v>
                </c:pt>
                <c:pt idx="8868">
                  <c:v>10.249358177185</c:v>
                </c:pt>
                <c:pt idx="8869">
                  <c:v>10.2499418258666</c:v>
                </c:pt>
                <c:pt idx="8870">
                  <c:v>10.2496376037597</c:v>
                </c:pt>
                <c:pt idx="8871">
                  <c:v>10.249981880187899</c:v>
                </c:pt>
                <c:pt idx="8872">
                  <c:v>10.2503337860107</c:v>
                </c:pt>
                <c:pt idx="8873">
                  <c:v>10.249647140502899</c:v>
                </c:pt>
                <c:pt idx="8874">
                  <c:v>10.248781204223601</c:v>
                </c:pt>
                <c:pt idx="8875">
                  <c:v>10.2471055984497</c:v>
                </c:pt>
                <c:pt idx="8876">
                  <c:v>10.246519088745099</c:v>
                </c:pt>
                <c:pt idx="8877">
                  <c:v>10.246538162231399</c:v>
                </c:pt>
                <c:pt idx="8878">
                  <c:v>10.245491027831999</c:v>
                </c:pt>
                <c:pt idx="8879">
                  <c:v>10.2444515228271</c:v>
                </c:pt>
                <c:pt idx="8880">
                  <c:v>10.2422170639038</c:v>
                </c:pt>
                <c:pt idx="8881">
                  <c:v>10.2416477203369</c:v>
                </c:pt>
                <c:pt idx="8882">
                  <c:v>10.240128517150801</c:v>
                </c:pt>
                <c:pt idx="8883">
                  <c:v>10.240937232971101</c:v>
                </c:pt>
                <c:pt idx="8884">
                  <c:v>10.240291595458901</c:v>
                </c:pt>
                <c:pt idx="8885">
                  <c:v>10.2403507232666</c:v>
                </c:pt>
                <c:pt idx="8886">
                  <c:v>10.2393455505371</c:v>
                </c:pt>
                <c:pt idx="8887">
                  <c:v>10.238343238830501</c:v>
                </c:pt>
                <c:pt idx="8888">
                  <c:v>10.2384719848632</c:v>
                </c:pt>
                <c:pt idx="8889">
                  <c:v>10.2390489578247</c:v>
                </c:pt>
                <c:pt idx="8890">
                  <c:v>10.2406558990478</c:v>
                </c:pt>
                <c:pt idx="8891">
                  <c:v>10.2406921386718</c:v>
                </c:pt>
                <c:pt idx="8892">
                  <c:v>10.241385459899901</c:v>
                </c:pt>
                <c:pt idx="8893">
                  <c:v>10.2407722473144</c:v>
                </c:pt>
                <c:pt idx="8894">
                  <c:v>10.241394996643001</c:v>
                </c:pt>
                <c:pt idx="8895">
                  <c:v>10.241675376891999</c:v>
                </c:pt>
                <c:pt idx="8896">
                  <c:v>10.2409925460815</c:v>
                </c:pt>
                <c:pt idx="8897">
                  <c:v>10.2407789230346</c:v>
                </c:pt>
                <c:pt idx="8898">
                  <c:v>10.2410440444946</c:v>
                </c:pt>
                <c:pt idx="8899">
                  <c:v>10.240637779235801</c:v>
                </c:pt>
                <c:pt idx="8900">
                  <c:v>10.240247726440399</c:v>
                </c:pt>
                <c:pt idx="8901">
                  <c:v>10.239915847778301</c:v>
                </c:pt>
                <c:pt idx="8902">
                  <c:v>10.240262031555099</c:v>
                </c:pt>
                <c:pt idx="8903">
                  <c:v>10.241761207580501</c:v>
                </c:pt>
                <c:pt idx="8904">
                  <c:v>10.242810249328601</c:v>
                </c:pt>
                <c:pt idx="8905">
                  <c:v>10.242219924926699</c:v>
                </c:pt>
                <c:pt idx="8906">
                  <c:v>10.2425823211669</c:v>
                </c:pt>
                <c:pt idx="8907">
                  <c:v>10.2421264648437</c:v>
                </c:pt>
                <c:pt idx="8908">
                  <c:v>10.242214202880801</c:v>
                </c:pt>
                <c:pt idx="8909">
                  <c:v>10.2419891357421</c:v>
                </c:pt>
                <c:pt idx="8910">
                  <c:v>10.242851257324199</c:v>
                </c:pt>
                <c:pt idx="8911">
                  <c:v>10.2441711425781</c:v>
                </c:pt>
                <c:pt idx="8912">
                  <c:v>10.2451581954956</c:v>
                </c:pt>
                <c:pt idx="8913">
                  <c:v>10.2450494766235</c:v>
                </c:pt>
                <c:pt idx="8914">
                  <c:v>10.2443370819091</c:v>
                </c:pt>
                <c:pt idx="8915">
                  <c:v>10.2455997467041</c:v>
                </c:pt>
                <c:pt idx="8916">
                  <c:v>10.2468137741088</c:v>
                </c:pt>
                <c:pt idx="8917">
                  <c:v>10.248700141906699</c:v>
                </c:pt>
                <c:pt idx="8918">
                  <c:v>10.2487449645996</c:v>
                </c:pt>
                <c:pt idx="8919">
                  <c:v>10.250001907348601</c:v>
                </c:pt>
                <c:pt idx="8920">
                  <c:v>10.2499475479125</c:v>
                </c:pt>
                <c:pt idx="8921">
                  <c:v>10.2495718002319</c:v>
                </c:pt>
                <c:pt idx="8922">
                  <c:v>10.249457359313899</c:v>
                </c:pt>
                <c:pt idx="8923">
                  <c:v>10.2496891021728</c:v>
                </c:pt>
                <c:pt idx="8924">
                  <c:v>10.251253128051699</c:v>
                </c:pt>
                <c:pt idx="8925">
                  <c:v>10.251654624938899</c:v>
                </c:pt>
                <c:pt idx="8926">
                  <c:v>10.251955032348601</c:v>
                </c:pt>
                <c:pt idx="8927">
                  <c:v>10.252362251281699</c:v>
                </c:pt>
                <c:pt idx="8928">
                  <c:v>10.252881050109799</c:v>
                </c:pt>
                <c:pt idx="8929">
                  <c:v>10.252700805664</c:v>
                </c:pt>
                <c:pt idx="8930">
                  <c:v>10.2533407211303</c:v>
                </c:pt>
                <c:pt idx="8931">
                  <c:v>10.254126548766999</c:v>
                </c:pt>
                <c:pt idx="8932">
                  <c:v>10.254285812377899</c:v>
                </c:pt>
                <c:pt idx="8933">
                  <c:v>10.2542066574096</c:v>
                </c:pt>
                <c:pt idx="8934">
                  <c:v>10.254375457763601</c:v>
                </c:pt>
                <c:pt idx="8935">
                  <c:v>10.2544088363647</c:v>
                </c:pt>
                <c:pt idx="8936">
                  <c:v>10.255047798156699</c:v>
                </c:pt>
                <c:pt idx="8937">
                  <c:v>10.2554626464843</c:v>
                </c:pt>
                <c:pt idx="8938">
                  <c:v>10.256080627441399</c:v>
                </c:pt>
                <c:pt idx="8939">
                  <c:v>10.257493019104</c:v>
                </c:pt>
                <c:pt idx="8940">
                  <c:v>10.2580099105834</c:v>
                </c:pt>
                <c:pt idx="8941">
                  <c:v>10.258872032165501</c:v>
                </c:pt>
                <c:pt idx="8942">
                  <c:v>10.2608842849731</c:v>
                </c:pt>
                <c:pt idx="8943">
                  <c:v>10.2628049850463</c:v>
                </c:pt>
                <c:pt idx="8944">
                  <c:v>10.2629375457763</c:v>
                </c:pt>
                <c:pt idx="8945">
                  <c:v>10.2637519836425</c:v>
                </c:pt>
                <c:pt idx="8946">
                  <c:v>10.265270233154199</c:v>
                </c:pt>
                <c:pt idx="8947">
                  <c:v>10.2659654617309</c:v>
                </c:pt>
                <c:pt idx="8948">
                  <c:v>10.2662296295166</c:v>
                </c:pt>
                <c:pt idx="8949">
                  <c:v>10.2656755447387</c:v>
                </c:pt>
                <c:pt idx="8950">
                  <c:v>10.2665901184082</c:v>
                </c:pt>
                <c:pt idx="8951">
                  <c:v>10.267122268676699</c:v>
                </c:pt>
                <c:pt idx="8952">
                  <c:v>10.2668008804321</c:v>
                </c:pt>
                <c:pt idx="8953">
                  <c:v>10.2669124603271</c:v>
                </c:pt>
                <c:pt idx="8954">
                  <c:v>10.2681665420532</c:v>
                </c:pt>
                <c:pt idx="8955">
                  <c:v>10.268611907958901</c:v>
                </c:pt>
                <c:pt idx="8956">
                  <c:v>10.2685642242431</c:v>
                </c:pt>
                <c:pt idx="8957">
                  <c:v>10.2685537338256</c:v>
                </c:pt>
                <c:pt idx="8958">
                  <c:v>10.267957687377899</c:v>
                </c:pt>
                <c:pt idx="8959">
                  <c:v>10.2694549560546</c:v>
                </c:pt>
                <c:pt idx="8960">
                  <c:v>10.270637512206999</c:v>
                </c:pt>
                <c:pt idx="8961">
                  <c:v>10.2713356018066</c:v>
                </c:pt>
                <c:pt idx="8962">
                  <c:v>10.2711591720581</c:v>
                </c:pt>
                <c:pt idx="8963">
                  <c:v>10.272336006164499</c:v>
                </c:pt>
                <c:pt idx="8964">
                  <c:v>10.2736358642578</c:v>
                </c:pt>
                <c:pt idx="8965">
                  <c:v>10.274312973022401</c:v>
                </c:pt>
                <c:pt idx="8966">
                  <c:v>10.2752981185913</c:v>
                </c:pt>
                <c:pt idx="8967">
                  <c:v>10.2755002975463</c:v>
                </c:pt>
                <c:pt idx="8968">
                  <c:v>10.2772779464721</c:v>
                </c:pt>
                <c:pt idx="8969">
                  <c:v>10.277080535888601</c:v>
                </c:pt>
                <c:pt idx="8970">
                  <c:v>10.276460647583001</c:v>
                </c:pt>
                <c:pt idx="8971">
                  <c:v>10.2753143310546</c:v>
                </c:pt>
                <c:pt idx="8972">
                  <c:v>10.2747335433959</c:v>
                </c:pt>
                <c:pt idx="8973">
                  <c:v>10.273358345031699</c:v>
                </c:pt>
                <c:pt idx="8974">
                  <c:v>10.2723226547241</c:v>
                </c:pt>
                <c:pt idx="8975">
                  <c:v>10.271029472351</c:v>
                </c:pt>
                <c:pt idx="8976">
                  <c:v>10.268450736999499</c:v>
                </c:pt>
                <c:pt idx="8977">
                  <c:v>10.268194198608301</c:v>
                </c:pt>
                <c:pt idx="8978">
                  <c:v>10.267472267150801</c:v>
                </c:pt>
                <c:pt idx="8979">
                  <c:v>10.266282081604</c:v>
                </c:pt>
                <c:pt idx="8980">
                  <c:v>10.2647542953491</c:v>
                </c:pt>
                <c:pt idx="8981">
                  <c:v>10.2642154693603</c:v>
                </c:pt>
                <c:pt idx="8982">
                  <c:v>10.2633409500122</c:v>
                </c:pt>
                <c:pt idx="8983">
                  <c:v>10.262466430664</c:v>
                </c:pt>
                <c:pt idx="8984">
                  <c:v>10.2620134353637</c:v>
                </c:pt>
                <c:pt idx="8985">
                  <c:v>10.263489723205501</c:v>
                </c:pt>
                <c:pt idx="8986">
                  <c:v>10.2643947601318</c:v>
                </c:pt>
                <c:pt idx="8987">
                  <c:v>10.264507293701101</c:v>
                </c:pt>
                <c:pt idx="8988">
                  <c:v>10.2645053863525</c:v>
                </c:pt>
                <c:pt idx="8989">
                  <c:v>10.2642478942871</c:v>
                </c:pt>
                <c:pt idx="8990">
                  <c:v>10.2653274536132</c:v>
                </c:pt>
                <c:pt idx="8991">
                  <c:v>10.265391349792401</c:v>
                </c:pt>
                <c:pt idx="8992">
                  <c:v>10.265835762023899</c:v>
                </c:pt>
                <c:pt idx="8993">
                  <c:v>10.266196250915501</c:v>
                </c:pt>
                <c:pt idx="8994">
                  <c:v>10.265886306762599</c:v>
                </c:pt>
                <c:pt idx="8995">
                  <c:v>10.2639865875244</c:v>
                </c:pt>
                <c:pt idx="8996">
                  <c:v>10.2649374008178</c:v>
                </c:pt>
                <c:pt idx="8997">
                  <c:v>10.264672279357899</c:v>
                </c:pt>
                <c:pt idx="8998">
                  <c:v>10.2633914947509</c:v>
                </c:pt>
                <c:pt idx="8999">
                  <c:v>10.2635040283203</c:v>
                </c:pt>
                <c:pt idx="9000">
                  <c:v>10.2627239227294</c:v>
                </c:pt>
                <c:pt idx="9001">
                  <c:v>10.2639350891113</c:v>
                </c:pt>
                <c:pt idx="9002">
                  <c:v>10.2658700942993</c:v>
                </c:pt>
                <c:pt idx="9003">
                  <c:v>10.265890121459901</c:v>
                </c:pt>
                <c:pt idx="9004">
                  <c:v>10.265235900878899</c:v>
                </c:pt>
                <c:pt idx="9005">
                  <c:v>10.2663269042968</c:v>
                </c:pt>
                <c:pt idx="9006">
                  <c:v>10.266140937805099</c:v>
                </c:pt>
                <c:pt idx="9007">
                  <c:v>10.266273498535099</c:v>
                </c:pt>
                <c:pt idx="9008">
                  <c:v>10.2667942047119</c:v>
                </c:pt>
                <c:pt idx="9009">
                  <c:v>10.2682590484619</c:v>
                </c:pt>
                <c:pt idx="9010">
                  <c:v>10.269872665405201</c:v>
                </c:pt>
                <c:pt idx="9011">
                  <c:v>10.269495964050201</c:v>
                </c:pt>
                <c:pt idx="9012">
                  <c:v>10.2684984207153</c:v>
                </c:pt>
                <c:pt idx="9013">
                  <c:v>10.2686147689819</c:v>
                </c:pt>
                <c:pt idx="9014">
                  <c:v>10.2697944641113</c:v>
                </c:pt>
                <c:pt idx="9015">
                  <c:v>10.270856857299799</c:v>
                </c:pt>
                <c:pt idx="9016">
                  <c:v>10.2700662612915</c:v>
                </c:pt>
                <c:pt idx="9017">
                  <c:v>10.2699937820434</c:v>
                </c:pt>
                <c:pt idx="9018">
                  <c:v>10.2704458236694</c:v>
                </c:pt>
                <c:pt idx="9019">
                  <c:v>10.269960403442299</c:v>
                </c:pt>
                <c:pt idx="9020">
                  <c:v>10.2689714431762</c:v>
                </c:pt>
                <c:pt idx="9021">
                  <c:v>10.2696123123168</c:v>
                </c:pt>
                <c:pt idx="9022">
                  <c:v>10.2700290679931</c:v>
                </c:pt>
                <c:pt idx="9023">
                  <c:v>10.270621299743601</c:v>
                </c:pt>
                <c:pt idx="9024">
                  <c:v>10.2706089019775</c:v>
                </c:pt>
                <c:pt idx="9025">
                  <c:v>10.269645690917899</c:v>
                </c:pt>
                <c:pt idx="9026">
                  <c:v>10.271291732788001</c:v>
                </c:pt>
                <c:pt idx="9027">
                  <c:v>10.272547721862701</c:v>
                </c:pt>
                <c:pt idx="9028">
                  <c:v>10.272838592529199</c:v>
                </c:pt>
                <c:pt idx="9029">
                  <c:v>10.2734107971191</c:v>
                </c:pt>
                <c:pt idx="9030">
                  <c:v>10.2743606567382</c:v>
                </c:pt>
                <c:pt idx="9031">
                  <c:v>10.274975776672299</c:v>
                </c:pt>
                <c:pt idx="9032">
                  <c:v>10.2761640548706</c:v>
                </c:pt>
                <c:pt idx="9033">
                  <c:v>10.276485443115201</c:v>
                </c:pt>
                <c:pt idx="9034">
                  <c:v>10.2779321670532</c:v>
                </c:pt>
                <c:pt idx="9035">
                  <c:v>10.279310226440399</c:v>
                </c:pt>
                <c:pt idx="9036">
                  <c:v>10.2792434692382</c:v>
                </c:pt>
                <c:pt idx="9037">
                  <c:v>10.279714584350501</c:v>
                </c:pt>
                <c:pt idx="9038">
                  <c:v>10.2809906005859</c:v>
                </c:pt>
                <c:pt idx="9039">
                  <c:v>10.282679557800201</c:v>
                </c:pt>
                <c:pt idx="9040">
                  <c:v>10.283864974975501</c:v>
                </c:pt>
                <c:pt idx="9041">
                  <c:v>10.285198211669901</c:v>
                </c:pt>
                <c:pt idx="9042">
                  <c:v>10.286159515380801</c:v>
                </c:pt>
                <c:pt idx="9043">
                  <c:v>10.287030220031699</c:v>
                </c:pt>
                <c:pt idx="9044">
                  <c:v>10.287152290344199</c:v>
                </c:pt>
                <c:pt idx="9045">
                  <c:v>10.2893838882446</c:v>
                </c:pt>
                <c:pt idx="9046">
                  <c:v>10.291235923766999</c:v>
                </c:pt>
                <c:pt idx="9047">
                  <c:v>10.2928304672241</c:v>
                </c:pt>
                <c:pt idx="9048">
                  <c:v>10.294078826904199</c:v>
                </c:pt>
                <c:pt idx="9049">
                  <c:v>10.2948493957519</c:v>
                </c:pt>
                <c:pt idx="9050">
                  <c:v>10.2967567443847</c:v>
                </c:pt>
                <c:pt idx="9051">
                  <c:v>10.297737121581999</c:v>
                </c:pt>
                <c:pt idx="9052">
                  <c:v>10.298494338989199</c:v>
                </c:pt>
                <c:pt idx="9053">
                  <c:v>10.301011085510201</c:v>
                </c:pt>
                <c:pt idx="9054">
                  <c:v>10.3019561767578</c:v>
                </c:pt>
                <c:pt idx="9055">
                  <c:v>10.3013544082641</c:v>
                </c:pt>
                <c:pt idx="9056">
                  <c:v>10.3022804260253</c:v>
                </c:pt>
                <c:pt idx="9057">
                  <c:v>10.303121566772401</c:v>
                </c:pt>
                <c:pt idx="9058">
                  <c:v>10.304103851318301</c:v>
                </c:pt>
                <c:pt idx="9059">
                  <c:v>10.304418563842701</c:v>
                </c:pt>
                <c:pt idx="9060">
                  <c:v>10.304256439208901</c:v>
                </c:pt>
                <c:pt idx="9061">
                  <c:v>10.305456161499</c:v>
                </c:pt>
                <c:pt idx="9062">
                  <c:v>10.306738853454499</c:v>
                </c:pt>
                <c:pt idx="9063">
                  <c:v>10.306581497192299</c:v>
                </c:pt>
                <c:pt idx="9064">
                  <c:v>10.307633399963301</c:v>
                </c:pt>
                <c:pt idx="9065">
                  <c:v>10.3094034194946</c:v>
                </c:pt>
                <c:pt idx="9066">
                  <c:v>10.3100137710571</c:v>
                </c:pt>
                <c:pt idx="9067">
                  <c:v>10.310239791870099</c:v>
                </c:pt>
                <c:pt idx="9068">
                  <c:v>10.310478210449199</c:v>
                </c:pt>
                <c:pt idx="9069">
                  <c:v>10.3106327056884</c:v>
                </c:pt>
                <c:pt idx="9070">
                  <c:v>10.3109111785888</c:v>
                </c:pt>
                <c:pt idx="9071">
                  <c:v>10.310452461242599</c:v>
                </c:pt>
                <c:pt idx="9072">
                  <c:v>10.310192108154199</c:v>
                </c:pt>
                <c:pt idx="9073">
                  <c:v>10.3102769851684</c:v>
                </c:pt>
                <c:pt idx="9074">
                  <c:v>10.310492515563899</c:v>
                </c:pt>
                <c:pt idx="9075">
                  <c:v>10.309988975524901</c:v>
                </c:pt>
                <c:pt idx="9076">
                  <c:v>10.3094215393066</c:v>
                </c:pt>
                <c:pt idx="9077">
                  <c:v>10.308580398559499</c:v>
                </c:pt>
                <c:pt idx="9078">
                  <c:v>10.3085374832153</c:v>
                </c:pt>
                <c:pt idx="9079">
                  <c:v>10.3087253570556</c:v>
                </c:pt>
                <c:pt idx="9080">
                  <c:v>10.3070983886718</c:v>
                </c:pt>
                <c:pt idx="9081">
                  <c:v>10.307131767272899</c:v>
                </c:pt>
                <c:pt idx="9082">
                  <c:v>10.3070001602172</c:v>
                </c:pt>
                <c:pt idx="9083">
                  <c:v>10.3072090148925</c:v>
                </c:pt>
                <c:pt idx="9084">
                  <c:v>10.305609703063899</c:v>
                </c:pt>
                <c:pt idx="9085">
                  <c:v>10.305187225341699</c:v>
                </c:pt>
                <c:pt idx="9086">
                  <c:v>10.3052883148193</c:v>
                </c:pt>
                <c:pt idx="9087">
                  <c:v>10.3060655593872</c:v>
                </c:pt>
                <c:pt idx="9088">
                  <c:v>10.3063697814941</c:v>
                </c:pt>
                <c:pt idx="9089">
                  <c:v>10.306505203246999</c:v>
                </c:pt>
                <c:pt idx="9090">
                  <c:v>10.3084592819213</c:v>
                </c:pt>
                <c:pt idx="9091">
                  <c:v>10.3078508377075</c:v>
                </c:pt>
                <c:pt idx="9092">
                  <c:v>10.307831764221101</c:v>
                </c:pt>
                <c:pt idx="9093">
                  <c:v>10.3069458007812</c:v>
                </c:pt>
                <c:pt idx="9094">
                  <c:v>10.309043884277299</c:v>
                </c:pt>
                <c:pt idx="9095">
                  <c:v>10.3100519180297</c:v>
                </c:pt>
                <c:pt idx="9096">
                  <c:v>10.310658454895</c:v>
                </c:pt>
                <c:pt idx="9097">
                  <c:v>10.310163497924799</c:v>
                </c:pt>
                <c:pt idx="9098">
                  <c:v>10.310141563415501</c:v>
                </c:pt>
                <c:pt idx="9099">
                  <c:v>10.3103666305541</c:v>
                </c:pt>
                <c:pt idx="9100">
                  <c:v>10.3107748031616</c:v>
                </c:pt>
                <c:pt idx="9101">
                  <c:v>10.312192916870099</c:v>
                </c:pt>
                <c:pt idx="9102">
                  <c:v>10.312313079833901</c:v>
                </c:pt>
                <c:pt idx="9103">
                  <c:v>10.312898635864199</c:v>
                </c:pt>
                <c:pt idx="9104">
                  <c:v>10.3123006820678</c:v>
                </c:pt>
                <c:pt idx="9105">
                  <c:v>10.3131351470947</c:v>
                </c:pt>
                <c:pt idx="9106">
                  <c:v>10.313247680664</c:v>
                </c:pt>
                <c:pt idx="9107">
                  <c:v>10.314057350158601</c:v>
                </c:pt>
                <c:pt idx="9108">
                  <c:v>10.3133945465087</c:v>
                </c:pt>
                <c:pt idx="9109">
                  <c:v>10.313865661621</c:v>
                </c:pt>
                <c:pt idx="9110">
                  <c:v>10.3148040771484</c:v>
                </c:pt>
                <c:pt idx="9111">
                  <c:v>10.3158416748046</c:v>
                </c:pt>
                <c:pt idx="9112">
                  <c:v>10.315781593322701</c:v>
                </c:pt>
                <c:pt idx="9113">
                  <c:v>10.316259384155201</c:v>
                </c:pt>
                <c:pt idx="9114">
                  <c:v>10.317398071289</c:v>
                </c:pt>
                <c:pt idx="9115">
                  <c:v>10.317292213439901</c:v>
                </c:pt>
                <c:pt idx="9116">
                  <c:v>10.318498611450099</c:v>
                </c:pt>
                <c:pt idx="9117">
                  <c:v>10.3188362121582</c:v>
                </c:pt>
                <c:pt idx="9118">
                  <c:v>10.3200149536132</c:v>
                </c:pt>
                <c:pt idx="9119">
                  <c:v>10.321299552917401</c:v>
                </c:pt>
                <c:pt idx="9120">
                  <c:v>10.321792602539</c:v>
                </c:pt>
                <c:pt idx="9121">
                  <c:v>10.320424079895</c:v>
                </c:pt>
                <c:pt idx="9122">
                  <c:v>10.320775985717701</c:v>
                </c:pt>
                <c:pt idx="9123">
                  <c:v>10.3221683502197</c:v>
                </c:pt>
                <c:pt idx="9124">
                  <c:v>10.3229446411132</c:v>
                </c:pt>
                <c:pt idx="9125">
                  <c:v>10.3235111236572</c:v>
                </c:pt>
                <c:pt idx="9126">
                  <c:v>10.3228845596313</c:v>
                </c:pt>
                <c:pt idx="9127">
                  <c:v>10.3232927322387</c:v>
                </c:pt>
                <c:pt idx="9128">
                  <c:v>10.3245067596435</c:v>
                </c:pt>
                <c:pt idx="9129">
                  <c:v>10.3260431289672</c:v>
                </c:pt>
                <c:pt idx="9130">
                  <c:v>10.3259973526</c:v>
                </c:pt>
                <c:pt idx="9131">
                  <c:v>10.327170372009199</c:v>
                </c:pt>
                <c:pt idx="9132">
                  <c:v>10.328293800354</c:v>
                </c:pt>
                <c:pt idx="9133">
                  <c:v>10.3285360336303</c:v>
                </c:pt>
                <c:pt idx="9134">
                  <c:v>10.3288421630859</c:v>
                </c:pt>
                <c:pt idx="9135">
                  <c:v>10.329326629638601</c:v>
                </c:pt>
                <c:pt idx="9136">
                  <c:v>10.330545425415</c:v>
                </c:pt>
                <c:pt idx="9137">
                  <c:v>10.3316631317138</c:v>
                </c:pt>
                <c:pt idx="9138">
                  <c:v>10.3324127197265</c:v>
                </c:pt>
                <c:pt idx="9139">
                  <c:v>10.330781936645501</c:v>
                </c:pt>
                <c:pt idx="9140">
                  <c:v>10.331425666809</c:v>
                </c:pt>
                <c:pt idx="9141">
                  <c:v>10.3326396942138</c:v>
                </c:pt>
                <c:pt idx="9142">
                  <c:v>10.3330535888671</c:v>
                </c:pt>
                <c:pt idx="9143">
                  <c:v>10.332684516906699</c:v>
                </c:pt>
                <c:pt idx="9144">
                  <c:v>10.332534790039</c:v>
                </c:pt>
                <c:pt idx="9145">
                  <c:v>10.3329601287841</c:v>
                </c:pt>
                <c:pt idx="9146">
                  <c:v>10.3346910476684</c:v>
                </c:pt>
                <c:pt idx="9147">
                  <c:v>10.336591720581</c:v>
                </c:pt>
                <c:pt idx="9148">
                  <c:v>10.336844444274901</c:v>
                </c:pt>
                <c:pt idx="9149">
                  <c:v>10.3383464813232</c:v>
                </c:pt>
                <c:pt idx="9150">
                  <c:v>10.3402643203735</c:v>
                </c:pt>
                <c:pt idx="9151">
                  <c:v>10.3401947021484</c:v>
                </c:pt>
                <c:pt idx="9152">
                  <c:v>10.3419284820556</c:v>
                </c:pt>
                <c:pt idx="9153">
                  <c:v>10.3440608978271</c:v>
                </c:pt>
                <c:pt idx="9154">
                  <c:v>10.346107482910099</c:v>
                </c:pt>
                <c:pt idx="9155">
                  <c:v>10.3475732803344</c:v>
                </c:pt>
                <c:pt idx="9156">
                  <c:v>10.3474779129028</c:v>
                </c:pt>
                <c:pt idx="9157">
                  <c:v>10.3473806381225</c:v>
                </c:pt>
                <c:pt idx="9158">
                  <c:v>10.3488750457763</c:v>
                </c:pt>
                <c:pt idx="9159">
                  <c:v>10.3498125076293</c:v>
                </c:pt>
                <c:pt idx="9160">
                  <c:v>10.349752426147401</c:v>
                </c:pt>
                <c:pt idx="9161">
                  <c:v>10.3514280319213</c:v>
                </c:pt>
                <c:pt idx="9162">
                  <c:v>10.3514490127563</c:v>
                </c:pt>
                <c:pt idx="9163">
                  <c:v>10.3519239425659</c:v>
                </c:pt>
                <c:pt idx="9164">
                  <c:v>10.351360321044901</c:v>
                </c:pt>
                <c:pt idx="9165">
                  <c:v>10.351736068725501</c:v>
                </c:pt>
                <c:pt idx="9166">
                  <c:v>10.352927207946699</c:v>
                </c:pt>
                <c:pt idx="9167">
                  <c:v>10.3533010482788</c:v>
                </c:pt>
                <c:pt idx="9168">
                  <c:v>10.353832244873001</c:v>
                </c:pt>
                <c:pt idx="9169">
                  <c:v>10.3542432785034</c:v>
                </c:pt>
                <c:pt idx="9170">
                  <c:v>10.354334831237701</c:v>
                </c:pt>
                <c:pt idx="9171">
                  <c:v>10.352816581726</c:v>
                </c:pt>
                <c:pt idx="9172">
                  <c:v>10.352725982666</c:v>
                </c:pt>
                <c:pt idx="9173">
                  <c:v>10.352322578430099</c:v>
                </c:pt>
                <c:pt idx="9174">
                  <c:v>10.353105545043899</c:v>
                </c:pt>
                <c:pt idx="9175">
                  <c:v>10.3528995513916</c:v>
                </c:pt>
                <c:pt idx="9176">
                  <c:v>10.3512783050537</c:v>
                </c:pt>
                <c:pt idx="9177">
                  <c:v>10.35005569458</c:v>
                </c:pt>
                <c:pt idx="9178">
                  <c:v>10.348278999328601</c:v>
                </c:pt>
                <c:pt idx="9179">
                  <c:v>10.347464561462401</c:v>
                </c:pt>
                <c:pt idx="9180">
                  <c:v>10.3468008041381</c:v>
                </c:pt>
                <c:pt idx="9181">
                  <c:v>10.348339080810501</c:v>
                </c:pt>
                <c:pt idx="9182">
                  <c:v>10.348176002502401</c:v>
                </c:pt>
                <c:pt idx="9183">
                  <c:v>10.3491096496582</c:v>
                </c:pt>
                <c:pt idx="9184">
                  <c:v>10.348649024963301</c:v>
                </c:pt>
                <c:pt idx="9185">
                  <c:v>10.3484239578247</c:v>
                </c:pt>
                <c:pt idx="9186">
                  <c:v>10.3480377197265</c:v>
                </c:pt>
                <c:pt idx="9187">
                  <c:v>10.3476028442382</c:v>
                </c:pt>
                <c:pt idx="9188">
                  <c:v>10.348430633544901</c:v>
                </c:pt>
                <c:pt idx="9189">
                  <c:v>10.3488912582397</c:v>
                </c:pt>
                <c:pt idx="9190">
                  <c:v>10.349714279174799</c:v>
                </c:pt>
                <c:pt idx="9191">
                  <c:v>10.349302291870099</c:v>
                </c:pt>
                <c:pt idx="9192">
                  <c:v>10.3494358062744</c:v>
                </c:pt>
                <c:pt idx="9193">
                  <c:v>10.349017143249499</c:v>
                </c:pt>
                <c:pt idx="9194">
                  <c:v>10.3489780426025</c:v>
                </c:pt>
                <c:pt idx="9195">
                  <c:v>10.348518371581999</c:v>
                </c:pt>
                <c:pt idx="9196">
                  <c:v>10.348593711853001</c:v>
                </c:pt>
                <c:pt idx="9197">
                  <c:v>10.349803924560501</c:v>
                </c:pt>
                <c:pt idx="9198">
                  <c:v>10.3510398864746</c:v>
                </c:pt>
                <c:pt idx="9199">
                  <c:v>10.350807189941399</c:v>
                </c:pt>
                <c:pt idx="9200">
                  <c:v>10.3505792617797</c:v>
                </c:pt>
                <c:pt idx="9201">
                  <c:v>10.3516063690185</c:v>
                </c:pt>
                <c:pt idx="9202">
                  <c:v>10.352551460266101</c:v>
                </c:pt>
                <c:pt idx="9203">
                  <c:v>10.352099418640099</c:v>
                </c:pt>
                <c:pt idx="9204">
                  <c:v>10.3532037734985</c:v>
                </c:pt>
                <c:pt idx="9205">
                  <c:v>10.3547000885009</c:v>
                </c:pt>
                <c:pt idx="9206">
                  <c:v>10.355754852294901</c:v>
                </c:pt>
                <c:pt idx="9207">
                  <c:v>10.356458663940399</c:v>
                </c:pt>
                <c:pt idx="9208">
                  <c:v>10.3563079833984</c:v>
                </c:pt>
                <c:pt idx="9209">
                  <c:v>10.356177330016999</c:v>
                </c:pt>
                <c:pt idx="9210">
                  <c:v>10.356004714965801</c:v>
                </c:pt>
                <c:pt idx="9211">
                  <c:v>10.3553667068481</c:v>
                </c:pt>
                <c:pt idx="9212">
                  <c:v>10.355159759521401</c:v>
                </c:pt>
                <c:pt idx="9213">
                  <c:v>10.3552503585815</c:v>
                </c:pt>
                <c:pt idx="9214">
                  <c:v>10.354829788208001</c:v>
                </c:pt>
                <c:pt idx="9215">
                  <c:v>10.3550214767456</c:v>
                </c:pt>
                <c:pt idx="9216">
                  <c:v>10.3569345474243</c:v>
                </c:pt>
                <c:pt idx="9217">
                  <c:v>10.3565168380737</c:v>
                </c:pt>
                <c:pt idx="9218">
                  <c:v>10.357032775878899</c:v>
                </c:pt>
                <c:pt idx="9219">
                  <c:v>10.3589725494384</c:v>
                </c:pt>
                <c:pt idx="9220">
                  <c:v>10.359390258789</c:v>
                </c:pt>
                <c:pt idx="9221">
                  <c:v>10.359773635864199</c:v>
                </c:pt>
                <c:pt idx="9222">
                  <c:v>10.3609905242919</c:v>
                </c:pt>
                <c:pt idx="9223">
                  <c:v>10.361249923706</c:v>
                </c:pt>
                <c:pt idx="9224">
                  <c:v>10.362565994262599</c:v>
                </c:pt>
                <c:pt idx="9225">
                  <c:v>10.3632764816284</c:v>
                </c:pt>
                <c:pt idx="9226">
                  <c:v>10.3622922897338</c:v>
                </c:pt>
                <c:pt idx="9227">
                  <c:v>10.363898277282701</c:v>
                </c:pt>
                <c:pt idx="9228">
                  <c:v>10.3644695281982</c:v>
                </c:pt>
                <c:pt idx="9229">
                  <c:v>10.3645305633544</c:v>
                </c:pt>
                <c:pt idx="9230">
                  <c:v>10.365326881408601</c:v>
                </c:pt>
                <c:pt idx="9231">
                  <c:v>10.366893768310501</c:v>
                </c:pt>
                <c:pt idx="9232">
                  <c:v>10.3681116104125</c:v>
                </c:pt>
                <c:pt idx="9233">
                  <c:v>10.3699226379394</c:v>
                </c:pt>
                <c:pt idx="9234">
                  <c:v>10.370282173156699</c:v>
                </c:pt>
                <c:pt idx="9235">
                  <c:v>10.371111869811999</c:v>
                </c:pt>
                <c:pt idx="9236">
                  <c:v>10.372270584106399</c:v>
                </c:pt>
                <c:pt idx="9237">
                  <c:v>10.3725214004516</c:v>
                </c:pt>
                <c:pt idx="9238">
                  <c:v>10.373301506042401</c:v>
                </c:pt>
                <c:pt idx="9239">
                  <c:v>10.3734827041625</c:v>
                </c:pt>
                <c:pt idx="9240">
                  <c:v>10.3750448226928</c:v>
                </c:pt>
                <c:pt idx="9241">
                  <c:v>10.376592636108301</c:v>
                </c:pt>
                <c:pt idx="9242">
                  <c:v>10.3761539459228</c:v>
                </c:pt>
                <c:pt idx="9243">
                  <c:v>10.376735687255801</c:v>
                </c:pt>
                <c:pt idx="9244">
                  <c:v>10.3779706954956</c:v>
                </c:pt>
                <c:pt idx="9245">
                  <c:v>10.379365921020501</c:v>
                </c:pt>
                <c:pt idx="9246">
                  <c:v>10.381121635436999</c:v>
                </c:pt>
                <c:pt idx="9247">
                  <c:v>10.382285118103001</c:v>
                </c:pt>
                <c:pt idx="9248">
                  <c:v>10.3829746246337</c:v>
                </c:pt>
                <c:pt idx="9249">
                  <c:v>10.3853607177734</c:v>
                </c:pt>
                <c:pt idx="9250">
                  <c:v>10.3869829177856</c:v>
                </c:pt>
                <c:pt idx="9251">
                  <c:v>10.386644363403301</c:v>
                </c:pt>
                <c:pt idx="9252">
                  <c:v>10.3885784149169</c:v>
                </c:pt>
                <c:pt idx="9253">
                  <c:v>10.3908128738403</c:v>
                </c:pt>
                <c:pt idx="9254">
                  <c:v>10.392279624938899</c:v>
                </c:pt>
                <c:pt idx="9255">
                  <c:v>10.3931722640991</c:v>
                </c:pt>
                <c:pt idx="9256">
                  <c:v>10.393082618713301</c:v>
                </c:pt>
                <c:pt idx="9257">
                  <c:v>10.395716667175201</c:v>
                </c:pt>
                <c:pt idx="9258">
                  <c:v>10.396665573120099</c:v>
                </c:pt>
                <c:pt idx="9259">
                  <c:v>10.3968000411987</c:v>
                </c:pt>
                <c:pt idx="9260">
                  <c:v>10.3974504470825</c:v>
                </c:pt>
                <c:pt idx="9261">
                  <c:v>10.398624420166</c:v>
                </c:pt>
                <c:pt idx="9262">
                  <c:v>10.399456024169901</c:v>
                </c:pt>
                <c:pt idx="9263">
                  <c:v>10.400523185729901</c:v>
                </c:pt>
                <c:pt idx="9264">
                  <c:v>10.4013013839721</c:v>
                </c:pt>
                <c:pt idx="9265">
                  <c:v>10.401644706726</c:v>
                </c:pt>
                <c:pt idx="9266">
                  <c:v>10.4022369384765</c:v>
                </c:pt>
                <c:pt idx="9267">
                  <c:v>10.401171684265099</c:v>
                </c:pt>
                <c:pt idx="9268">
                  <c:v>10.4009532928466</c:v>
                </c:pt>
                <c:pt idx="9269">
                  <c:v>10.400892257690399</c:v>
                </c:pt>
                <c:pt idx="9270">
                  <c:v>10.4021768569946</c:v>
                </c:pt>
                <c:pt idx="9271">
                  <c:v>10.403419494628899</c:v>
                </c:pt>
                <c:pt idx="9272">
                  <c:v>10.4030389785766</c:v>
                </c:pt>
                <c:pt idx="9273">
                  <c:v>10.401805877685501</c:v>
                </c:pt>
                <c:pt idx="9274">
                  <c:v>10.401597976684499</c:v>
                </c:pt>
                <c:pt idx="9275">
                  <c:v>10.4009943008422</c:v>
                </c:pt>
                <c:pt idx="9276">
                  <c:v>10.4010925292968</c:v>
                </c:pt>
                <c:pt idx="9277">
                  <c:v>10.4012088775634</c:v>
                </c:pt>
                <c:pt idx="9278">
                  <c:v>10.4021596908569</c:v>
                </c:pt>
                <c:pt idx="9279">
                  <c:v>10.402864456176699</c:v>
                </c:pt>
                <c:pt idx="9280">
                  <c:v>10.4027185440063</c:v>
                </c:pt>
                <c:pt idx="9281">
                  <c:v>10.4027643203735</c:v>
                </c:pt>
                <c:pt idx="9282">
                  <c:v>10.4039974212646</c:v>
                </c:pt>
                <c:pt idx="9283">
                  <c:v>10.4052257537841</c:v>
                </c:pt>
                <c:pt idx="9284">
                  <c:v>10.4054050445556</c:v>
                </c:pt>
                <c:pt idx="9285">
                  <c:v>10.4060459136962</c:v>
                </c:pt>
                <c:pt idx="9286">
                  <c:v>10.407372474670399</c:v>
                </c:pt>
                <c:pt idx="9287">
                  <c:v>10.4091672897338</c:v>
                </c:pt>
                <c:pt idx="9288">
                  <c:v>10.4102792739868</c:v>
                </c:pt>
                <c:pt idx="9289">
                  <c:v>10.4103498458862</c:v>
                </c:pt>
                <c:pt idx="9290">
                  <c:v>10.4094495773315</c:v>
                </c:pt>
                <c:pt idx="9291">
                  <c:v>10.408471107482899</c:v>
                </c:pt>
                <c:pt idx="9292">
                  <c:v>10.4078722000122</c:v>
                </c:pt>
                <c:pt idx="9293">
                  <c:v>10.408607482910099</c:v>
                </c:pt>
                <c:pt idx="9294">
                  <c:v>10.4094629287719</c:v>
                </c:pt>
                <c:pt idx="9295">
                  <c:v>10.409079551696699</c:v>
                </c:pt>
                <c:pt idx="9296">
                  <c:v>10.407421112060501</c:v>
                </c:pt>
                <c:pt idx="9297">
                  <c:v>10.4067773818969</c:v>
                </c:pt>
                <c:pt idx="9298">
                  <c:v>10.4060659408569</c:v>
                </c:pt>
                <c:pt idx="9299">
                  <c:v>10.406450271606399</c:v>
                </c:pt>
                <c:pt idx="9300">
                  <c:v>10.4069910049438</c:v>
                </c:pt>
                <c:pt idx="9301">
                  <c:v>10.4074344635009</c:v>
                </c:pt>
                <c:pt idx="9302">
                  <c:v>10.408297538757299</c:v>
                </c:pt>
                <c:pt idx="9303">
                  <c:v>10.4096574783325</c:v>
                </c:pt>
                <c:pt idx="9304">
                  <c:v>10.4106912612915</c:v>
                </c:pt>
                <c:pt idx="9305">
                  <c:v>10.411897659301699</c:v>
                </c:pt>
                <c:pt idx="9306">
                  <c:v>10.412781715393001</c:v>
                </c:pt>
                <c:pt idx="9307">
                  <c:v>10.4126853942871</c:v>
                </c:pt>
                <c:pt idx="9308">
                  <c:v>10.413818359375</c:v>
                </c:pt>
                <c:pt idx="9309">
                  <c:v>10.414883613586399</c:v>
                </c:pt>
                <c:pt idx="9310">
                  <c:v>10.4156799316406</c:v>
                </c:pt>
                <c:pt idx="9311">
                  <c:v>10.416847229003899</c:v>
                </c:pt>
                <c:pt idx="9312">
                  <c:v>10.417385101318301</c:v>
                </c:pt>
                <c:pt idx="9313">
                  <c:v>10.416484832763601</c:v>
                </c:pt>
                <c:pt idx="9314">
                  <c:v>10.4156579971313</c:v>
                </c:pt>
                <c:pt idx="9315">
                  <c:v>10.4163255691528</c:v>
                </c:pt>
                <c:pt idx="9316">
                  <c:v>10.417822837829499</c:v>
                </c:pt>
                <c:pt idx="9317">
                  <c:v>10.419329643249499</c:v>
                </c:pt>
                <c:pt idx="9318">
                  <c:v>10.4198141098022</c:v>
                </c:pt>
                <c:pt idx="9319">
                  <c:v>10.420517921447701</c:v>
                </c:pt>
                <c:pt idx="9320">
                  <c:v>10.4213247299194</c:v>
                </c:pt>
                <c:pt idx="9321">
                  <c:v>10.4225969314575</c:v>
                </c:pt>
                <c:pt idx="9322">
                  <c:v>10.4241533279418</c:v>
                </c:pt>
                <c:pt idx="9323">
                  <c:v>10.4255151748657</c:v>
                </c:pt>
                <c:pt idx="9324">
                  <c:v>10.4270009994506</c:v>
                </c:pt>
                <c:pt idx="9325">
                  <c:v>10.427308082580501</c:v>
                </c:pt>
                <c:pt idx="9326">
                  <c:v>10.4271631240844</c:v>
                </c:pt>
                <c:pt idx="9327">
                  <c:v>10.4288234710693</c:v>
                </c:pt>
                <c:pt idx="9328">
                  <c:v>10.4314670562744</c:v>
                </c:pt>
                <c:pt idx="9329">
                  <c:v>10.4324140548706</c:v>
                </c:pt>
                <c:pt idx="9330">
                  <c:v>10.4322814941406</c:v>
                </c:pt>
                <c:pt idx="9331">
                  <c:v>10.4340419769287</c:v>
                </c:pt>
                <c:pt idx="9332">
                  <c:v>10.4354200363159</c:v>
                </c:pt>
                <c:pt idx="9333">
                  <c:v>10.4361228942871</c:v>
                </c:pt>
                <c:pt idx="9334">
                  <c:v>10.436992645263601</c:v>
                </c:pt>
                <c:pt idx="9335">
                  <c:v>10.437775611877401</c:v>
                </c:pt>
                <c:pt idx="9336">
                  <c:v>10.4410409927368</c:v>
                </c:pt>
                <c:pt idx="9337">
                  <c:v>10.4420175552368</c:v>
                </c:pt>
                <c:pt idx="9338">
                  <c:v>10.442314147949199</c:v>
                </c:pt>
                <c:pt idx="9339">
                  <c:v>10.442517280578601</c:v>
                </c:pt>
                <c:pt idx="9340">
                  <c:v>10.4450721740722</c:v>
                </c:pt>
                <c:pt idx="9341">
                  <c:v>10.4460287094116</c:v>
                </c:pt>
                <c:pt idx="9342">
                  <c:v>10.446668624877899</c:v>
                </c:pt>
                <c:pt idx="9343">
                  <c:v>10.447482109069799</c:v>
                </c:pt>
                <c:pt idx="9344">
                  <c:v>10.4492235183715</c:v>
                </c:pt>
                <c:pt idx="9345">
                  <c:v>10.451907157897899</c:v>
                </c:pt>
                <c:pt idx="9346">
                  <c:v>10.4525604248046</c:v>
                </c:pt>
                <c:pt idx="9347">
                  <c:v>10.454358100891101</c:v>
                </c:pt>
                <c:pt idx="9348">
                  <c:v>10.455594062805099</c:v>
                </c:pt>
                <c:pt idx="9349">
                  <c:v>10.457551956176699</c:v>
                </c:pt>
                <c:pt idx="9350">
                  <c:v>10.4592733383178</c:v>
                </c:pt>
                <c:pt idx="9351">
                  <c:v>10.460831642150801</c:v>
                </c:pt>
                <c:pt idx="9352">
                  <c:v>10.462248802185</c:v>
                </c:pt>
                <c:pt idx="9353">
                  <c:v>10.4638366699218</c:v>
                </c:pt>
                <c:pt idx="9354">
                  <c:v>10.4646844863891</c:v>
                </c:pt>
                <c:pt idx="9355">
                  <c:v>10.464987754821699</c:v>
                </c:pt>
                <c:pt idx="9356">
                  <c:v>10.4677934646606</c:v>
                </c:pt>
                <c:pt idx="9357">
                  <c:v>10.468812942504799</c:v>
                </c:pt>
                <c:pt idx="9358">
                  <c:v>10.4686527252197</c:v>
                </c:pt>
                <c:pt idx="9359">
                  <c:v>10.4693689346313</c:v>
                </c:pt>
                <c:pt idx="9360">
                  <c:v>10.469276428222599</c:v>
                </c:pt>
                <c:pt idx="9361">
                  <c:v>10.4698467254638</c:v>
                </c:pt>
                <c:pt idx="9362">
                  <c:v>10.471087455749499</c:v>
                </c:pt>
                <c:pt idx="9363">
                  <c:v>10.471843719482401</c:v>
                </c:pt>
                <c:pt idx="9364">
                  <c:v>10.471484184265099</c:v>
                </c:pt>
                <c:pt idx="9365">
                  <c:v>10.4731187820434</c:v>
                </c:pt>
                <c:pt idx="9366">
                  <c:v>10.472825050354</c:v>
                </c:pt>
                <c:pt idx="9367">
                  <c:v>10.471676826476999</c:v>
                </c:pt>
                <c:pt idx="9368">
                  <c:v>10.4721870422363</c:v>
                </c:pt>
                <c:pt idx="9369">
                  <c:v>10.4733381271362</c:v>
                </c:pt>
                <c:pt idx="9370">
                  <c:v>10.4737749099731</c:v>
                </c:pt>
                <c:pt idx="9371">
                  <c:v>10.473282814025801</c:v>
                </c:pt>
                <c:pt idx="9372">
                  <c:v>10.4732513427734</c:v>
                </c:pt>
                <c:pt idx="9373">
                  <c:v>10.4729747772216</c:v>
                </c:pt>
                <c:pt idx="9374">
                  <c:v>10.473828315734799</c:v>
                </c:pt>
                <c:pt idx="9375">
                  <c:v>10.4734907150268</c:v>
                </c:pt>
                <c:pt idx="9376">
                  <c:v>10.472077369689901</c:v>
                </c:pt>
                <c:pt idx="9377">
                  <c:v>10.4727935791015</c:v>
                </c:pt>
                <c:pt idx="9378">
                  <c:v>10.4736890792846</c:v>
                </c:pt>
                <c:pt idx="9379">
                  <c:v>10.473744392395</c:v>
                </c:pt>
                <c:pt idx="9380">
                  <c:v>10.4738245010375</c:v>
                </c:pt>
                <c:pt idx="9381">
                  <c:v>10.4725999832153</c:v>
                </c:pt>
                <c:pt idx="9382">
                  <c:v>10.4719486236572</c:v>
                </c:pt>
                <c:pt idx="9383">
                  <c:v>10.4724683761596</c:v>
                </c:pt>
                <c:pt idx="9384">
                  <c:v>10.473233222961399</c:v>
                </c:pt>
                <c:pt idx="9385">
                  <c:v>10.4728326797485</c:v>
                </c:pt>
                <c:pt idx="9386">
                  <c:v>10.472978591918899</c:v>
                </c:pt>
                <c:pt idx="9387">
                  <c:v>10.4714546203613</c:v>
                </c:pt>
                <c:pt idx="9388">
                  <c:v>10.4709939956665</c:v>
                </c:pt>
                <c:pt idx="9389">
                  <c:v>10.470762252807599</c:v>
                </c:pt>
                <c:pt idx="9390">
                  <c:v>10.4711799621582</c:v>
                </c:pt>
                <c:pt idx="9391">
                  <c:v>10.472459793090801</c:v>
                </c:pt>
                <c:pt idx="9392">
                  <c:v>10.4713087081909</c:v>
                </c:pt>
                <c:pt idx="9393">
                  <c:v>10.471117019653301</c:v>
                </c:pt>
                <c:pt idx="9394">
                  <c:v>10.4703216552734</c:v>
                </c:pt>
                <c:pt idx="9395">
                  <c:v>10.471497535705501</c:v>
                </c:pt>
                <c:pt idx="9396">
                  <c:v>10.472672462463301</c:v>
                </c:pt>
                <c:pt idx="9397">
                  <c:v>10.4737482070922</c:v>
                </c:pt>
                <c:pt idx="9398">
                  <c:v>10.473897933959901</c:v>
                </c:pt>
                <c:pt idx="9399">
                  <c:v>10.474021911621</c:v>
                </c:pt>
                <c:pt idx="9400">
                  <c:v>10.4743204116821</c:v>
                </c:pt>
                <c:pt idx="9401">
                  <c:v>10.4742364883422</c:v>
                </c:pt>
                <c:pt idx="9402">
                  <c:v>10.4760694503784</c:v>
                </c:pt>
                <c:pt idx="9403">
                  <c:v>10.4772548675537</c:v>
                </c:pt>
                <c:pt idx="9404">
                  <c:v>10.4786720275878</c:v>
                </c:pt>
                <c:pt idx="9405">
                  <c:v>10.4794158935546</c:v>
                </c:pt>
                <c:pt idx="9406">
                  <c:v>10.4800510406494</c:v>
                </c:pt>
                <c:pt idx="9407">
                  <c:v>10.4819211959838</c:v>
                </c:pt>
                <c:pt idx="9408">
                  <c:v>10.483791351318301</c:v>
                </c:pt>
                <c:pt idx="9409">
                  <c:v>10.484670639038001</c:v>
                </c:pt>
                <c:pt idx="9410">
                  <c:v>10.484703063964799</c:v>
                </c:pt>
                <c:pt idx="9411">
                  <c:v>10.485150337219199</c:v>
                </c:pt>
                <c:pt idx="9412">
                  <c:v>10.485932350158601</c:v>
                </c:pt>
                <c:pt idx="9413">
                  <c:v>10.486966133117599</c:v>
                </c:pt>
                <c:pt idx="9414">
                  <c:v>10.48788356781</c:v>
                </c:pt>
                <c:pt idx="9415">
                  <c:v>10.487779617309499</c:v>
                </c:pt>
                <c:pt idx="9416">
                  <c:v>10.4878129959106</c:v>
                </c:pt>
                <c:pt idx="9417">
                  <c:v>10.4875373840332</c:v>
                </c:pt>
                <c:pt idx="9418">
                  <c:v>10.4865503311157</c:v>
                </c:pt>
                <c:pt idx="9419">
                  <c:v>10.4875040054321</c:v>
                </c:pt>
                <c:pt idx="9420">
                  <c:v>10.488614082336399</c:v>
                </c:pt>
                <c:pt idx="9421">
                  <c:v>10.4892110824584</c:v>
                </c:pt>
                <c:pt idx="9422">
                  <c:v>10.490109443664499</c:v>
                </c:pt>
                <c:pt idx="9423">
                  <c:v>10.4892778396606</c:v>
                </c:pt>
                <c:pt idx="9424">
                  <c:v>10.4893398284912</c:v>
                </c:pt>
                <c:pt idx="9425">
                  <c:v>10.490205764770501</c:v>
                </c:pt>
                <c:pt idx="9426">
                  <c:v>10.491466522216699</c:v>
                </c:pt>
                <c:pt idx="9427">
                  <c:v>10.4928226470947</c:v>
                </c:pt>
                <c:pt idx="9428">
                  <c:v>10.4938554763793</c:v>
                </c:pt>
                <c:pt idx="9429">
                  <c:v>10.4935388565063</c:v>
                </c:pt>
                <c:pt idx="9430">
                  <c:v>10.4943037033081</c:v>
                </c:pt>
                <c:pt idx="9431">
                  <c:v>10.495119094848601</c:v>
                </c:pt>
                <c:pt idx="9432">
                  <c:v>10.495083808898899</c:v>
                </c:pt>
                <c:pt idx="9433">
                  <c:v>10.495830535888601</c:v>
                </c:pt>
                <c:pt idx="9434">
                  <c:v>10.495617866516101</c:v>
                </c:pt>
                <c:pt idx="9435">
                  <c:v>10.495995521545399</c:v>
                </c:pt>
                <c:pt idx="9436">
                  <c:v>10.496420860290501</c:v>
                </c:pt>
                <c:pt idx="9437">
                  <c:v>10.496513366699199</c:v>
                </c:pt>
                <c:pt idx="9438">
                  <c:v>10.4983577728271</c:v>
                </c:pt>
                <c:pt idx="9439">
                  <c:v>10.5000705718994</c:v>
                </c:pt>
                <c:pt idx="9440">
                  <c:v>10.501278877258301</c:v>
                </c:pt>
                <c:pt idx="9441">
                  <c:v>10.5023097991943</c:v>
                </c:pt>
                <c:pt idx="9442">
                  <c:v>10.503256797790501</c:v>
                </c:pt>
                <c:pt idx="9443">
                  <c:v>10.5052366256713</c:v>
                </c:pt>
                <c:pt idx="9444">
                  <c:v>10.5079736709594</c:v>
                </c:pt>
                <c:pt idx="9445">
                  <c:v>10.508948326110801</c:v>
                </c:pt>
                <c:pt idx="9446">
                  <c:v>10.509711265563899</c:v>
                </c:pt>
                <c:pt idx="9447">
                  <c:v>10.5108022689819</c:v>
                </c:pt>
                <c:pt idx="9448">
                  <c:v>10.512569427490201</c:v>
                </c:pt>
                <c:pt idx="9449">
                  <c:v>10.5137023925781</c:v>
                </c:pt>
                <c:pt idx="9450">
                  <c:v>10.514899253845201</c:v>
                </c:pt>
                <c:pt idx="9451">
                  <c:v>10.517875671386699</c:v>
                </c:pt>
                <c:pt idx="9452">
                  <c:v>10.5201616287231</c:v>
                </c:pt>
                <c:pt idx="9453">
                  <c:v>10.5226469039916</c:v>
                </c:pt>
                <c:pt idx="9454">
                  <c:v>10.5239543914794</c:v>
                </c:pt>
                <c:pt idx="9455">
                  <c:v>10.5257091522216</c:v>
                </c:pt>
                <c:pt idx="9456">
                  <c:v>10.527014732360801</c:v>
                </c:pt>
                <c:pt idx="9457">
                  <c:v>10.528826713561999</c:v>
                </c:pt>
                <c:pt idx="9458">
                  <c:v>10.5295915603637</c:v>
                </c:pt>
                <c:pt idx="9459">
                  <c:v>10.5312900543212</c:v>
                </c:pt>
                <c:pt idx="9460">
                  <c:v>10.5332994461059</c:v>
                </c:pt>
                <c:pt idx="9461">
                  <c:v>10.53413772583</c:v>
                </c:pt>
                <c:pt idx="9462">
                  <c:v>10.534182548522899</c:v>
                </c:pt>
                <c:pt idx="9463">
                  <c:v>10.534231185913001</c:v>
                </c:pt>
                <c:pt idx="9464">
                  <c:v>10.5338134765625</c:v>
                </c:pt>
                <c:pt idx="9465">
                  <c:v>10.5331773757934</c:v>
                </c:pt>
                <c:pt idx="9466">
                  <c:v>10.533205032348601</c:v>
                </c:pt>
                <c:pt idx="9467">
                  <c:v>10.5330152511596</c:v>
                </c:pt>
                <c:pt idx="9468">
                  <c:v>10.5327033996582</c:v>
                </c:pt>
                <c:pt idx="9469">
                  <c:v>10.533409118652299</c:v>
                </c:pt>
                <c:pt idx="9470">
                  <c:v>10.5323324203491</c:v>
                </c:pt>
                <c:pt idx="9471">
                  <c:v>10.5308332443237</c:v>
                </c:pt>
                <c:pt idx="9472">
                  <c:v>10.5313320159912</c:v>
                </c:pt>
                <c:pt idx="9473">
                  <c:v>10.529792785644499</c:v>
                </c:pt>
                <c:pt idx="9474">
                  <c:v>10.529055595397899</c:v>
                </c:pt>
                <c:pt idx="9475">
                  <c:v>10.5291023254394</c:v>
                </c:pt>
                <c:pt idx="9476">
                  <c:v>10.5297651290893</c:v>
                </c:pt>
                <c:pt idx="9477">
                  <c:v>10.5290212631225</c:v>
                </c:pt>
                <c:pt idx="9478">
                  <c:v>10.528338432311999</c:v>
                </c:pt>
                <c:pt idx="9479">
                  <c:v>10.526597976684499</c:v>
                </c:pt>
                <c:pt idx="9480">
                  <c:v>10.5248165130615</c:v>
                </c:pt>
                <c:pt idx="9481">
                  <c:v>10.5251007080078</c:v>
                </c:pt>
                <c:pt idx="9482">
                  <c:v>10.524487495422299</c:v>
                </c:pt>
                <c:pt idx="9483">
                  <c:v>10.524908065795801</c:v>
                </c:pt>
                <c:pt idx="9484">
                  <c:v>10.524472236633301</c:v>
                </c:pt>
                <c:pt idx="9485">
                  <c:v>10.5242519378662</c:v>
                </c:pt>
                <c:pt idx="9486">
                  <c:v>10.524338722229</c:v>
                </c:pt>
                <c:pt idx="9487">
                  <c:v>10.525111198425201</c:v>
                </c:pt>
                <c:pt idx="9488">
                  <c:v>10.524435997009199</c:v>
                </c:pt>
                <c:pt idx="9489">
                  <c:v>10.5227909088134</c:v>
                </c:pt>
                <c:pt idx="9490">
                  <c:v>10.5234670639038</c:v>
                </c:pt>
                <c:pt idx="9491">
                  <c:v>10.5228557586669</c:v>
                </c:pt>
                <c:pt idx="9492">
                  <c:v>10.522075653076101</c:v>
                </c:pt>
                <c:pt idx="9493">
                  <c:v>10.5222110748291</c:v>
                </c:pt>
                <c:pt idx="9494">
                  <c:v>10.5226993560791</c:v>
                </c:pt>
                <c:pt idx="9495">
                  <c:v>10.522000312805099</c:v>
                </c:pt>
                <c:pt idx="9496">
                  <c:v>10.521678924560501</c:v>
                </c:pt>
                <c:pt idx="9497">
                  <c:v>10.520925521850501</c:v>
                </c:pt>
                <c:pt idx="9498">
                  <c:v>10.521496772766101</c:v>
                </c:pt>
                <c:pt idx="9499">
                  <c:v>10.523203849792401</c:v>
                </c:pt>
                <c:pt idx="9500">
                  <c:v>10.5240278244018</c:v>
                </c:pt>
                <c:pt idx="9501">
                  <c:v>10.524187088012599</c:v>
                </c:pt>
                <c:pt idx="9502">
                  <c:v>10.524874687194799</c:v>
                </c:pt>
                <c:pt idx="9503">
                  <c:v>10.524396896362299</c:v>
                </c:pt>
                <c:pt idx="9504">
                  <c:v>10.5233039855957</c:v>
                </c:pt>
                <c:pt idx="9505">
                  <c:v>10.524578094482401</c:v>
                </c:pt>
                <c:pt idx="9506">
                  <c:v>10.5242700576782</c:v>
                </c:pt>
                <c:pt idx="9507">
                  <c:v>10.5245704650878</c:v>
                </c:pt>
                <c:pt idx="9508">
                  <c:v>10.5245370864868</c:v>
                </c:pt>
                <c:pt idx="9509">
                  <c:v>10.5229396820068</c:v>
                </c:pt>
                <c:pt idx="9510">
                  <c:v>10.5219383239746</c:v>
                </c:pt>
                <c:pt idx="9511">
                  <c:v>10.5229387283325</c:v>
                </c:pt>
                <c:pt idx="9512">
                  <c:v>10.522606849670399</c:v>
                </c:pt>
                <c:pt idx="9513">
                  <c:v>10.5231103897094</c:v>
                </c:pt>
                <c:pt idx="9514">
                  <c:v>10.524517059326101</c:v>
                </c:pt>
                <c:pt idx="9515">
                  <c:v>10.523963928222599</c:v>
                </c:pt>
                <c:pt idx="9516">
                  <c:v>10.524595260620099</c:v>
                </c:pt>
                <c:pt idx="9517">
                  <c:v>10.525276184081999</c:v>
                </c:pt>
                <c:pt idx="9518">
                  <c:v>10.524472236633301</c:v>
                </c:pt>
                <c:pt idx="9519">
                  <c:v>10.5264930725097</c:v>
                </c:pt>
                <c:pt idx="9520">
                  <c:v>10.527587890625</c:v>
                </c:pt>
                <c:pt idx="9521">
                  <c:v>10.5273075103759</c:v>
                </c:pt>
                <c:pt idx="9522">
                  <c:v>10.5267114639282</c:v>
                </c:pt>
                <c:pt idx="9523">
                  <c:v>10.5260019302368</c:v>
                </c:pt>
                <c:pt idx="9524">
                  <c:v>10.525777816772401</c:v>
                </c:pt>
                <c:pt idx="9525">
                  <c:v>10.5268125534057</c:v>
                </c:pt>
                <c:pt idx="9526">
                  <c:v>10.5261993408203</c:v>
                </c:pt>
                <c:pt idx="9527">
                  <c:v>10.5254907608032</c:v>
                </c:pt>
                <c:pt idx="9528">
                  <c:v>10.5254249572753</c:v>
                </c:pt>
                <c:pt idx="9529">
                  <c:v>10.5243272781372</c:v>
                </c:pt>
                <c:pt idx="9530">
                  <c:v>10.523383140563899</c:v>
                </c:pt>
                <c:pt idx="9531">
                  <c:v>10.522981643676699</c:v>
                </c:pt>
                <c:pt idx="9532">
                  <c:v>10.5234012603759</c:v>
                </c:pt>
                <c:pt idx="9533">
                  <c:v>10.5228633880615</c:v>
                </c:pt>
                <c:pt idx="9534">
                  <c:v>10.5228357315063</c:v>
                </c:pt>
                <c:pt idx="9535">
                  <c:v>10.5230159759521</c:v>
                </c:pt>
                <c:pt idx="9536">
                  <c:v>10.522757530212401</c:v>
                </c:pt>
                <c:pt idx="9537">
                  <c:v>10.521974563598601</c:v>
                </c:pt>
                <c:pt idx="9538">
                  <c:v>10.522626876831</c:v>
                </c:pt>
                <c:pt idx="9539">
                  <c:v>10.524354934692299</c:v>
                </c:pt>
                <c:pt idx="9540">
                  <c:v>10.5248804092407</c:v>
                </c:pt>
                <c:pt idx="9541">
                  <c:v>10.5248508453369</c:v>
                </c:pt>
                <c:pt idx="9542">
                  <c:v>10.5253496170043</c:v>
                </c:pt>
                <c:pt idx="9543">
                  <c:v>10.526135444641101</c:v>
                </c:pt>
                <c:pt idx="9544">
                  <c:v>10.526664733886699</c:v>
                </c:pt>
                <c:pt idx="9545">
                  <c:v>10.5266752243041</c:v>
                </c:pt>
                <c:pt idx="9546">
                  <c:v>10.5264682769775</c:v>
                </c:pt>
                <c:pt idx="9547">
                  <c:v>10.5269508361816</c:v>
                </c:pt>
                <c:pt idx="9548">
                  <c:v>10.527678489685</c:v>
                </c:pt>
                <c:pt idx="9549">
                  <c:v>10.5271434783935</c:v>
                </c:pt>
                <c:pt idx="9550">
                  <c:v>10.527845382690399</c:v>
                </c:pt>
                <c:pt idx="9551">
                  <c:v>10.5274181365966</c:v>
                </c:pt>
                <c:pt idx="9552">
                  <c:v>10.5273380279541</c:v>
                </c:pt>
                <c:pt idx="9553">
                  <c:v>10.5269021987915</c:v>
                </c:pt>
                <c:pt idx="9554">
                  <c:v>10.526662826538001</c:v>
                </c:pt>
                <c:pt idx="9555">
                  <c:v>10.5253753662109</c:v>
                </c:pt>
                <c:pt idx="9556">
                  <c:v>10.525936126708901</c:v>
                </c:pt>
                <c:pt idx="9557">
                  <c:v>10.526583671569799</c:v>
                </c:pt>
                <c:pt idx="9558">
                  <c:v>10.5259075164794</c:v>
                </c:pt>
                <c:pt idx="9559">
                  <c:v>10.5238590240478</c:v>
                </c:pt>
                <c:pt idx="9560">
                  <c:v>10.5227003097534</c:v>
                </c:pt>
                <c:pt idx="9561">
                  <c:v>10.5218038558959</c:v>
                </c:pt>
                <c:pt idx="9562">
                  <c:v>10.5208339691162</c:v>
                </c:pt>
                <c:pt idx="9563">
                  <c:v>10.5203638076782</c:v>
                </c:pt>
                <c:pt idx="9564">
                  <c:v>10.520002365112299</c:v>
                </c:pt>
                <c:pt idx="9565">
                  <c:v>10.519781112670801</c:v>
                </c:pt>
                <c:pt idx="9566">
                  <c:v>10.518193244934</c:v>
                </c:pt>
                <c:pt idx="9567">
                  <c:v>10.517201423645</c:v>
                </c:pt>
                <c:pt idx="9568">
                  <c:v>10.5161018371582</c:v>
                </c:pt>
                <c:pt idx="9569">
                  <c:v>10.5162954330444</c:v>
                </c:pt>
                <c:pt idx="9570">
                  <c:v>10.5150184631347</c:v>
                </c:pt>
                <c:pt idx="9571">
                  <c:v>10.5145349502563</c:v>
                </c:pt>
                <c:pt idx="9572">
                  <c:v>10.5149364471435</c:v>
                </c:pt>
                <c:pt idx="9573">
                  <c:v>10.5145101547241</c:v>
                </c:pt>
                <c:pt idx="9574">
                  <c:v>10.512708663940399</c:v>
                </c:pt>
                <c:pt idx="9575">
                  <c:v>10.5118961334228</c:v>
                </c:pt>
                <c:pt idx="9576">
                  <c:v>10.5112342834472</c:v>
                </c:pt>
                <c:pt idx="9577">
                  <c:v>10.510886192321699</c:v>
                </c:pt>
                <c:pt idx="9578">
                  <c:v>10.509620666503899</c:v>
                </c:pt>
                <c:pt idx="9579">
                  <c:v>10.508154869079499</c:v>
                </c:pt>
                <c:pt idx="9580">
                  <c:v>10.5079345703125</c:v>
                </c:pt>
                <c:pt idx="9581">
                  <c:v>10.507076263427701</c:v>
                </c:pt>
                <c:pt idx="9582">
                  <c:v>10.5057659149169</c:v>
                </c:pt>
                <c:pt idx="9583">
                  <c:v>10.504640579223601</c:v>
                </c:pt>
                <c:pt idx="9584">
                  <c:v>10.5041894912719</c:v>
                </c:pt>
                <c:pt idx="9585">
                  <c:v>10.5029954910278</c:v>
                </c:pt>
                <c:pt idx="9586">
                  <c:v>10.5025186538696</c:v>
                </c:pt>
                <c:pt idx="9587">
                  <c:v>10.4993877410888</c:v>
                </c:pt>
                <c:pt idx="9588">
                  <c:v>10.4982748031616</c:v>
                </c:pt>
                <c:pt idx="9589">
                  <c:v>10.4976291656494</c:v>
                </c:pt>
                <c:pt idx="9590">
                  <c:v>10.497607231140099</c:v>
                </c:pt>
                <c:pt idx="9591">
                  <c:v>10.4974775314331</c:v>
                </c:pt>
                <c:pt idx="9592">
                  <c:v>10.496309280395501</c:v>
                </c:pt>
                <c:pt idx="9593">
                  <c:v>10.494748115539499</c:v>
                </c:pt>
                <c:pt idx="9594">
                  <c:v>10.494249343871999</c:v>
                </c:pt>
                <c:pt idx="9595">
                  <c:v>10.49338722229</c:v>
                </c:pt>
                <c:pt idx="9596">
                  <c:v>10.491828918456999</c:v>
                </c:pt>
                <c:pt idx="9597">
                  <c:v>10.491604804992599</c:v>
                </c:pt>
                <c:pt idx="9598">
                  <c:v>10.490180015563899</c:v>
                </c:pt>
                <c:pt idx="9599">
                  <c:v>10.488696098327599</c:v>
                </c:pt>
                <c:pt idx="9600">
                  <c:v>10.485872268676699</c:v>
                </c:pt>
                <c:pt idx="9601">
                  <c:v>10.4828948974609</c:v>
                </c:pt>
                <c:pt idx="9602">
                  <c:v>10.481056213378899</c:v>
                </c:pt>
                <c:pt idx="9603">
                  <c:v>10.479580879211399</c:v>
                </c:pt>
                <c:pt idx="9604">
                  <c:v>10.478080749511699</c:v>
                </c:pt>
                <c:pt idx="9605">
                  <c:v>10.477677345275801</c:v>
                </c:pt>
                <c:pt idx="9606">
                  <c:v>10.477025985717701</c:v>
                </c:pt>
                <c:pt idx="9607">
                  <c:v>10.4759454727172</c:v>
                </c:pt>
                <c:pt idx="9608">
                  <c:v>10.476218223571699</c:v>
                </c:pt>
                <c:pt idx="9609">
                  <c:v>10.4759407043457</c:v>
                </c:pt>
                <c:pt idx="9610">
                  <c:v>10.4754228591918</c:v>
                </c:pt>
                <c:pt idx="9611">
                  <c:v>10.4752197265625</c:v>
                </c:pt>
                <c:pt idx="9612">
                  <c:v>10.474739074706999</c:v>
                </c:pt>
                <c:pt idx="9613">
                  <c:v>10.474850654601999</c:v>
                </c:pt>
                <c:pt idx="9614">
                  <c:v>10.4743194580078</c:v>
                </c:pt>
                <c:pt idx="9615">
                  <c:v>10.4732751846313</c:v>
                </c:pt>
                <c:pt idx="9616">
                  <c:v>10.4721364974975</c:v>
                </c:pt>
                <c:pt idx="9617">
                  <c:v>10.4717960357666</c:v>
                </c:pt>
                <c:pt idx="9618">
                  <c:v>10.471030235290501</c:v>
                </c:pt>
                <c:pt idx="9619">
                  <c:v>10.470257759094199</c:v>
                </c:pt>
                <c:pt idx="9620">
                  <c:v>10.469169616699199</c:v>
                </c:pt>
                <c:pt idx="9621">
                  <c:v>10.4684696197509</c:v>
                </c:pt>
                <c:pt idx="9622">
                  <c:v>10.4680023193359</c:v>
                </c:pt>
                <c:pt idx="9623">
                  <c:v>10.466834068298301</c:v>
                </c:pt>
                <c:pt idx="9624">
                  <c:v>10.465161323547299</c:v>
                </c:pt>
                <c:pt idx="9625">
                  <c:v>10.464409828186</c:v>
                </c:pt>
                <c:pt idx="9626">
                  <c:v>10.4646739959716</c:v>
                </c:pt>
                <c:pt idx="9627">
                  <c:v>10.464473724365201</c:v>
                </c:pt>
                <c:pt idx="9628">
                  <c:v>10.46337890625</c:v>
                </c:pt>
                <c:pt idx="9629">
                  <c:v>10.462674140930099</c:v>
                </c:pt>
                <c:pt idx="9630">
                  <c:v>10.4624013900756</c:v>
                </c:pt>
                <c:pt idx="9631">
                  <c:v>10.462200164794901</c:v>
                </c:pt>
                <c:pt idx="9632">
                  <c:v>10.461397171020501</c:v>
                </c:pt>
                <c:pt idx="9633">
                  <c:v>10.4603910446166</c:v>
                </c:pt>
                <c:pt idx="9634">
                  <c:v>10.4607934951782</c:v>
                </c:pt>
                <c:pt idx="9635">
                  <c:v>10.45969581604</c:v>
                </c:pt>
                <c:pt idx="9636">
                  <c:v>10.4590759277343</c:v>
                </c:pt>
                <c:pt idx="9637">
                  <c:v>10.4583692550659</c:v>
                </c:pt>
                <c:pt idx="9638">
                  <c:v>10.458379745483301</c:v>
                </c:pt>
                <c:pt idx="9639">
                  <c:v>10.4590196609497</c:v>
                </c:pt>
                <c:pt idx="9640">
                  <c:v>10.4578351974487</c:v>
                </c:pt>
                <c:pt idx="9641">
                  <c:v>10.4587488174438</c:v>
                </c:pt>
                <c:pt idx="9642">
                  <c:v>10.4587087631225</c:v>
                </c:pt>
                <c:pt idx="9643">
                  <c:v>10.4601383209228</c:v>
                </c:pt>
                <c:pt idx="9644">
                  <c:v>10.460929870605399</c:v>
                </c:pt>
                <c:pt idx="9645">
                  <c:v>10.4611368179321</c:v>
                </c:pt>
                <c:pt idx="9646">
                  <c:v>10.4606628417968</c:v>
                </c:pt>
                <c:pt idx="9647">
                  <c:v>10.4609775543212</c:v>
                </c:pt>
                <c:pt idx="9648">
                  <c:v>10.4605312347412</c:v>
                </c:pt>
                <c:pt idx="9649">
                  <c:v>10.459399223327599</c:v>
                </c:pt>
                <c:pt idx="9650">
                  <c:v>10.4618368148803</c:v>
                </c:pt>
                <c:pt idx="9651">
                  <c:v>10.461437225341699</c:v>
                </c:pt>
                <c:pt idx="9652">
                  <c:v>10.4612665176391</c:v>
                </c:pt>
                <c:pt idx="9653">
                  <c:v>10.4605102539062</c:v>
                </c:pt>
                <c:pt idx="9654">
                  <c:v>10.4599266052246</c:v>
                </c:pt>
                <c:pt idx="9655">
                  <c:v>10.460822105407701</c:v>
                </c:pt>
                <c:pt idx="9656">
                  <c:v>10.4617757797241</c:v>
                </c:pt>
                <c:pt idx="9657">
                  <c:v>10.4616384506225</c:v>
                </c:pt>
                <c:pt idx="9658">
                  <c:v>10.4618711471557</c:v>
                </c:pt>
                <c:pt idx="9659">
                  <c:v>10.4620370864868</c:v>
                </c:pt>
                <c:pt idx="9660">
                  <c:v>10.4613637924194</c:v>
                </c:pt>
                <c:pt idx="9661">
                  <c:v>10.4606733322143</c:v>
                </c:pt>
                <c:pt idx="9662">
                  <c:v>10.4609365463256</c:v>
                </c:pt>
                <c:pt idx="9663">
                  <c:v>10.4605245590209</c:v>
                </c:pt>
                <c:pt idx="9664">
                  <c:v>10.4593439102172</c:v>
                </c:pt>
                <c:pt idx="9665">
                  <c:v>10.458131790161101</c:v>
                </c:pt>
                <c:pt idx="9666">
                  <c:v>10.456759452819799</c:v>
                </c:pt>
                <c:pt idx="9667">
                  <c:v>10.455828666686999</c:v>
                </c:pt>
                <c:pt idx="9668">
                  <c:v>10.4547052383422</c:v>
                </c:pt>
                <c:pt idx="9669">
                  <c:v>10.454353332519499</c:v>
                </c:pt>
                <c:pt idx="9670">
                  <c:v>10.4529933929443</c:v>
                </c:pt>
                <c:pt idx="9671">
                  <c:v>10.452898979186999</c:v>
                </c:pt>
                <c:pt idx="9672">
                  <c:v>10.452129364013601</c:v>
                </c:pt>
                <c:pt idx="9673">
                  <c:v>10.4519023895263</c:v>
                </c:pt>
                <c:pt idx="9674">
                  <c:v>10.4511289596557</c:v>
                </c:pt>
                <c:pt idx="9675">
                  <c:v>10.4506177902221</c:v>
                </c:pt>
                <c:pt idx="9676">
                  <c:v>10.4504270553588</c:v>
                </c:pt>
                <c:pt idx="9677">
                  <c:v>10.449388504028301</c:v>
                </c:pt>
                <c:pt idx="9678">
                  <c:v>10.4479455947875</c:v>
                </c:pt>
                <c:pt idx="9679">
                  <c:v>10.4466857910156</c:v>
                </c:pt>
                <c:pt idx="9680">
                  <c:v>10.445577621459901</c:v>
                </c:pt>
                <c:pt idx="9681">
                  <c:v>10.444551467895501</c:v>
                </c:pt>
                <c:pt idx="9682">
                  <c:v>10.443003654479901</c:v>
                </c:pt>
                <c:pt idx="9683">
                  <c:v>10.442282676696699</c:v>
                </c:pt>
                <c:pt idx="9684">
                  <c:v>10.441600799560501</c:v>
                </c:pt>
                <c:pt idx="9685">
                  <c:v>10.4399604797363</c:v>
                </c:pt>
                <c:pt idx="9686">
                  <c:v>10.4390602111816</c:v>
                </c:pt>
                <c:pt idx="9687">
                  <c:v>10.4383935928344</c:v>
                </c:pt>
                <c:pt idx="9688">
                  <c:v>10.438563346862701</c:v>
                </c:pt>
                <c:pt idx="9689">
                  <c:v>10.4370403289794</c:v>
                </c:pt>
                <c:pt idx="9690">
                  <c:v>10.435651779174799</c:v>
                </c:pt>
                <c:pt idx="9691">
                  <c:v>10.4339065551757</c:v>
                </c:pt>
                <c:pt idx="9692">
                  <c:v>10.433141708374</c:v>
                </c:pt>
                <c:pt idx="9693">
                  <c:v>10.432273864746</c:v>
                </c:pt>
                <c:pt idx="9694">
                  <c:v>10.431155204772899</c:v>
                </c:pt>
                <c:pt idx="9695">
                  <c:v>10.431403160095201</c:v>
                </c:pt>
                <c:pt idx="9696">
                  <c:v>10.4300374984741</c:v>
                </c:pt>
                <c:pt idx="9697">
                  <c:v>10.429515838623001</c:v>
                </c:pt>
                <c:pt idx="9698">
                  <c:v>10.4269084930419</c:v>
                </c:pt>
                <c:pt idx="9699">
                  <c:v>10.426282882690399</c:v>
                </c:pt>
                <c:pt idx="9700">
                  <c:v>10.4256629943847</c:v>
                </c:pt>
                <c:pt idx="9701">
                  <c:v>10.425663948059</c:v>
                </c:pt>
                <c:pt idx="9702">
                  <c:v>10.4257802963256</c:v>
                </c:pt>
                <c:pt idx="9703">
                  <c:v>10.424908638000399</c:v>
                </c:pt>
                <c:pt idx="9704">
                  <c:v>10.424443244934</c:v>
                </c:pt>
                <c:pt idx="9705">
                  <c:v>10.4235391616821</c:v>
                </c:pt>
                <c:pt idx="9706">
                  <c:v>10.4247465133666</c:v>
                </c:pt>
                <c:pt idx="9707">
                  <c:v>10.423933029174799</c:v>
                </c:pt>
                <c:pt idx="9708">
                  <c:v>10.424162864685</c:v>
                </c:pt>
                <c:pt idx="9709">
                  <c:v>10.424575805664</c:v>
                </c:pt>
                <c:pt idx="9710">
                  <c:v>10.425844192504799</c:v>
                </c:pt>
                <c:pt idx="9711">
                  <c:v>10.4257001876831</c:v>
                </c:pt>
                <c:pt idx="9712">
                  <c:v>10.4243602752685</c:v>
                </c:pt>
                <c:pt idx="9713">
                  <c:v>10.424256324768001</c:v>
                </c:pt>
                <c:pt idx="9714">
                  <c:v>10.425055503845201</c:v>
                </c:pt>
                <c:pt idx="9715">
                  <c:v>10.424877166748001</c:v>
                </c:pt>
                <c:pt idx="9716">
                  <c:v>10.423150062561</c:v>
                </c:pt>
                <c:pt idx="9717">
                  <c:v>10.4239702224731</c:v>
                </c:pt>
                <c:pt idx="9718">
                  <c:v>10.4251289367675</c:v>
                </c:pt>
                <c:pt idx="9719">
                  <c:v>10.424978256225501</c:v>
                </c:pt>
                <c:pt idx="9720">
                  <c:v>10.4247598648071</c:v>
                </c:pt>
                <c:pt idx="9721">
                  <c:v>10.4239101409912</c:v>
                </c:pt>
                <c:pt idx="9722">
                  <c:v>10.422532081604</c:v>
                </c:pt>
                <c:pt idx="9723">
                  <c:v>10.420252799987701</c:v>
                </c:pt>
                <c:pt idx="9724">
                  <c:v>10.4202518463134</c:v>
                </c:pt>
                <c:pt idx="9725">
                  <c:v>10.421347618103001</c:v>
                </c:pt>
                <c:pt idx="9726">
                  <c:v>10.4202365875244</c:v>
                </c:pt>
                <c:pt idx="9727">
                  <c:v>10.417945861816399</c:v>
                </c:pt>
                <c:pt idx="9728">
                  <c:v>10.4181461334228</c:v>
                </c:pt>
                <c:pt idx="9729">
                  <c:v>10.4198770523071</c:v>
                </c:pt>
                <c:pt idx="9730">
                  <c:v>10.419914245605399</c:v>
                </c:pt>
                <c:pt idx="9731">
                  <c:v>10.4194211959838</c:v>
                </c:pt>
                <c:pt idx="9732">
                  <c:v>10.4199476242065</c:v>
                </c:pt>
                <c:pt idx="9733">
                  <c:v>10.420833587646401</c:v>
                </c:pt>
                <c:pt idx="9734">
                  <c:v>10.419695854186999</c:v>
                </c:pt>
                <c:pt idx="9735">
                  <c:v>10.418463706970201</c:v>
                </c:pt>
                <c:pt idx="9736">
                  <c:v>10.419878005981399</c:v>
                </c:pt>
                <c:pt idx="9737">
                  <c:v>10.4209384918212</c:v>
                </c:pt>
                <c:pt idx="9738">
                  <c:v>10.421652793884199</c:v>
                </c:pt>
                <c:pt idx="9739">
                  <c:v>10.421175003051699</c:v>
                </c:pt>
                <c:pt idx="9740">
                  <c:v>10.421525001525801</c:v>
                </c:pt>
                <c:pt idx="9741">
                  <c:v>10.422197341918899</c:v>
                </c:pt>
                <c:pt idx="9742">
                  <c:v>10.423489570617599</c:v>
                </c:pt>
                <c:pt idx="9743">
                  <c:v>10.425219535827599</c:v>
                </c:pt>
                <c:pt idx="9744">
                  <c:v>10.4276838302612</c:v>
                </c:pt>
                <c:pt idx="9745">
                  <c:v>10.427622795104901</c:v>
                </c:pt>
                <c:pt idx="9746">
                  <c:v>10.425885200500399</c:v>
                </c:pt>
                <c:pt idx="9747">
                  <c:v>10.4261837005615</c:v>
                </c:pt>
                <c:pt idx="9748">
                  <c:v>10.4277429580688</c:v>
                </c:pt>
                <c:pt idx="9749">
                  <c:v>10.4288415908813</c:v>
                </c:pt>
                <c:pt idx="9750">
                  <c:v>10.427410125732401</c:v>
                </c:pt>
                <c:pt idx="9751">
                  <c:v>10.4279832839965</c:v>
                </c:pt>
                <c:pt idx="9752">
                  <c:v>10.429943084716699</c:v>
                </c:pt>
                <c:pt idx="9753">
                  <c:v>10.4316663742065</c:v>
                </c:pt>
                <c:pt idx="9754">
                  <c:v>10.430899620056101</c:v>
                </c:pt>
                <c:pt idx="9755">
                  <c:v>10.4312229156494</c:v>
                </c:pt>
                <c:pt idx="9756">
                  <c:v>10.4328346252441</c:v>
                </c:pt>
                <c:pt idx="9757">
                  <c:v>10.434048652648899</c:v>
                </c:pt>
                <c:pt idx="9758">
                  <c:v>10.4339399337768</c:v>
                </c:pt>
                <c:pt idx="9759">
                  <c:v>10.432903289794901</c:v>
                </c:pt>
                <c:pt idx="9760">
                  <c:v>10.4324798583984</c:v>
                </c:pt>
                <c:pt idx="9761">
                  <c:v>10.431235313415501</c:v>
                </c:pt>
                <c:pt idx="9762">
                  <c:v>10.4303789138793</c:v>
                </c:pt>
                <c:pt idx="9763">
                  <c:v>10.4309015274047</c:v>
                </c:pt>
                <c:pt idx="9764">
                  <c:v>10.4300622940063</c:v>
                </c:pt>
                <c:pt idx="9765">
                  <c:v>10.428721427917401</c:v>
                </c:pt>
                <c:pt idx="9766">
                  <c:v>10.4288330078125</c:v>
                </c:pt>
                <c:pt idx="9767">
                  <c:v>10.429475784301699</c:v>
                </c:pt>
                <c:pt idx="9768">
                  <c:v>10.428499221801699</c:v>
                </c:pt>
                <c:pt idx="9769">
                  <c:v>10.427166938781699</c:v>
                </c:pt>
                <c:pt idx="9770">
                  <c:v>10.4275865554809</c:v>
                </c:pt>
                <c:pt idx="9771">
                  <c:v>10.4293556213378</c:v>
                </c:pt>
                <c:pt idx="9772">
                  <c:v>10.429435729980399</c:v>
                </c:pt>
                <c:pt idx="9773">
                  <c:v>10.4283227920532</c:v>
                </c:pt>
                <c:pt idx="9774">
                  <c:v>10.4276323318481</c:v>
                </c:pt>
                <c:pt idx="9775">
                  <c:v>10.4277439117431</c:v>
                </c:pt>
                <c:pt idx="9776">
                  <c:v>10.4282121658325</c:v>
                </c:pt>
                <c:pt idx="9777">
                  <c:v>10.428758621215801</c:v>
                </c:pt>
                <c:pt idx="9778">
                  <c:v>10.4287099838256</c:v>
                </c:pt>
                <c:pt idx="9779">
                  <c:v>10.428490638732899</c:v>
                </c:pt>
                <c:pt idx="9780">
                  <c:v>10.428637504577599</c:v>
                </c:pt>
                <c:pt idx="9781">
                  <c:v>10.427700996398899</c:v>
                </c:pt>
                <c:pt idx="9782">
                  <c:v>10.427628517150801</c:v>
                </c:pt>
                <c:pt idx="9783">
                  <c:v>10.4258213043212</c:v>
                </c:pt>
                <c:pt idx="9784">
                  <c:v>10.425396919250399</c:v>
                </c:pt>
                <c:pt idx="9785">
                  <c:v>10.425682067871</c:v>
                </c:pt>
                <c:pt idx="9786">
                  <c:v>10.4248857498168</c:v>
                </c:pt>
                <c:pt idx="9787">
                  <c:v>10.4245147705078</c:v>
                </c:pt>
                <c:pt idx="9788">
                  <c:v>10.423350334167401</c:v>
                </c:pt>
                <c:pt idx="9789">
                  <c:v>10.423112869262599</c:v>
                </c:pt>
                <c:pt idx="9790">
                  <c:v>10.4234142303466</c:v>
                </c:pt>
                <c:pt idx="9791">
                  <c:v>10.42525100708</c:v>
                </c:pt>
                <c:pt idx="9792">
                  <c:v>10.425203323364199</c:v>
                </c:pt>
                <c:pt idx="9793">
                  <c:v>10.4249982833862</c:v>
                </c:pt>
                <c:pt idx="9794">
                  <c:v>10.424714088439901</c:v>
                </c:pt>
                <c:pt idx="9795">
                  <c:v>10.4251708984375</c:v>
                </c:pt>
                <c:pt idx="9796">
                  <c:v>10.425041198730399</c:v>
                </c:pt>
                <c:pt idx="9797">
                  <c:v>10.424389839172299</c:v>
                </c:pt>
                <c:pt idx="9798">
                  <c:v>10.424736022949199</c:v>
                </c:pt>
                <c:pt idx="9799">
                  <c:v>10.424237251281699</c:v>
                </c:pt>
                <c:pt idx="9800">
                  <c:v>10.424577713012599</c:v>
                </c:pt>
                <c:pt idx="9801">
                  <c:v>10.424460411071699</c:v>
                </c:pt>
                <c:pt idx="9802">
                  <c:v>10.424058914184499</c:v>
                </c:pt>
                <c:pt idx="9803">
                  <c:v>10.424787521362299</c:v>
                </c:pt>
                <c:pt idx="9804">
                  <c:v>10.4250335693359</c:v>
                </c:pt>
                <c:pt idx="9805">
                  <c:v>10.4257612228393</c:v>
                </c:pt>
                <c:pt idx="9806">
                  <c:v>10.425745964050201</c:v>
                </c:pt>
                <c:pt idx="9807">
                  <c:v>10.425472259521401</c:v>
                </c:pt>
                <c:pt idx="9808">
                  <c:v>10.426143646240201</c:v>
                </c:pt>
                <c:pt idx="9809">
                  <c:v>10.427747726440399</c:v>
                </c:pt>
                <c:pt idx="9810">
                  <c:v>10.4284048080444</c:v>
                </c:pt>
                <c:pt idx="9811">
                  <c:v>10.4275760650634</c:v>
                </c:pt>
                <c:pt idx="9812">
                  <c:v>10.4278087615966</c:v>
                </c:pt>
                <c:pt idx="9813">
                  <c:v>10.4275465011596</c:v>
                </c:pt>
                <c:pt idx="9814">
                  <c:v>10.4289093017578</c:v>
                </c:pt>
                <c:pt idx="9815">
                  <c:v>10.4286222457885</c:v>
                </c:pt>
                <c:pt idx="9816">
                  <c:v>10.429614067077599</c:v>
                </c:pt>
                <c:pt idx="9817">
                  <c:v>10.429659843444799</c:v>
                </c:pt>
                <c:pt idx="9818">
                  <c:v>10.4285926818847</c:v>
                </c:pt>
                <c:pt idx="9819">
                  <c:v>10.428037643432599</c:v>
                </c:pt>
                <c:pt idx="9820">
                  <c:v>10.4267873764038</c:v>
                </c:pt>
                <c:pt idx="9821">
                  <c:v>10.426917076110801</c:v>
                </c:pt>
                <c:pt idx="9822">
                  <c:v>10.4275674819946</c:v>
                </c:pt>
                <c:pt idx="9823">
                  <c:v>10.4287605285644</c:v>
                </c:pt>
                <c:pt idx="9824">
                  <c:v>10.429657936096101</c:v>
                </c:pt>
                <c:pt idx="9825">
                  <c:v>10.430690765380801</c:v>
                </c:pt>
                <c:pt idx="9826">
                  <c:v>10.431048393249499</c:v>
                </c:pt>
                <c:pt idx="9827">
                  <c:v>10.4311208724975</c:v>
                </c:pt>
                <c:pt idx="9828">
                  <c:v>10.432522773742599</c:v>
                </c:pt>
                <c:pt idx="9829">
                  <c:v>10.4347324371337</c:v>
                </c:pt>
                <c:pt idx="9830">
                  <c:v>10.437346458435</c:v>
                </c:pt>
                <c:pt idx="9831">
                  <c:v>10.4384613037109</c:v>
                </c:pt>
                <c:pt idx="9832">
                  <c:v>10.439903259277299</c:v>
                </c:pt>
                <c:pt idx="9833">
                  <c:v>10.440076828002899</c:v>
                </c:pt>
                <c:pt idx="9834">
                  <c:v>10.439897537231399</c:v>
                </c:pt>
                <c:pt idx="9835">
                  <c:v>10.4413738250732</c:v>
                </c:pt>
                <c:pt idx="9836">
                  <c:v>10.442975997924799</c:v>
                </c:pt>
                <c:pt idx="9837">
                  <c:v>10.44566822052</c:v>
                </c:pt>
                <c:pt idx="9838">
                  <c:v>10.4472665786743</c:v>
                </c:pt>
                <c:pt idx="9839">
                  <c:v>10.4480628967285</c:v>
                </c:pt>
                <c:pt idx="9840">
                  <c:v>10.448900222778301</c:v>
                </c:pt>
                <c:pt idx="9841">
                  <c:v>10.4502811431884</c:v>
                </c:pt>
                <c:pt idx="9842">
                  <c:v>10.451662063598601</c:v>
                </c:pt>
                <c:pt idx="9843">
                  <c:v>10.453992843627899</c:v>
                </c:pt>
                <c:pt idx="9844">
                  <c:v>10.4558143615722</c:v>
                </c:pt>
                <c:pt idx="9845">
                  <c:v>10.4573822021484</c:v>
                </c:pt>
                <c:pt idx="9846">
                  <c:v>10.459744453430099</c:v>
                </c:pt>
                <c:pt idx="9847">
                  <c:v>10.4606275558471</c:v>
                </c:pt>
                <c:pt idx="9848">
                  <c:v>10.462755203246999</c:v>
                </c:pt>
                <c:pt idx="9849">
                  <c:v>10.4642724990844</c:v>
                </c:pt>
                <c:pt idx="9850">
                  <c:v>10.465573310851999</c:v>
                </c:pt>
                <c:pt idx="9851">
                  <c:v>10.467316627502401</c:v>
                </c:pt>
                <c:pt idx="9852">
                  <c:v>10.4678173065185</c:v>
                </c:pt>
                <c:pt idx="9853">
                  <c:v>10.469636917114199</c:v>
                </c:pt>
                <c:pt idx="9854">
                  <c:v>10.472373962402299</c:v>
                </c:pt>
                <c:pt idx="9855">
                  <c:v>10.474326133728001</c:v>
                </c:pt>
                <c:pt idx="9856">
                  <c:v>10.474916458129799</c:v>
                </c:pt>
                <c:pt idx="9857">
                  <c:v>10.476635932922299</c:v>
                </c:pt>
                <c:pt idx="9858">
                  <c:v>10.4771175384521</c:v>
                </c:pt>
                <c:pt idx="9859">
                  <c:v>10.479711532592701</c:v>
                </c:pt>
                <c:pt idx="9860">
                  <c:v>10.482079505920399</c:v>
                </c:pt>
                <c:pt idx="9861">
                  <c:v>10.483904838561999</c:v>
                </c:pt>
                <c:pt idx="9862">
                  <c:v>10.4868421554565</c:v>
                </c:pt>
                <c:pt idx="9863">
                  <c:v>10.4881601333618</c:v>
                </c:pt>
                <c:pt idx="9864">
                  <c:v>10.489372253417899</c:v>
                </c:pt>
                <c:pt idx="9865">
                  <c:v>10.489748954772899</c:v>
                </c:pt>
                <c:pt idx="9866">
                  <c:v>10.4901466369628</c:v>
                </c:pt>
                <c:pt idx="9867">
                  <c:v>10.491425514221101</c:v>
                </c:pt>
                <c:pt idx="9868">
                  <c:v>10.492123603820801</c:v>
                </c:pt>
                <c:pt idx="9869">
                  <c:v>10.4923439025878</c:v>
                </c:pt>
                <c:pt idx="9870">
                  <c:v>10.492081642150801</c:v>
                </c:pt>
                <c:pt idx="9871">
                  <c:v>10.492245674133301</c:v>
                </c:pt>
                <c:pt idx="9872">
                  <c:v>10.4910678863525</c:v>
                </c:pt>
                <c:pt idx="9873">
                  <c:v>10.490836143493601</c:v>
                </c:pt>
                <c:pt idx="9874">
                  <c:v>10.490011215209901</c:v>
                </c:pt>
                <c:pt idx="9875">
                  <c:v>10.4899997711181</c:v>
                </c:pt>
                <c:pt idx="9876">
                  <c:v>10.490480422973601</c:v>
                </c:pt>
                <c:pt idx="9877">
                  <c:v>10.4905185699462</c:v>
                </c:pt>
                <c:pt idx="9878">
                  <c:v>10.4921865463256</c:v>
                </c:pt>
                <c:pt idx="9879">
                  <c:v>10.492082595825099</c:v>
                </c:pt>
                <c:pt idx="9880">
                  <c:v>10.491986274719199</c:v>
                </c:pt>
                <c:pt idx="9881">
                  <c:v>10.492148399353001</c:v>
                </c:pt>
                <c:pt idx="9882">
                  <c:v>10.491997718811</c:v>
                </c:pt>
                <c:pt idx="9883">
                  <c:v>10.4913778305053</c:v>
                </c:pt>
                <c:pt idx="9884">
                  <c:v>10.4918956756591</c:v>
                </c:pt>
                <c:pt idx="9885">
                  <c:v>10.4921312332153</c:v>
                </c:pt>
                <c:pt idx="9886">
                  <c:v>10.491935729980399</c:v>
                </c:pt>
                <c:pt idx="9887">
                  <c:v>10.491793632507299</c:v>
                </c:pt>
                <c:pt idx="9888">
                  <c:v>10.491303443908601</c:v>
                </c:pt>
                <c:pt idx="9889">
                  <c:v>10.4909715652465</c:v>
                </c:pt>
                <c:pt idx="9890">
                  <c:v>10.491818428039499</c:v>
                </c:pt>
                <c:pt idx="9891">
                  <c:v>10.492190361022899</c:v>
                </c:pt>
                <c:pt idx="9892">
                  <c:v>10.493513107299799</c:v>
                </c:pt>
                <c:pt idx="9893">
                  <c:v>10.4947090148925</c:v>
                </c:pt>
                <c:pt idx="9894">
                  <c:v>10.496623992919901</c:v>
                </c:pt>
                <c:pt idx="9895">
                  <c:v>10.4978437423706</c:v>
                </c:pt>
                <c:pt idx="9896">
                  <c:v>10.4993419647216</c:v>
                </c:pt>
                <c:pt idx="9897">
                  <c:v>10.500861167907701</c:v>
                </c:pt>
                <c:pt idx="9898">
                  <c:v>10.502045631408601</c:v>
                </c:pt>
                <c:pt idx="9899">
                  <c:v>10.504573822021401</c:v>
                </c:pt>
                <c:pt idx="9900">
                  <c:v>10.5061082839965</c:v>
                </c:pt>
                <c:pt idx="9901">
                  <c:v>10.506762504577599</c:v>
                </c:pt>
                <c:pt idx="9902">
                  <c:v>10.5069103240966</c:v>
                </c:pt>
                <c:pt idx="9903">
                  <c:v>10.507396697998001</c:v>
                </c:pt>
                <c:pt idx="9904">
                  <c:v>10.507630348205501</c:v>
                </c:pt>
                <c:pt idx="9905">
                  <c:v>10.509227752685501</c:v>
                </c:pt>
                <c:pt idx="9906">
                  <c:v>10.5106000900268</c:v>
                </c:pt>
                <c:pt idx="9907">
                  <c:v>10.511704444885201</c:v>
                </c:pt>
                <c:pt idx="9908">
                  <c:v>10.512133598327599</c:v>
                </c:pt>
                <c:pt idx="9909">
                  <c:v>10.512310028076101</c:v>
                </c:pt>
                <c:pt idx="9910">
                  <c:v>10.512598991394</c:v>
                </c:pt>
                <c:pt idx="9911">
                  <c:v>10.513215065002401</c:v>
                </c:pt>
                <c:pt idx="9912">
                  <c:v>10.514609336853001</c:v>
                </c:pt>
                <c:pt idx="9913">
                  <c:v>10.5169258117675</c:v>
                </c:pt>
                <c:pt idx="9914">
                  <c:v>10.5182647705078</c:v>
                </c:pt>
                <c:pt idx="9915">
                  <c:v>10.5178108215332</c:v>
                </c:pt>
                <c:pt idx="9916">
                  <c:v>10.5190773010253</c:v>
                </c:pt>
                <c:pt idx="9917">
                  <c:v>10.5198392868041</c:v>
                </c:pt>
                <c:pt idx="9918">
                  <c:v>10.520406723022401</c:v>
                </c:pt>
                <c:pt idx="9919">
                  <c:v>10.521029472351</c:v>
                </c:pt>
                <c:pt idx="9920">
                  <c:v>10.5227556228637</c:v>
                </c:pt>
                <c:pt idx="9921">
                  <c:v>10.524390220641999</c:v>
                </c:pt>
                <c:pt idx="9922">
                  <c:v>10.5254516601562</c:v>
                </c:pt>
                <c:pt idx="9923">
                  <c:v>10.5259389877319</c:v>
                </c:pt>
                <c:pt idx="9924">
                  <c:v>10.5264434814453</c:v>
                </c:pt>
                <c:pt idx="9925">
                  <c:v>10.5290079116821</c:v>
                </c:pt>
                <c:pt idx="9926">
                  <c:v>10.5306682586669</c:v>
                </c:pt>
                <c:pt idx="9927">
                  <c:v>10.531601905822701</c:v>
                </c:pt>
                <c:pt idx="9928">
                  <c:v>10.5338468551635</c:v>
                </c:pt>
                <c:pt idx="9929">
                  <c:v>10.5356044769287</c:v>
                </c:pt>
                <c:pt idx="9930">
                  <c:v>10.536937713623001</c:v>
                </c:pt>
                <c:pt idx="9931">
                  <c:v>10.5388641357421</c:v>
                </c:pt>
                <c:pt idx="9932">
                  <c:v>10.5419397354125</c:v>
                </c:pt>
                <c:pt idx="9933">
                  <c:v>10.544222831726</c:v>
                </c:pt>
                <c:pt idx="9934">
                  <c:v>10.5466241836547</c:v>
                </c:pt>
                <c:pt idx="9935">
                  <c:v>10.5485229492187</c:v>
                </c:pt>
                <c:pt idx="9936">
                  <c:v>10.550753593444799</c:v>
                </c:pt>
                <c:pt idx="9937">
                  <c:v>10.552928924560501</c:v>
                </c:pt>
                <c:pt idx="9938">
                  <c:v>10.5543155670166</c:v>
                </c:pt>
                <c:pt idx="9939">
                  <c:v>10.556448936462401</c:v>
                </c:pt>
                <c:pt idx="9940">
                  <c:v>10.5580291748046</c:v>
                </c:pt>
                <c:pt idx="9941">
                  <c:v>10.560580253601</c:v>
                </c:pt>
                <c:pt idx="9942">
                  <c:v>10.5621843338012</c:v>
                </c:pt>
                <c:pt idx="9943">
                  <c:v>10.565569877624499</c:v>
                </c:pt>
                <c:pt idx="9944">
                  <c:v>10.568249702453601</c:v>
                </c:pt>
                <c:pt idx="9945">
                  <c:v>10.5704736709594</c:v>
                </c:pt>
                <c:pt idx="9946">
                  <c:v>10.5704984664916</c:v>
                </c:pt>
                <c:pt idx="9947">
                  <c:v>10.572059631347599</c:v>
                </c:pt>
                <c:pt idx="9948">
                  <c:v>10.5752611160278</c:v>
                </c:pt>
                <c:pt idx="9949">
                  <c:v>10.5775537490844</c:v>
                </c:pt>
                <c:pt idx="9950">
                  <c:v>10.580003738403301</c:v>
                </c:pt>
                <c:pt idx="9951">
                  <c:v>10.5819654464721</c:v>
                </c:pt>
                <c:pt idx="9952">
                  <c:v>10.5840196609497</c:v>
                </c:pt>
                <c:pt idx="9953">
                  <c:v>10.5851430892944</c:v>
                </c:pt>
                <c:pt idx="9954">
                  <c:v>10.5872840881347</c:v>
                </c:pt>
                <c:pt idx="9955">
                  <c:v>10.5894212722778</c:v>
                </c:pt>
                <c:pt idx="9956">
                  <c:v>10.5931053161621</c:v>
                </c:pt>
                <c:pt idx="9957">
                  <c:v>10.5959405899047</c:v>
                </c:pt>
                <c:pt idx="9958">
                  <c:v>10.5965576171875</c:v>
                </c:pt>
                <c:pt idx="9959">
                  <c:v>10.598807334899901</c:v>
                </c:pt>
                <c:pt idx="9960">
                  <c:v>10.6005039215087</c:v>
                </c:pt>
                <c:pt idx="9961">
                  <c:v>10.601396560668899</c:v>
                </c:pt>
                <c:pt idx="9962">
                  <c:v>10.6033887863159</c:v>
                </c:pt>
                <c:pt idx="9963">
                  <c:v>10.6047143936157</c:v>
                </c:pt>
                <c:pt idx="9964">
                  <c:v>10.605210304260201</c:v>
                </c:pt>
                <c:pt idx="9965">
                  <c:v>10.6061391830444</c:v>
                </c:pt>
                <c:pt idx="9966">
                  <c:v>10.6067667007446</c:v>
                </c:pt>
                <c:pt idx="9967">
                  <c:v>10.607304573059</c:v>
                </c:pt>
                <c:pt idx="9968">
                  <c:v>10.6101922988891</c:v>
                </c:pt>
                <c:pt idx="9969">
                  <c:v>10.609718322753899</c:v>
                </c:pt>
                <c:pt idx="9970">
                  <c:v>10.6104984283447</c:v>
                </c:pt>
                <c:pt idx="9971">
                  <c:v>10.612185478210399</c:v>
                </c:pt>
                <c:pt idx="9972">
                  <c:v>10.6119842529296</c:v>
                </c:pt>
                <c:pt idx="9973">
                  <c:v>10.6122484207153</c:v>
                </c:pt>
                <c:pt idx="9974">
                  <c:v>10.6119680404663</c:v>
                </c:pt>
                <c:pt idx="9975">
                  <c:v>10.612208366394</c:v>
                </c:pt>
                <c:pt idx="9976">
                  <c:v>10.6121406555175</c:v>
                </c:pt>
                <c:pt idx="9977">
                  <c:v>10.6127939224243</c:v>
                </c:pt>
                <c:pt idx="9978">
                  <c:v>10.612092018127401</c:v>
                </c:pt>
                <c:pt idx="9979">
                  <c:v>10.612092971801699</c:v>
                </c:pt>
                <c:pt idx="9980">
                  <c:v>10.6119422912597</c:v>
                </c:pt>
                <c:pt idx="9981">
                  <c:v>10.6120071411132</c:v>
                </c:pt>
                <c:pt idx="9982">
                  <c:v>10.612606048583901</c:v>
                </c:pt>
                <c:pt idx="9983">
                  <c:v>10.6124629974365</c:v>
                </c:pt>
                <c:pt idx="9984">
                  <c:v>10.613540649414</c:v>
                </c:pt>
                <c:pt idx="9985">
                  <c:v>10.6146879196166</c:v>
                </c:pt>
                <c:pt idx="9986">
                  <c:v>10.6172180175781</c:v>
                </c:pt>
                <c:pt idx="9987">
                  <c:v>10.6182432174682</c:v>
                </c:pt>
                <c:pt idx="9988">
                  <c:v>10.619014739990201</c:v>
                </c:pt>
                <c:pt idx="9989">
                  <c:v>10.6210327148437</c:v>
                </c:pt>
                <c:pt idx="9990">
                  <c:v>10.621344566345201</c:v>
                </c:pt>
                <c:pt idx="9991">
                  <c:v>10.621971130371</c:v>
                </c:pt>
                <c:pt idx="9992">
                  <c:v>10.622363090515099</c:v>
                </c:pt>
                <c:pt idx="9993">
                  <c:v>10.623546600341699</c:v>
                </c:pt>
                <c:pt idx="9994">
                  <c:v>10.6244850158691</c:v>
                </c:pt>
                <c:pt idx="9995">
                  <c:v>10.624814033508301</c:v>
                </c:pt>
                <c:pt idx="9996">
                  <c:v>10.624188423156699</c:v>
                </c:pt>
                <c:pt idx="9997">
                  <c:v>10.624782562255801</c:v>
                </c:pt>
                <c:pt idx="9998">
                  <c:v>10.625033378601</c:v>
                </c:pt>
                <c:pt idx="9999">
                  <c:v>10.626498222351</c:v>
                </c:pt>
                <c:pt idx="10000">
                  <c:v>10.6298294067382</c:v>
                </c:pt>
                <c:pt idx="10001">
                  <c:v>10.6310586929321</c:v>
                </c:pt>
                <c:pt idx="10002">
                  <c:v>10.632605552673301</c:v>
                </c:pt>
                <c:pt idx="10003">
                  <c:v>10.633606910705501</c:v>
                </c:pt>
                <c:pt idx="10004">
                  <c:v>10.635143280029199</c:v>
                </c:pt>
                <c:pt idx="10005">
                  <c:v>10.6355791091918</c:v>
                </c:pt>
                <c:pt idx="10006">
                  <c:v>10.636929512023899</c:v>
                </c:pt>
                <c:pt idx="10007">
                  <c:v>10.637844085693301</c:v>
                </c:pt>
                <c:pt idx="10008">
                  <c:v>10.6394433975219</c:v>
                </c:pt>
                <c:pt idx="10009">
                  <c:v>10.640698432922299</c:v>
                </c:pt>
                <c:pt idx="10010">
                  <c:v>10.641134262084901</c:v>
                </c:pt>
                <c:pt idx="10011">
                  <c:v>10.6425466537475</c:v>
                </c:pt>
                <c:pt idx="10012">
                  <c:v>10.644272804260201</c:v>
                </c:pt>
                <c:pt idx="10013">
                  <c:v>10.645326614379799</c:v>
                </c:pt>
                <c:pt idx="10014">
                  <c:v>10.6463069915771</c:v>
                </c:pt>
                <c:pt idx="10015">
                  <c:v>10.649473190307599</c:v>
                </c:pt>
                <c:pt idx="10016">
                  <c:v>10.650992393493601</c:v>
                </c:pt>
                <c:pt idx="10017">
                  <c:v>10.6528959274291</c:v>
                </c:pt>
                <c:pt idx="10018">
                  <c:v>10.654817581176699</c:v>
                </c:pt>
                <c:pt idx="10019">
                  <c:v>10.6554670333862</c:v>
                </c:pt>
                <c:pt idx="10020">
                  <c:v>10.657315254211399</c:v>
                </c:pt>
                <c:pt idx="10021">
                  <c:v>10.657923698425201</c:v>
                </c:pt>
                <c:pt idx="10022">
                  <c:v>10.6585569381713</c:v>
                </c:pt>
                <c:pt idx="10023">
                  <c:v>10.6603841781616</c:v>
                </c:pt>
                <c:pt idx="10024">
                  <c:v>10.6628074645996</c:v>
                </c:pt>
                <c:pt idx="10025">
                  <c:v>10.6624641418457</c:v>
                </c:pt>
                <c:pt idx="10026">
                  <c:v>10.6636848449707</c:v>
                </c:pt>
                <c:pt idx="10027">
                  <c:v>10.665167808532701</c:v>
                </c:pt>
                <c:pt idx="10028">
                  <c:v>10.666143417358301</c:v>
                </c:pt>
                <c:pt idx="10029">
                  <c:v>10.668356895446699</c:v>
                </c:pt>
                <c:pt idx="10030">
                  <c:v>10.668585777282701</c:v>
                </c:pt>
                <c:pt idx="10031">
                  <c:v>10.6711711883544</c:v>
                </c:pt>
                <c:pt idx="10032">
                  <c:v>10.6745834350585</c:v>
                </c:pt>
                <c:pt idx="10033">
                  <c:v>10.6769676208496</c:v>
                </c:pt>
                <c:pt idx="10034">
                  <c:v>10.677044868469199</c:v>
                </c:pt>
                <c:pt idx="10035">
                  <c:v>10.679693222045801</c:v>
                </c:pt>
                <c:pt idx="10036">
                  <c:v>10.681035995483301</c:v>
                </c:pt>
                <c:pt idx="10037">
                  <c:v>10.682268142700099</c:v>
                </c:pt>
                <c:pt idx="10038">
                  <c:v>10.684434890746999</c:v>
                </c:pt>
                <c:pt idx="10039">
                  <c:v>10.6851997375488</c:v>
                </c:pt>
                <c:pt idx="10040">
                  <c:v>10.686891555786101</c:v>
                </c:pt>
                <c:pt idx="10041">
                  <c:v>10.6878051757812</c:v>
                </c:pt>
                <c:pt idx="10042">
                  <c:v>10.686750411987299</c:v>
                </c:pt>
                <c:pt idx="10043">
                  <c:v>10.688066482543899</c:v>
                </c:pt>
                <c:pt idx="10044">
                  <c:v>10.6904077529907</c:v>
                </c:pt>
                <c:pt idx="10045">
                  <c:v>10.6908206939697</c:v>
                </c:pt>
                <c:pt idx="10046">
                  <c:v>10.6925926208496</c:v>
                </c:pt>
                <c:pt idx="10047">
                  <c:v>10.6934242248535</c:v>
                </c:pt>
                <c:pt idx="10048">
                  <c:v>10.695849418640099</c:v>
                </c:pt>
                <c:pt idx="10049">
                  <c:v>10.697761535644499</c:v>
                </c:pt>
                <c:pt idx="10050">
                  <c:v>10.699766159057599</c:v>
                </c:pt>
                <c:pt idx="10051">
                  <c:v>10.7021989822387</c:v>
                </c:pt>
                <c:pt idx="10052">
                  <c:v>10.7047004699707</c:v>
                </c:pt>
                <c:pt idx="10053">
                  <c:v>10.7064714431762</c:v>
                </c:pt>
                <c:pt idx="10054">
                  <c:v>10.707854270935</c:v>
                </c:pt>
                <c:pt idx="10055">
                  <c:v>10.7088613510131</c:v>
                </c:pt>
                <c:pt idx="10056">
                  <c:v>10.7093439102172</c:v>
                </c:pt>
                <c:pt idx="10057">
                  <c:v>10.7114820480346</c:v>
                </c:pt>
                <c:pt idx="10058">
                  <c:v>10.712738990783601</c:v>
                </c:pt>
                <c:pt idx="10059">
                  <c:v>10.7142219543457</c:v>
                </c:pt>
                <c:pt idx="10060">
                  <c:v>10.7152090072631</c:v>
                </c:pt>
                <c:pt idx="10061">
                  <c:v>10.7161741256713</c:v>
                </c:pt>
                <c:pt idx="10062">
                  <c:v>10.717257499694799</c:v>
                </c:pt>
                <c:pt idx="10063">
                  <c:v>10.717783927917401</c:v>
                </c:pt>
                <c:pt idx="10064">
                  <c:v>10.7183275222778</c:v>
                </c:pt>
                <c:pt idx="10065">
                  <c:v>10.720187187194799</c:v>
                </c:pt>
                <c:pt idx="10066">
                  <c:v>10.7221612930297</c:v>
                </c:pt>
                <c:pt idx="10067">
                  <c:v>10.7227249145507</c:v>
                </c:pt>
                <c:pt idx="10068">
                  <c:v>10.720284461975</c:v>
                </c:pt>
                <c:pt idx="10069">
                  <c:v>10.7195281982421</c:v>
                </c:pt>
                <c:pt idx="10070">
                  <c:v>10.7191772460937</c:v>
                </c:pt>
                <c:pt idx="10071">
                  <c:v>10.71968460083</c:v>
                </c:pt>
                <c:pt idx="10072">
                  <c:v>10.7194871902465</c:v>
                </c:pt>
                <c:pt idx="10073">
                  <c:v>10.7192573547363</c:v>
                </c:pt>
                <c:pt idx="10074">
                  <c:v>10.7192182540893</c:v>
                </c:pt>
                <c:pt idx="10075">
                  <c:v>10.718781471252401</c:v>
                </c:pt>
                <c:pt idx="10076">
                  <c:v>10.7177963256835</c:v>
                </c:pt>
                <c:pt idx="10077">
                  <c:v>10.7167501449584</c:v>
                </c:pt>
                <c:pt idx="10078">
                  <c:v>10.7172861099243</c:v>
                </c:pt>
                <c:pt idx="10079">
                  <c:v>10.7179412841796</c:v>
                </c:pt>
                <c:pt idx="10080">
                  <c:v>10.7177371978759</c:v>
                </c:pt>
                <c:pt idx="10081">
                  <c:v>10.7167959213256</c:v>
                </c:pt>
                <c:pt idx="10082">
                  <c:v>10.717099189758301</c:v>
                </c:pt>
                <c:pt idx="10083">
                  <c:v>10.7166137695312</c:v>
                </c:pt>
                <c:pt idx="10084">
                  <c:v>10.716243743896401</c:v>
                </c:pt>
                <c:pt idx="10085">
                  <c:v>10.716900825500399</c:v>
                </c:pt>
                <c:pt idx="10086">
                  <c:v>10.7177467346191</c:v>
                </c:pt>
                <c:pt idx="10087">
                  <c:v>10.7184190750122</c:v>
                </c:pt>
                <c:pt idx="10088">
                  <c:v>10.718798637390099</c:v>
                </c:pt>
                <c:pt idx="10089">
                  <c:v>10.7190294265747</c:v>
                </c:pt>
                <c:pt idx="10090">
                  <c:v>10.720721244811999</c:v>
                </c:pt>
                <c:pt idx="10091">
                  <c:v>10.7208232879638</c:v>
                </c:pt>
                <c:pt idx="10092">
                  <c:v>10.7206687927246</c:v>
                </c:pt>
                <c:pt idx="10093">
                  <c:v>10.722153663635201</c:v>
                </c:pt>
                <c:pt idx="10094">
                  <c:v>10.723284721374499</c:v>
                </c:pt>
                <c:pt idx="10095">
                  <c:v>10.724412918090801</c:v>
                </c:pt>
                <c:pt idx="10096">
                  <c:v>10.7256669998168</c:v>
                </c:pt>
                <c:pt idx="10097">
                  <c:v>10.7270956039428</c:v>
                </c:pt>
                <c:pt idx="10098">
                  <c:v>10.7283220291137</c:v>
                </c:pt>
                <c:pt idx="10099">
                  <c:v>10.729010581970201</c:v>
                </c:pt>
                <c:pt idx="10100">
                  <c:v>10.7291870117187</c:v>
                </c:pt>
                <c:pt idx="10101">
                  <c:v>10.729529380798301</c:v>
                </c:pt>
                <c:pt idx="10102">
                  <c:v>10.7310876846313</c:v>
                </c:pt>
                <c:pt idx="10103">
                  <c:v>10.7310028076171</c:v>
                </c:pt>
                <c:pt idx="10104">
                  <c:v>10.7316484451293</c:v>
                </c:pt>
                <c:pt idx="10105">
                  <c:v>10.7315664291381</c:v>
                </c:pt>
                <c:pt idx="10106">
                  <c:v>10.730888366699199</c:v>
                </c:pt>
                <c:pt idx="10107">
                  <c:v>10.730351448059</c:v>
                </c:pt>
                <c:pt idx="10108">
                  <c:v>10.730978965759199</c:v>
                </c:pt>
                <c:pt idx="10109">
                  <c:v>10.731504440307599</c:v>
                </c:pt>
                <c:pt idx="10110">
                  <c:v>10.7322540283203</c:v>
                </c:pt>
                <c:pt idx="10111">
                  <c:v>10.733281135559</c:v>
                </c:pt>
                <c:pt idx="10112">
                  <c:v>10.7333669662475</c:v>
                </c:pt>
                <c:pt idx="10113">
                  <c:v>10.734385490417401</c:v>
                </c:pt>
                <c:pt idx="10114">
                  <c:v>10.734772682189901</c:v>
                </c:pt>
                <c:pt idx="10115">
                  <c:v>10.735414505004799</c:v>
                </c:pt>
                <c:pt idx="10116">
                  <c:v>10.735547065734799</c:v>
                </c:pt>
                <c:pt idx="10117">
                  <c:v>10.736102104186999</c:v>
                </c:pt>
                <c:pt idx="10118">
                  <c:v>10.7370481491088</c:v>
                </c:pt>
                <c:pt idx="10119">
                  <c:v>10.7382907867431</c:v>
                </c:pt>
                <c:pt idx="10120">
                  <c:v>10.739081382751399</c:v>
                </c:pt>
                <c:pt idx="10121">
                  <c:v>10.7404022216796</c:v>
                </c:pt>
                <c:pt idx="10122">
                  <c:v>10.7404565811157</c:v>
                </c:pt>
                <c:pt idx="10123">
                  <c:v>10.7409915924072</c:v>
                </c:pt>
                <c:pt idx="10124">
                  <c:v>10.7414484024047</c:v>
                </c:pt>
                <c:pt idx="10125">
                  <c:v>10.7411746978759</c:v>
                </c:pt>
                <c:pt idx="10126">
                  <c:v>10.742433547973601</c:v>
                </c:pt>
                <c:pt idx="10127">
                  <c:v>10.7440433502197</c:v>
                </c:pt>
                <c:pt idx="10128">
                  <c:v>10.744176864624</c:v>
                </c:pt>
                <c:pt idx="10129">
                  <c:v>10.744529724121</c:v>
                </c:pt>
                <c:pt idx="10130">
                  <c:v>10.744845390319799</c:v>
                </c:pt>
                <c:pt idx="10131">
                  <c:v>10.7451639175415</c:v>
                </c:pt>
                <c:pt idx="10132">
                  <c:v>10.7467994689941</c:v>
                </c:pt>
                <c:pt idx="10133">
                  <c:v>10.7472229003906</c:v>
                </c:pt>
                <c:pt idx="10134">
                  <c:v>10.7475271224975</c:v>
                </c:pt>
                <c:pt idx="10135">
                  <c:v>10.7492609024047</c:v>
                </c:pt>
                <c:pt idx="10136">
                  <c:v>10.752269744873001</c:v>
                </c:pt>
                <c:pt idx="10137">
                  <c:v>10.754127502441399</c:v>
                </c:pt>
                <c:pt idx="10138">
                  <c:v>10.755531311035099</c:v>
                </c:pt>
                <c:pt idx="10139">
                  <c:v>10.755838394165</c:v>
                </c:pt>
                <c:pt idx="10140">
                  <c:v>10.756984710693301</c:v>
                </c:pt>
                <c:pt idx="10141">
                  <c:v>10.757783889770501</c:v>
                </c:pt>
                <c:pt idx="10142">
                  <c:v>10.7587327957153</c:v>
                </c:pt>
                <c:pt idx="10143">
                  <c:v>10.761226654052701</c:v>
                </c:pt>
                <c:pt idx="10144">
                  <c:v>10.7628946304321</c:v>
                </c:pt>
                <c:pt idx="10145">
                  <c:v>10.764740943908601</c:v>
                </c:pt>
                <c:pt idx="10146">
                  <c:v>10.7647447586059</c:v>
                </c:pt>
                <c:pt idx="10147">
                  <c:v>10.7656707763671</c:v>
                </c:pt>
                <c:pt idx="10148">
                  <c:v>10.766503334045399</c:v>
                </c:pt>
                <c:pt idx="10149">
                  <c:v>10.7684230804443</c:v>
                </c:pt>
                <c:pt idx="10150">
                  <c:v>10.7701921463012</c:v>
                </c:pt>
                <c:pt idx="10151">
                  <c:v>10.7722625732421</c:v>
                </c:pt>
                <c:pt idx="10152">
                  <c:v>10.774429321289</c:v>
                </c:pt>
                <c:pt idx="10153">
                  <c:v>10.775677680969199</c:v>
                </c:pt>
                <c:pt idx="10154">
                  <c:v>10.7784366607666</c:v>
                </c:pt>
                <c:pt idx="10155">
                  <c:v>10.7793426513671</c:v>
                </c:pt>
                <c:pt idx="10156">
                  <c:v>10.780488014221101</c:v>
                </c:pt>
                <c:pt idx="10157">
                  <c:v>10.7812232971191</c:v>
                </c:pt>
                <c:pt idx="10158">
                  <c:v>10.7823877334594</c:v>
                </c:pt>
                <c:pt idx="10159">
                  <c:v>10.784420013427701</c:v>
                </c:pt>
                <c:pt idx="10160">
                  <c:v>10.7850131988525</c:v>
                </c:pt>
                <c:pt idx="10161">
                  <c:v>10.7860040664672</c:v>
                </c:pt>
                <c:pt idx="10162">
                  <c:v>10.7868995666503</c:v>
                </c:pt>
                <c:pt idx="10163">
                  <c:v>10.7864789962768</c:v>
                </c:pt>
                <c:pt idx="10164">
                  <c:v>10.785943031311</c:v>
                </c:pt>
                <c:pt idx="10165">
                  <c:v>10.7877149581909</c:v>
                </c:pt>
                <c:pt idx="10166">
                  <c:v>10.789612770080501</c:v>
                </c:pt>
                <c:pt idx="10167">
                  <c:v>10.7911710739135</c:v>
                </c:pt>
                <c:pt idx="10168">
                  <c:v>10.792533874511699</c:v>
                </c:pt>
                <c:pt idx="10169">
                  <c:v>10.792472839355399</c:v>
                </c:pt>
                <c:pt idx="10170">
                  <c:v>10.7941532135009</c:v>
                </c:pt>
                <c:pt idx="10171">
                  <c:v>10.7944288253784</c:v>
                </c:pt>
                <c:pt idx="10172">
                  <c:v>10.7940683364868</c:v>
                </c:pt>
                <c:pt idx="10173">
                  <c:v>10.7954301834106</c:v>
                </c:pt>
                <c:pt idx="10174">
                  <c:v>10.7954816818237</c:v>
                </c:pt>
                <c:pt idx="10175">
                  <c:v>10.793886184692299</c:v>
                </c:pt>
                <c:pt idx="10176">
                  <c:v>10.7926435470581</c:v>
                </c:pt>
                <c:pt idx="10177">
                  <c:v>10.791875839233301</c:v>
                </c:pt>
                <c:pt idx="10178">
                  <c:v>10.7918491363525</c:v>
                </c:pt>
                <c:pt idx="10179">
                  <c:v>10.7914991378784</c:v>
                </c:pt>
                <c:pt idx="10180">
                  <c:v>10.790224075317299</c:v>
                </c:pt>
                <c:pt idx="10181">
                  <c:v>10.7910003662109</c:v>
                </c:pt>
                <c:pt idx="10182">
                  <c:v>10.7906227111816</c:v>
                </c:pt>
                <c:pt idx="10183">
                  <c:v>10.7897272109985</c:v>
                </c:pt>
                <c:pt idx="10184">
                  <c:v>10.790537834167401</c:v>
                </c:pt>
                <c:pt idx="10185">
                  <c:v>10.7912950515747</c:v>
                </c:pt>
                <c:pt idx="10186">
                  <c:v>10.7910385131835</c:v>
                </c:pt>
                <c:pt idx="10187">
                  <c:v>10.7909498214721</c:v>
                </c:pt>
                <c:pt idx="10188">
                  <c:v>10.7907257080078</c:v>
                </c:pt>
                <c:pt idx="10189">
                  <c:v>10.791032791137599</c:v>
                </c:pt>
                <c:pt idx="10190">
                  <c:v>10.7914104461669</c:v>
                </c:pt>
                <c:pt idx="10191">
                  <c:v>10.790219306945801</c:v>
                </c:pt>
                <c:pt idx="10192">
                  <c:v>10.790290832519499</c:v>
                </c:pt>
                <c:pt idx="10193">
                  <c:v>10.7909498214721</c:v>
                </c:pt>
                <c:pt idx="10194">
                  <c:v>10.790488243103001</c:v>
                </c:pt>
                <c:pt idx="10195">
                  <c:v>10.790065765380801</c:v>
                </c:pt>
                <c:pt idx="10196">
                  <c:v>10.7903499603271</c:v>
                </c:pt>
                <c:pt idx="10197">
                  <c:v>10.7899932861328</c:v>
                </c:pt>
                <c:pt idx="10198">
                  <c:v>10.790681838989199</c:v>
                </c:pt>
                <c:pt idx="10199">
                  <c:v>10.7911825180053</c:v>
                </c:pt>
                <c:pt idx="10200">
                  <c:v>10.791597366333001</c:v>
                </c:pt>
                <c:pt idx="10201">
                  <c:v>10.7938623428344</c:v>
                </c:pt>
                <c:pt idx="10202">
                  <c:v>10.794440269470201</c:v>
                </c:pt>
                <c:pt idx="10203">
                  <c:v>10.7944269180297</c:v>
                </c:pt>
                <c:pt idx="10204">
                  <c:v>10.7962026596069</c:v>
                </c:pt>
                <c:pt idx="10205">
                  <c:v>10.7969846725463</c:v>
                </c:pt>
                <c:pt idx="10206">
                  <c:v>10.798244476318301</c:v>
                </c:pt>
                <c:pt idx="10207">
                  <c:v>10.7994337081909</c:v>
                </c:pt>
                <c:pt idx="10208">
                  <c:v>10.8008108139038</c:v>
                </c:pt>
                <c:pt idx="10209">
                  <c:v>10.800886154174799</c:v>
                </c:pt>
                <c:pt idx="10210">
                  <c:v>10.8011150360107</c:v>
                </c:pt>
                <c:pt idx="10211">
                  <c:v>10.7996921539306</c:v>
                </c:pt>
                <c:pt idx="10212">
                  <c:v>10.801575660705501</c:v>
                </c:pt>
                <c:pt idx="10213">
                  <c:v>10.802838325500399</c:v>
                </c:pt>
                <c:pt idx="10214">
                  <c:v>10.802521705627401</c:v>
                </c:pt>
                <c:pt idx="10215">
                  <c:v>10.8039398193359</c:v>
                </c:pt>
                <c:pt idx="10216">
                  <c:v>10.803647041320801</c:v>
                </c:pt>
                <c:pt idx="10217">
                  <c:v>10.804835319519</c:v>
                </c:pt>
                <c:pt idx="10218">
                  <c:v>10.8055877685546</c:v>
                </c:pt>
                <c:pt idx="10219">
                  <c:v>10.8076467514038</c:v>
                </c:pt>
                <c:pt idx="10220">
                  <c:v>10.8105821609497</c:v>
                </c:pt>
                <c:pt idx="10221">
                  <c:v>10.812517166137599</c:v>
                </c:pt>
                <c:pt idx="10222">
                  <c:v>10.8134860992431</c:v>
                </c:pt>
                <c:pt idx="10223">
                  <c:v>10.8146200180053</c:v>
                </c:pt>
                <c:pt idx="10224">
                  <c:v>10.815512657165501</c:v>
                </c:pt>
                <c:pt idx="10225">
                  <c:v>10.816579818725501</c:v>
                </c:pt>
                <c:pt idx="10226">
                  <c:v>10.819119453430099</c:v>
                </c:pt>
                <c:pt idx="10227">
                  <c:v>10.8197736740112</c:v>
                </c:pt>
                <c:pt idx="10228">
                  <c:v>10.820558547973601</c:v>
                </c:pt>
                <c:pt idx="10229">
                  <c:v>10.8225488662719</c:v>
                </c:pt>
                <c:pt idx="10230">
                  <c:v>10.8228845596313</c:v>
                </c:pt>
                <c:pt idx="10231">
                  <c:v>10.824394226074199</c:v>
                </c:pt>
                <c:pt idx="10232">
                  <c:v>10.8253812789916</c:v>
                </c:pt>
                <c:pt idx="10233">
                  <c:v>10.827375411987299</c:v>
                </c:pt>
                <c:pt idx="10234">
                  <c:v>10.829968452453601</c:v>
                </c:pt>
                <c:pt idx="10235">
                  <c:v>10.831239700317299</c:v>
                </c:pt>
                <c:pt idx="10236">
                  <c:v>10.8329553604125</c:v>
                </c:pt>
                <c:pt idx="10237">
                  <c:v>10.834530830383301</c:v>
                </c:pt>
                <c:pt idx="10238">
                  <c:v>10.835324287414499</c:v>
                </c:pt>
                <c:pt idx="10239">
                  <c:v>10.835638999938899</c:v>
                </c:pt>
                <c:pt idx="10240">
                  <c:v>10.835618972778301</c:v>
                </c:pt>
                <c:pt idx="10241">
                  <c:v>10.8370666503906</c:v>
                </c:pt>
                <c:pt idx="10242">
                  <c:v>10.838768005371</c:v>
                </c:pt>
                <c:pt idx="10243">
                  <c:v>10.840420722961399</c:v>
                </c:pt>
                <c:pt idx="10244">
                  <c:v>10.8413314819335</c:v>
                </c:pt>
                <c:pt idx="10245">
                  <c:v>10.8439512252807</c:v>
                </c:pt>
                <c:pt idx="10246">
                  <c:v>10.845191001891999</c:v>
                </c:pt>
                <c:pt idx="10247">
                  <c:v>10.846453666686999</c:v>
                </c:pt>
                <c:pt idx="10248">
                  <c:v>10.8493947982788</c:v>
                </c:pt>
                <c:pt idx="10249">
                  <c:v>10.851675987243601</c:v>
                </c:pt>
                <c:pt idx="10250">
                  <c:v>10.855085372924799</c:v>
                </c:pt>
                <c:pt idx="10251">
                  <c:v>10.8561582565307</c:v>
                </c:pt>
                <c:pt idx="10252">
                  <c:v>10.857591629028301</c:v>
                </c:pt>
                <c:pt idx="10253">
                  <c:v>10.857541084289499</c:v>
                </c:pt>
                <c:pt idx="10254">
                  <c:v>10.859398841857899</c:v>
                </c:pt>
                <c:pt idx="10255">
                  <c:v>10.860606193542401</c:v>
                </c:pt>
                <c:pt idx="10256">
                  <c:v>10.861375808715801</c:v>
                </c:pt>
                <c:pt idx="10257">
                  <c:v>10.863162040710399</c:v>
                </c:pt>
                <c:pt idx="10258">
                  <c:v>10.8624210357666</c:v>
                </c:pt>
                <c:pt idx="10259">
                  <c:v>10.8625841140747</c:v>
                </c:pt>
                <c:pt idx="10260">
                  <c:v>10.863839149475</c:v>
                </c:pt>
                <c:pt idx="10261">
                  <c:v>10.8651409149169</c:v>
                </c:pt>
                <c:pt idx="10262">
                  <c:v>10.8647146224975</c:v>
                </c:pt>
                <c:pt idx="10263">
                  <c:v>10.865277290344199</c:v>
                </c:pt>
                <c:pt idx="10264">
                  <c:v>10.865293502807599</c:v>
                </c:pt>
                <c:pt idx="10265">
                  <c:v>10.865882873535099</c:v>
                </c:pt>
                <c:pt idx="10266">
                  <c:v>10.8676176071166</c:v>
                </c:pt>
                <c:pt idx="10267">
                  <c:v>10.8682451248168</c:v>
                </c:pt>
                <c:pt idx="10268">
                  <c:v>10.8695926666259</c:v>
                </c:pt>
                <c:pt idx="10269">
                  <c:v>10.8698530197143</c:v>
                </c:pt>
                <c:pt idx="10270">
                  <c:v>10.869279861450099</c:v>
                </c:pt>
                <c:pt idx="10271">
                  <c:v>10.869342803955</c:v>
                </c:pt>
                <c:pt idx="10272">
                  <c:v>10.870667457580501</c:v>
                </c:pt>
                <c:pt idx="10273">
                  <c:v>10.8712968826293</c:v>
                </c:pt>
                <c:pt idx="10274">
                  <c:v>10.8726387023925</c:v>
                </c:pt>
                <c:pt idx="10275">
                  <c:v>10.872015953063899</c:v>
                </c:pt>
                <c:pt idx="10276">
                  <c:v>10.870877265930099</c:v>
                </c:pt>
                <c:pt idx="10277">
                  <c:v>10.8710355758666</c:v>
                </c:pt>
                <c:pt idx="10278">
                  <c:v>10.8716259002685</c:v>
                </c:pt>
                <c:pt idx="10279">
                  <c:v>10.872123718261699</c:v>
                </c:pt>
                <c:pt idx="10280">
                  <c:v>10.872325897216699</c:v>
                </c:pt>
                <c:pt idx="10281">
                  <c:v>10.872412681579499</c:v>
                </c:pt>
                <c:pt idx="10282">
                  <c:v>10.8734788894653</c:v>
                </c:pt>
                <c:pt idx="10283">
                  <c:v>10.8755025863647</c:v>
                </c:pt>
                <c:pt idx="10284">
                  <c:v>10.8750610351562</c:v>
                </c:pt>
                <c:pt idx="10285">
                  <c:v>10.875885963439901</c:v>
                </c:pt>
                <c:pt idx="10286">
                  <c:v>10.8761386871337</c:v>
                </c:pt>
                <c:pt idx="10287">
                  <c:v>10.8760414123535</c:v>
                </c:pt>
                <c:pt idx="10288">
                  <c:v>10.876598358154199</c:v>
                </c:pt>
                <c:pt idx="10289">
                  <c:v>10.876862525939901</c:v>
                </c:pt>
                <c:pt idx="10290">
                  <c:v>10.876236915588301</c:v>
                </c:pt>
                <c:pt idx="10291">
                  <c:v>10.8764066696166</c:v>
                </c:pt>
                <c:pt idx="10292">
                  <c:v>10.8762149810791</c:v>
                </c:pt>
                <c:pt idx="10293">
                  <c:v>10.8751220703125</c:v>
                </c:pt>
                <c:pt idx="10294">
                  <c:v>10.8755598068237</c:v>
                </c:pt>
                <c:pt idx="10295">
                  <c:v>10.875623703002899</c:v>
                </c:pt>
                <c:pt idx="10296">
                  <c:v>10.876256942749</c:v>
                </c:pt>
                <c:pt idx="10297">
                  <c:v>10.8776588439941</c:v>
                </c:pt>
                <c:pt idx="10298">
                  <c:v>10.8789854049682</c:v>
                </c:pt>
                <c:pt idx="10299">
                  <c:v>10.880220413208001</c:v>
                </c:pt>
                <c:pt idx="10300">
                  <c:v>10.8823900222778</c:v>
                </c:pt>
                <c:pt idx="10301">
                  <c:v>10.883546829223601</c:v>
                </c:pt>
                <c:pt idx="10302">
                  <c:v>10.8838739395141</c:v>
                </c:pt>
                <c:pt idx="10303">
                  <c:v>10.885281562805099</c:v>
                </c:pt>
                <c:pt idx="10304">
                  <c:v>10.8862609863281</c:v>
                </c:pt>
                <c:pt idx="10305">
                  <c:v>10.888134002685501</c:v>
                </c:pt>
                <c:pt idx="10306">
                  <c:v>10.889472007751399</c:v>
                </c:pt>
                <c:pt idx="10307">
                  <c:v>10.8913612365722</c:v>
                </c:pt>
                <c:pt idx="10308">
                  <c:v>10.8906345367431</c:v>
                </c:pt>
                <c:pt idx="10309">
                  <c:v>10.892431259155201</c:v>
                </c:pt>
                <c:pt idx="10310">
                  <c:v>10.8932380676269</c:v>
                </c:pt>
                <c:pt idx="10311">
                  <c:v>10.8928861618041</c:v>
                </c:pt>
                <c:pt idx="10312">
                  <c:v>10.8942098617553</c:v>
                </c:pt>
                <c:pt idx="10313">
                  <c:v>10.8949661254882</c:v>
                </c:pt>
                <c:pt idx="10314">
                  <c:v>10.8952627182006</c:v>
                </c:pt>
                <c:pt idx="10315">
                  <c:v>10.895290374755801</c:v>
                </c:pt>
                <c:pt idx="10316">
                  <c:v>10.896817207336399</c:v>
                </c:pt>
                <c:pt idx="10317">
                  <c:v>10.895931243896401</c:v>
                </c:pt>
                <c:pt idx="10318">
                  <c:v>10.8973751068115</c:v>
                </c:pt>
                <c:pt idx="10319">
                  <c:v>10.895977020263601</c:v>
                </c:pt>
                <c:pt idx="10320">
                  <c:v>10.8952674865722</c:v>
                </c:pt>
                <c:pt idx="10321">
                  <c:v>10.896190643310501</c:v>
                </c:pt>
                <c:pt idx="10322">
                  <c:v>10.896547317504799</c:v>
                </c:pt>
                <c:pt idx="10323">
                  <c:v>10.896989822387599</c:v>
                </c:pt>
                <c:pt idx="10324">
                  <c:v>10.898933410644499</c:v>
                </c:pt>
                <c:pt idx="10325">
                  <c:v>10.8996620178222</c:v>
                </c:pt>
                <c:pt idx="10326">
                  <c:v>10.8994750976562</c:v>
                </c:pt>
                <c:pt idx="10327">
                  <c:v>10.901346206665</c:v>
                </c:pt>
                <c:pt idx="10328">
                  <c:v>10.9027404785156</c:v>
                </c:pt>
                <c:pt idx="10329">
                  <c:v>10.9046363830566</c:v>
                </c:pt>
                <c:pt idx="10330">
                  <c:v>10.9058017730712</c:v>
                </c:pt>
                <c:pt idx="10331">
                  <c:v>10.9078302383422</c:v>
                </c:pt>
                <c:pt idx="10332">
                  <c:v>10.9101219177246</c:v>
                </c:pt>
                <c:pt idx="10333">
                  <c:v>10.911898612976</c:v>
                </c:pt>
                <c:pt idx="10334">
                  <c:v>10.912407875061</c:v>
                </c:pt>
                <c:pt idx="10335">
                  <c:v>10.9136915206909</c:v>
                </c:pt>
                <c:pt idx="10336">
                  <c:v>10.915636062621999</c:v>
                </c:pt>
                <c:pt idx="10337">
                  <c:v>10.9168434143066</c:v>
                </c:pt>
                <c:pt idx="10338">
                  <c:v>10.9167356491088</c:v>
                </c:pt>
                <c:pt idx="10339">
                  <c:v>10.9177932739257</c:v>
                </c:pt>
                <c:pt idx="10340">
                  <c:v>10.919551849365201</c:v>
                </c:pt>
                <c:pt idx="10341">
                  <c:v>10.9216604232788</c:v>
                </c:pt>
                <c:pt idx="10342">
                  <c:v>10.923119544982899</c:v>
                </c:pt>
                <c:pt idx="10343">
                  <c:v>10.9230499267578</c:v>
                </c:pt>
                <c:pt idx="10344">
                  <c:v>10.9239864349365</c:v>
                </c:pt>
                <c:pt idx="10345">
                  <c:v>10.925793647766101</c:v>
                </c:pt>
                <c:pt idx="10346">
                  <c:v>10.9269571304321</c:v>
                </c:pt>
                <c:pt idx="10347">
                  <c:v>10.928096771240201</c:v>
                </c:pt>
                <c:pt idx="10348">
                  <c:v>10.930891036987299</c:v>
                </c:pt>
                <c:pt idx="10349">
                  <c:v>10.932177543640099</c:v>
                </c:pt>
                <c:pt idx="10350">
                  <c:v>10.934318542480399</c:v>
                </c:pt>
                <c:pt idx="10351">
                  <c:v>10.9359922409057</c:v>
                </c:pt>
                <c:pt idx="10352">
                  <c:v>10.936779022216699</c:v>
                </c:pt>
                <c:pt idx="10353">
                  <c:v>10.938850402831999</c:v>
                </c:pt>
                <c:pt idx="10354">
                  <c:v>10.940853118896401</c:v>
                </c:pt>
                <c:pt idx="10355">
                  <c:v>10.941432952880801</c:v>
                </c:pt>
                <c:pt idx="10356">
                  <c:v>10.9427490234375</c:v>
                </c:pt>
                <c:pt idx="10357">
                  <c:v>10.944308280944799</c:v>
                </c:pt>
                <c:pt idx="10358">
                  <c:v>10.9442987442016</c:v>
                </c:pt>
                <c:pt idx="10359">
                  <c:v>10.945614814758301</c:v>
                </c:pt>
                <c:pt idx="10360">
                  <c:v>10.9462833404541</c:v>
                </c:pt>
                <c:pt idx="10361">
                  <c:v>10.9468898773193</c:v>
                </c:pt>
                <c:pt idx="10362">
                  <c:v>10.9477062225341</c:v>
                </c:pt>
                <c:pt idx="10363">
                  <c:v>10.948793411254799</c:v>
                </c:pt>
                <c:pt idx="10364">
                  <c:v>10.9483795166015</c:v>
                </c:pt>
                <c:pt idx="10365">
                  <c:v>10.948143005371</c:v>
                </c:pt>
                <c:pt idx="10366">
                  <c:v>10.9469289779663</c:v>
                </c:pt>
                <c:pt idx="10367">
                  <c:v>10.946316719055099</c:v>
                </c:pt>
                <c:pt idx="10368">
                  <c:v>10.9463386535644</c:v>
                </c:pt>
                <c:pt idx="10369">
                  <c:v>10.945374488830501</c:v>
                </c:pt>
                <c:pt idx="10370">
                  <c:v>10.9442844390869</c:v>
                </c:pt>
                <c:pt idx="10371">
                  <c:v>10.942153930664</c:v>
                </c:pt>
                <c:pt idx="10372">
                  <c:v>10.9414863586425</c:v>
                </c:pt>
                <c:pt idx="10373">
                  <c:v>10.9408464431762</c:v>
                </c:pt>
                <c:pt idx="10374">
                  <c:v>10.9404525756835</c:v>
                </c:pt>
                <c:pt idx="10375">
                  <c:v>10.940928459167401</c:v>
                </c:pt>
                <c:pt idx="10376">
                  <c:v>10.9412784576416</c:v>
                </c:pt>
                <c:pt idx="10377">
                  <c:v>10.940634727478001</c:v>
                </c:pt>
                <c:pt idx="10378">
                  <c:v>10.940557479858301</c:v>
                </c:pt>
                <c:pt idx="10379">
                  <c:v>10.941389083862299</c:v>
                </c:pt>
                <c:pt idx="10380">
                  <c:v>10.9422101974487</c:v>
                </c:pt>
                <c:pt idx="10381">
                  <c:v>10.9419231414794</c:v>
                </c:pt>
                <c:pt idx="10382">
                  <c:v>10.942013740539499</c:v>
                </c:pt>
                <c:pt idx="10383">
                  <c:v>10.9420051574707</c:v>
                </c:pt>
                <c:pt idx="10384">
                  <c:v>10.9425401687622</c:v>
                </c:pt>
                <c:pt idx="10385">
                  <c:v>10.942771911621</c:v>
                </c:pt>
                <c:pt idx="10386">
                  <c:v>10.943543434143001</c:v>
                </c:pt>
                <c:pt idx="10387">
                  <c:v>10.943240165710399</c:v>
                </c:pt>
                <c:pt idx="10388">
                  <c:v>10.9438171386718</c:v>
                </c:pt>
                <c:pt idx="10389">
                  <c:v>10.943869590759199</c:v>
                </c:pt>
                <c:pt idx="10390">
                  <c:v>10.943853378295801</c:v>
                </c:pt>
                <c:pt idx="10391">
                  <c:v>10.9451599121093</c:v>
                </c:pt>
                <c:pt idx="10392">
                  <c:v>10.9454126358032</c:v>
                </c:pt>
                <c:pt idx="10393">
                  <c:v>10.945981979370099</c:v>
                </c:pt>
                <c:pt idx="10394">
                  <c:v>10.945304870605399</c:v>
                </c:pt>
                <c:pt idx="10395">
                  <c:v>10.9446048736572</c:v>
                </c:pt>
                <c:pt idx="10396">
                  <c:v>10.944265365600501</c:v>
                </c:pt>
                <c:pt idx="10397">
                  <c:v>10.945478439331</c:v>
                </c:pt>
                <c:pt idx="10398">
                  <c:v>10.9456129074096</c:v>
                </c:pt>
                <c:pt idx="10399">
                  <c:v>10.9456033706665</c:v>
                </c:pt>
                <c:pt idx="10400">
                  <c:v>10.9453353881835</c:v>
                </c:pt>
                <c:pt idx="10401">
                  <c:v>10.944617271423301</c:v>
                </c:pt>
                <c:pt idx="10402">
                  <c:v>10.9442892074584</c:v>
                </c:pt>
                <c:pt idx="10403">
                  <c:v>10.9444017410278</c:v>
                </c:pt>
                <c:pt idx="10404">
                  <c:v>10.945694923400801</c:v>
                </c:pt>
                <c:pt idx="10405">
                  <c:v>10.9465217590332</c:v>
                </c:pt>
                <c:pt idx="10406">
                  <c:v>10.9468650817871</c:v>
                </c:pt>
                <c:pt idx="10407">
                  <c:v>10.946703910827599</c:v>
                </c:pt>
                <c:pt idx="10408">
                  <c:v>10.946703910827599</c:v>
                </c:pt>
                <c:pt idx="10409">
                  <c:v>10.9465799331665</c:v>
                </c:pt>
                <c:pt idx="10410">
                  <c:v>10.947648048400801</c:v>
                </c:pt>
                <c:pt idx="10411">
                  <c:v>10.949608802795399</c:v>
                </c:pt>
                <c:pt idx="10412">
                  <c:v>10.9510383605957</c:v>
                </c:pt>
                <c:pt idx="10413">
                  <c:v>10.95166015625</c:v>
                </c:pt>
                <c:pt idx="10414">
                  <c:v>10.9523067474365</c:v>
                </c:pt>
                <c:pt idx="10415">
                  <c:v>10.9528274536132</c:v>
                </c:pt>
                <c:pt idx="10416">
                  <c:v>10.9538869857788</c:v>
                </c:pt>
                <c:pt idx="10417">
                  <c:v>10.9539422988891</c:v>
                </c:pt>
                <c:pt idx="10418">
                  <c:v>10.9544305801391</c:v>
                </c:pt>
                <c:pt idx="10419">
                  <c:v>10.955074310302701</c:v>
                </c:pt>
                <c:pt idx="10420">
                  <c:v>10.956106185913001</c:v>
                </c:pt>
                <c:pt idx="10421">
                  <c:v>10.956555366516101</c:v>
                </c:pt>
                <c:pt idx="10422">
                  <c:v>10.956111907958901</c:v>
                </c:pt>
                <c:pt idx="10423">
                  <c:v>10.956561088561999</c:v>
                </c:pt>
                <c:pt idx="10424">
                  <c:v>10.9575948715209</c:v>
                </c:pt>
                <c:pt idx="10425">
                  <c:v>10.958391189575099</c:v>
                </c:pt>
                <c:pt idx="10426">
                  <c:v>10.9590616226196</c:v>
                </c:pt>
                <c:pt idx="10427">
                  <c:v>10.960243225097599</c:v>
                </c:pt>
                <c:pt idx="10428">
                  <c:v>10.96138381958</c:v>
                </c:pt>
                <c:pt idx="10429">
                  <c:v>10.9619331359863</c:v>
                </c:pt>
                <c:pt idx="10430">
                  <c:v>10.9623260498046</c:v>
                </c:pt>
                <c:pt idx="10431">
                  <c:v>10.962821960449199</c:v>
                </c:pt>
                <c:pt idx="10432">
                  <c:v>10.9639682769775</c:v>
                </c:pt>
                <c:pt idx="10433">
                  <c:v>10.9641914367675</c:v>
                </c:pt>
                <c:pt idx="10434">
                  <c:v>10.964428901672299</c:v>
                </c:pt>
                <c:pt idx="10435">
                  <c:v>10.9646139144897</c:v>
                </c:pt>
                <c:pt idx="10436">
                  <c:v>10.9648933410644</c:v>
                </c:pt>
                <c:pt idx="10437">
                  <c:v>10.965537071228001</c:v>
                </c:pt>
                <c:pt idx="10438">
                  <c:v>10.966474533081</c:v>
                </c:pt>
                <c:pt idx="10439">
                  <c:v>10.967770576476999</c:v>
                </c:pt>
                <c:pt idx="10440">
                  <c:v>10.968207359313899</c:v>
                </c:pt>
                <c:pt idx="10441">
                  <c:v>10.9687032699584</c:v>
                </c:pt>
                <c:pt idx="10442">
                  <c:v>10.969188690185501</c:v>
                </c:pt>
                <c:pt idx="10443">
                  <c:v>10.9709825515747</c:v>
                </c:pt>
                <c:pt idx="10444">
                  <c:v>10.9715909957885</c:v>
                </c:pt>
                <c:pt idx="10445">
                  <c:v>10.9728631973266</c:v>
                </c:pt>
                <c:pt idx="10446">
                  <c:v>10.9741048812866</c:v>
                </c:pt>
                <c:pt idx="10447">
                  <c:v>10.9759616851806</c:v>
                </c:pt>
                <c:pt idx="10448">
                  <c:v>10.977276802062899</c:v>
                </c:pt>
                <c:pt idx="10449">
                  <c:v>10.977387428283601</c:v>
                </c:pt>
                <c:pt idx="10450">
                  <c:v>10.9776563644409</c:v>
                </c:pt>
                <c:pt idx="10451">
                  <c:v>10.979281425476</c:v>
                </c:pt>
                <c:pt idx="10452">
                  <c:v>10.9811496734619</c:v>
                </c:pt>
                <c:pt idx="10453">
                  <c:v>10.9821004867553</c:v>
                </c:pt>
                <c:pt idx="10454">
                  <c:v>10.983017921447701</c:v>
                </c:pt>
                <c:pt idx="10455">
                  <c:v>10.983511924743601</c:v>
                </c:pt>
                <c:pt idx="10456">
                  <c:v>10.9842891693115</c:v>
                </c:pt>
                <c:pt idx="10457">
                  <c:v>10.9843339920043</c:v>
                </c:pt>
                <c:pt idx="10458">
                  <c:v>10.984366416931101</c:v>
                </c:pt>
                <c:pt idx="10459">
                  <c:v>10.9859571456909</c:v>
                </c:pt>
                <c:pt idx="10460">
                  <c:v>10.987195014953601</c:v>
                </c:pt>
                <c:pt idx="10461">
                  <c:v>10.9873809814453</c:v>
                </c:pt>
                <c:pt idx="10462">
                  <c:v>10.9868507385253</c:v>
                </c:pt>
                <c:pt idx="10463">
                  <c:v>10.986833572387599</c:v>
                </c:pt>
                <c:pt idx="10464">
                  <c:v>10.9878940582275</c:v>
                </c:pt>
                <c:pt idx="10465">
                  <c:v>10.989438056945801</c:v>
                </c:pt>
                <c:pt idx="10466">
                  <c:v>10.9896087646484</c:v>
                </c:pt>
                <c:pt idx="10467">
                  <c:v>10.9906206130981</c:v>
                </c:pt>
                <c:pt idx="10468">
                  <c:v>10.991191864013601</c:v>
                </c:pt>
                <c:pt idx="10469">
                  <c:v>10.9911031723022</c:v>
                </c:pt>
                <c:pt idx="10470">
                  <c:v>10.9920310974121</c:v>
                </c:pt>
                <c:pt idx="10471">
                  <c:v>10.9932203292846</c:v>
                </c:pt>
                <c:pt idx="10472">
                  <c:v>10.9941968917846</c:v>
                </c:pt>
                <c:pt idx="10473">
                  <c:v>10.9946327209472</c:v>
                </c:pt>
                <c:pt idx="10474">
                  <c:v>10.994143486022899</c:v>
                </c:pt>
                <c:pt idx="10475">
                  <c:v>10.9933366775512</c:v>
                </c:pt>
                <c:pt idx="10476">
                  <c:v>10.992881774902299</c:v>
                </c:pt>
                <c:pt idx="10477">
                  <c:v>10.9909105300903</c:v>
                </c:pt>
                <c:pt idx="10478">
                  <c:v>10.9900188446044</c:v>
                </c:pt>
                <c:pt idx="10479">
                  <c:v>10.9898777008056</c:v>
                </c:pt>
                <c:pt idx="10480">
                  <c:v>10.988293647766101</c:v>
                </c:pt>
                <c:pt idx="10481">
                  <c:v>10.9879789352416</c:v>
                </c:pt>
                <c:pt idx="10482">
                  <c:v>10.987092018127401</c:v>
                </c:pt>
                <c:pt idx="10483">
                  <c:v>10.986359596252401</c:v>
                </c:pt>
                <c:pt idx="10484">
                  <c:v>10.986718177795399</c:v>
                </c:pt>
                <c:pt idx="10485">
                  <c:v>10.9859209060668</c:v>
                </c:pt>
                <c:pt idx="10486">
                  <c:v>10.9854364395141</c:v>
                </c:pt>
                <c:pt idx="10487">
                  <c:v>10.986300468444799</c:v>
                </c:pt>
                <c:pt idx="10488">
                  <c:v>10.986873626708901</c:v>
                </c:pt>
                <c:pt idx="10489">
                  <c:v>10.9868602752685</c:v>
                </c:pt>
                <c:pt idx="10490">
                  <c:v>10.986691474914499</c:v>
                </c:pt>
                <c:pt idx="10491">
                  <c:v>10.9842615127563</c:v>
                </c:pt>
                <c:pt idx="10492">
                  <c:v>10.984088897705</c:v>
                </c:pt>
                <c:pt idx="10493">
                  <c:v>10.984355926513601</c:v>
                </c:pt>
                <c:pt idx="10494">
                  <c:v>10.9845371246337</c:v>
                </c:pt>
                <c:pt idx="10495">
                  <c:v>10.9849338531494</c:v>
                </c:pt>
                <c:pt idx="10496">
                  <c:v>10.985851287841699</c:v>
                </c:pt>
                <c:pt idx="10497">
                  <c:v>10.9859008789062</c:v>
                </c:pt>
                <c:pt idx="10498">
                  <c:v>10.985212326049799</c:v>
                </c:pt>
                <c:pt idx="10499">
                  <c:v>10.9852752685546</c:v>
                </c:pt>
                <c:pt idx="10500">
                  <c:v>10.986217498779199</c:v>
                </c:pt>
                <c:pt idx="10501">
                  <c:v>10.988094329833901</c:v>
                </c:pt>
                <c:pt idx="10502">
                  <c:v>10.988858222961399</c:v>
                </c:pt>
                <c:pt idx="10503">
                  <c:v>10.988359451293899</c:v>
                </c:pt>
                <c:pt idx="10504">
                  <c:v>10.9878530502319</c:v>
                </c:pt>
                <c:pt idx="10505">
                  <c:v>10.98863697052</c:v>
                </c:pt>
                <c:pt idx="10506">
                  <c:v>10.9887475967407</c:v>
                </c:pt>
                <c:pt idx="10507">
                  <c:v>10.989325523376399</c:v>
                </c:pt>
                <c:pt idx="10508">
                  <c:v>10.990068435668899</c:v>
                </c:pt>
                <c:pt idx="10509">
                  <c:v>10.990490913391101</c:v>
                </c:pt>
                <c:pt idx="10510">
                  <c:v>10.990856170654199</c:v>
                </c:pt>
                <c:pt idx="10511">
                  <c:v>10.990966796875</c:v>
                </c:pt>
                <c:pt idx="10512">
                  <c:v>10.9913120269775</c:v>
                </c:pt>
                <c:pt idx="10513">
                  <c:v>10.991791725158601</c:v>
                </c:pt>
                <c:pt idx="10514">
                  <c:v>10.9920034408569</c:v>
                </c:pt>
                <c:pt idx="10515">
                  <c:v>10.9925870895385</c:v>
                </c:pt>
                <c:pt idx="10516">
                  <c:v>10.9924974441528</c:v>
                </c:pt>
                <c:pt idx="10517">
                  <c:v>10.9930782318115</c:v>
                </c:pt>
                <c:pt idx="10518">
                  <c:v>10.9933166503906</c:v>
                </c:pt>
                <c:pt idx="10519">
                  <c:v>10.9943084716796</c:v>
                </c:pt>
                <c:pt idx="10520">
                  <c:v>10.995048522949199</c:v>
                </c:pt>
                <c:pt idx="10521">
                  <c:v>10.9962196350097</c:v>
                </c:pt>
                <c:pt idx="10522">
                  <c:v>10.996801376342701</c:v>
                </c:pt>
                <c:pt idx="10523">
                  <c:v>10.9975328445434</c:v>
                </c:pt>
                <c:pt idx="10524">
                  <c:v>10.9984693527221</c:v>
                </c:pt>
                <c:pt idx="10525">
                  <c:v>10.9983873367309</c:v>
                </c:pt>
                <c:pt idx="10526">
                  <c:v>10.9995822906494</c:v>
                </c:pt>
                <c:pt idx="10527">
                  <c:v>11.0001573562622</c:v>
                </c:pt>
                <c:pt idx="10528">
                  <c:v>11.0018053054809</c:v>
                </c:pt>
                <c:pt idx="10529">
                  <c:v>11.0018453598022</c:v>
                </c:pt>
                <c:pt idx="10530">
                  <c:v>11.0024614334106</c:v>
                </c:pt>
                <c:pt idx="10531">
                  <c:v>11.003677368164</c:v>
                </c:pt>
                <c:pt idx="10532">
                  <c:v>11.0050802230834</c:v>
                </c:pt>
                <c:pt idx="10533">
                  <c:v>11.0065097808837</c:v>
                </c:pt>
                <c:pt idx="10534">
                  <c:v>11.0070371627807</c:v>
                </c:pt>
                <c:pt idx="10535">
                  <c:v>11.0069484710693</c:v>
                </c:pt>
                <c:pt idx="10536">
                  <c:v>11.007708549499499</c:v>
                </c:pt>
                <c:pt idx="10537">
                  <c:v>11.008516311645501</c:v>
                </c:pt>
                <c:pt idx="10538">
                  <c:v>11.0087060928344</c:v>
                </c:pt>
                <c:pt idx="10539">
                  <c:v>11.0104608535766</c:v>
                </c:pt>
                <c:pt idx="10540">
                  <c:v>11.011964797973601</c:v>
                </c:pt>
                <c:pt idx="10541">
                  <c:v>11.011853218078601</c:v>
                </c:pt>
                <c:pt idx="10542">
                  <c:v>11.0120582580566</c:v>
                </c:pt>
                <c:pt idx="10543">
                  <c:v>11.013185501098601</c:v>
                </c:pt>
                <c:pt idx="10544">
                  <c:v>11.0153226852416</c:v>
                </c:pt>
                <c:pt idx="10545">
                  <c:v>11.018226623535099</c:v>
                </c:pt>
                <c:pt idx="10546">
                  <c:v>11.0203952789306</c:v>
                </c:pt>
                <c:pt idx="10547">
                  <c:v>11.022976875305099</c:v>
                </c:pt>
                <c:pt idx="10548">
                  <c:v>11.0249776840209</c:v>
                </c:pt>
                <c:pt idx="10549">
                  <c:v>11.025566101074199</c:v>
                </c:pt>
                <c:pt idx="10550">
                  <c:v>11.025671958923301</c:v>
                </c:pt>
                <c:pt idx="10551">
                  <c:v>11.026701927185</c:v>
                </c:pt>
                <c:pt idx="10552">
                  <c:v>11.028550148010201</c:v>
                </c:pt>
                <c:pt idx="10553">
                  <c:v>11.028791427612299</c:v>
                </c:pt>
                <c:pt idx="10554">
                  <c:v>11.0292091369628</c:v>
                </c:pt>
                <c:pt idx="10555">
                  <c:v>11.0304107666015</c:v>
                </c:pt>
                <c:pt idx="10556">
                  <c:v>11.0304908752441</c:v>
                </c:pt>
                <c:pt idx="10557">
                  <c:v>11.029873847961399</c:v>
                </c:pt>
                <c:pt idx="10558">
                  <c:v>11.0306272506713</c:v>
                </c:pt>
                <c:pt idx="10559">
                  <c:v>11.0314474105834</c:v>
                </c:pt>
                <c:pt idx="10560">
                  <c:v>11.031593322753899</c:v>
                </c:pt>
                <c:pt idx="10561">
                  <c:v>11.031957626342701</c:v>
                </c:pt>
                <c:pt idx="10562">
                  <c:v>11.0316572189331</c:v>
                </c:pt>
                <c:pt idx="10563">
                  <c:v>11.032858848571699</c:v>
                </c:pt>
                <c:pt idx="10564">
                  <c:v>11.033424377441399</c:v>
                </c:pt>
                <c:pt idx="10565">
                  <c:v>11.0330362319946</c:v>
                </c:pt>
                <c:pt idx="10566">
                  <c:v>11.0325937271118</c:v>
                </c:pt>
                <c:pt idx="10567">
                  <c:v>11.032060623168899</c:v>
                </c:pt>
                <c:pt idx="10568">
                  <c:v>11.0310974121093</c:v>
                </c:pt>
                <c:pt idx="10569">
                  <c:v>11.0314474105834</c:v>
                </c:pt>
                <c:pt idx="10570">
                  <c:v>11.031797409057599</c:v>
                </c:pt>
                <c:pt idx="10571">
                  <c:v>11.030845642089799</c:v>
                </c:pt>
                <c:pt idx="10572">
                  <c:v>11.031374931335399</c:v>
                </c:pt>
                <c:pt idx="10573">
                  <c:v>11.0307817459106</c:v>
                </c:pt>
                <c:pt idx="10574">
                  <c:v>11.029932975769</c:v>
                </c:pt>
                <c:pt idx="10575">
                  <c:v>11.028730392456</c:v>
                </c:pt>
                <c:pt idx="10576">
                  <c:v>11.029125213623001</c:v>
                </c:pt>
                <c:pt idx="10577">
                  <c:v>11.029931068420399</c:v>
                </c:pt>
                <c:pt idx="10578">
                  <c:v>11.028735160827599</c:v>
                </c:pt>
                <c:pt idx="10579">
                  <c:v>11.0277948379516</c:v>
                </c:pt>
                <c:pt idx="10580">
                  <c:v>11.0273275375366</c:v>
                </c:pt>
                <c:pt idx="10581">
                  <c:v>11.027549743652299</c:v>
                </c:pt>
                <c:pt idx="10582">
                  <c:v>11.025571823120099</c:v>
                </c:pt>
                <c:pt idx="10583">
                  <c:v>11.025203704833901</c:v>
                </c:pt>
                <c:pt idx="10584">
                  <c:v>11.0247030258178</c:v>
                </c:pt>
                <c:pt idx="10585">
                  <c:v>11.0258722305297</c:v>
                </c:pt>
                <c:pt idx="10586">
                  <c:v>11.025892257690399</c:v>
                </c:pt>
                <c:pt idx="10587">
                  <c:v>11.0250606536865</c:v>
                </c:pt>
                <c:pt idx="10588">
                  <c:v>11.025027275085399</c:v>
                </c:pt>
                <c:pt idx="10589">
                  <c:v>11.024303436279199</c:v>
                </c:pt>
                <c:pt idx="10590">
                  <c:v>11.0247087478637</c:v>
                </c:pt>
                <c:pt idx="10591">
                  <c:v>11.0260162353515</c:v>
                </c:pt>
                <c:pt idx="10592">
                  <c:v>11.0271844863891</c:v>
                </c:pt>
                <c:pt idx="10593">
                  <c:v>11.0275659561157</c:v>
                </c:pt>
                <c:pt idx="10594">
                  <c:v>11.0275068283081</c:v>
                </c:pt>
                <c:pt idx="10595">
                  <c:v>11.025948524475</c:v>
                </c:pt>
                <c:pt idx="10596">
                  <c:v>11.0246219635009</c:v>
                </c:pt>
                <c:pt idx="10597">
                  <c:v>11.0244703292846</c:v>
                </c:pt>
                <c:pt idx="10598">
                  <c:v>11.024894714355399</c:v>
                </c:pt>
                <c:pt idx="10599">
                  <c:v>11.0251121520996</c:v>
                </c:pt>
                <c:pt idx="10600">
                  <c:v>11.024685859680099</c:v>
                </c:pt>
                <c:pt idx="10601">
                  <c:v>11.023602485656699</c:v>
                </c:pt>
                <c:pt idx="10602">
                  <c:v>11.0229291915893</c:v>
                </c:pt>
                <c:pt idx="10603">
                  <c:v>11.021988868713301</c:v>
                </c:pt>
                <c:pt idx="10604">
                  <c:v>11.0230598449707</c:v>
                </c:pt>
                <c:pt idx="10605">
                  <c:v>11.023505210876399</c:v>
                </c:pt>
                <c:pt idx="10606">
                  <c:v>11.0237369537353</c:v>
                </c:pt>
                <c:pt idx="10607">
                  <c:v>11.0230560302734</c:v>
                </c:pt>
                <c:pt idx="10608">
                  <c:v>11.0239868164062</c:v>
                </c:pt>
                <c:pt idx="10609">
                  <c:v>11.0252323150634</c:v>
                </c:pt>
                <c:pt idx="10610">
                  <c:v>11.0261268615722</c:v>
                </c:pt>
                <c:pt idx="10611">
                  <c:v>11.026342391967701</c:v>
                </c:pt>
                <c:pt idx="10612">
                  <c:v>11.0268812179565</c:v>
                </c:pt>
                <c:pt idx="10613">
                  <c:v>11.0277805328369</c:v>
                </c:pt>
                <c:pt idx="10614">
                  <c:v>11.0275478363037</c:v>
                </c:pt>
                <c:pt idx="10615">
                  <c:v>11.0278511047363</c:v>
                </c:pt>
                <c:pt idx="10616">
                  <c:v>11.0282640457153</c:v>
                </c:pt>
                <c:pt idx="10617">
                  <c:v>11.0285539627075</c:v>
                </c:pt>
                <c:pt idx="10618">
                  <c:v>11.028677940368601</c:v>
                </c:pt>
                <c:pt idx="10619">
                  <c:v>11.028005599975501</c:v>
                </c:pt>
                <c:pt idx="10620">
                  <c:v>11.0275726318359</c:v>
                </c:pt>
                <c:pt idx="10621">
                  <c:v>11.0274190902709</c:v>
                </c:pt>
                <c:pt idx="10622">
                  <c:v>11.027015686035099</c:v>
                </c:pt>
                <c:pt idx="10623">
                  <c:v>11.026486396789499</c:v>
                </c:pt>
                <c:pt idx="10624">
                  <c:v>11.0258779525756</c:v>
                </c:pt>
                <c:pt idx="10625">
                  <c:v>11.026141166686999</c:v>
                </c:pt>
                <c:pt idx="10626">
                  <c:v>11.027132034301699</c:v>
                </c:pt>
                <c:pt idx="10627">
                  <c:v>11.028673171996999</c:v>
                </c:pt>
                <c:pt idx="10628">
                  <c:v>11.0289249420166</c:v>
                </c:pt>
                <c:pt idx="10629">
                  <c:v>11.029436111450099</c:v>
                </c:pt>
                <c:pt idx="10630">
                  <c:v>11.031113624572701</c:v>
                </c:pt>
                <c:pt idx="10631">
                  <c:v>11.0332641601562</c:v>
                </c:pt>
                <c:pt idx="10632">
                  <c:v>11.034384727478001</c:v>
                </c:pt>
                <c:pt idx="10633">
                  <c:v>11.035351753234799</c:v>
                </c:pt>
                <c:pt idx="10634">
                  <c:v>11.037187576293899</c:v>
                </c:pt>
                <c:pt idx="10635">
                  <c:v>11.0387468338012</c:v>
                </c:pt>
                <c:pt idx="10636">
                  <c:v>11.038168907165501</c:v>
                </c:pt>
                <c:pt idx="10637">
                  <c:v>11.0395393371582</c:v>
                </c:pt>
                <c:pt idx="10638">
                  <c:v>11.0399980545043</c:v>
                </c:pt>
                <c:pt idx="10639">
                  <c:v>11.040645599365201</c:v>
                </c:pt>
                <c:pt idx="10640">
                  <c:v>11.0407915115356</c:v>
                </c:pt>
                <c:pt idx="10641">
                  <c:v>11.0408277511596</c:v>
                </c:pt>
                <c:pt idx="10642">
                  <c:v>11.0423831939697</c:v>
                </c:pt>
                <c:pt idx="10643">
                  <c:v>11.0436458587646</c:v>
                </c:pt>
                <c:pt idx="10644">
                  <c:v>11.0447435379028</c:v>
                </c:pt>
                <c:pt idx="10645">
                  <c:v>11.0458469390869</c:v>
                </c:pt>
                <c:pt idx="10646">
                  <c:v>11.047975540161101</c:v>
                </c:pt>
                <c:pt idx="10647">
                  <c:v>11.0487937927246</c:v>
                </c:pt>
                <c:pt idx="10648">
                  <c:v>11.050889968871999</c:v>
                </c:pt>
                <c:pt idx="10649">
                  <c:v>11.052921295166</c:v>
                </c:pt>
                <c:pt idx="10650">
                  <c:v>11.054664611816399</c:v>
                </c:pt>
                <c:pt idx="10651">
                  <c:v>11.0569200515747</c:v>
                </c:pt>
                <c:pt idx="10652">
                  <c:v>11.0584917068481</c:v>
                </c:pt>
                <c:pt idx="10653">
                  <c:v>11.059602737426699</c:v>
                </c:pt>
                <c:pt idx="10654">
                  <c:v>11.0603008270263</c:v>
                </c:pt>
                <c:pt idx="10655">
                  <c:v>11.0599613189697</c:v>
                </c:pt>
                <c:pt idx="10656">
                  <c:v>11.0607032775878</c:v>
                </c:pt>
                <c:pt idx="10657">
                  <c:v>11.061404228210399</c:v>
                </c:pt>
                <c:pt idx="10658">
                  <c:v>11.0624780654907</c:v>
                </c:pt>
                <c:pt idx="10659">
                  <c:v>11.062632560729901</c:v>
                </c:pt>
                <c:pt idx="10660">
                  <c:v>11.062360763549799</c:v>
                </c:pt>
                <c:pt idx="10661">
                  <c:v>11.0612125396728</c:v>
                </c:pt>
                <c:pt idx="10662">
                  <c:v>11.061692237854</c:v>
                </c:pt>
                <c:pt idx="10663">
                  <c:v>11.0629577636718</c:v>
                </c:pt>
                <c:pt idx="10664">
                  <c:v>11.062994956970201</c:v>
                </c:pt>
                <c:pt idx="10665">
                  <c:v>11.062517166137599</c:v>
                </c:pt>
                <c:pt idx="10666">
                  <c:v>11.062536239624</c:v>
                </c:pt>
                <c:pt idx="10667">
                  <c:v>11.062464714050201</c:v>
                </c:pt>
                <c:pt idx="10668">
                  <c:v>11.0614624023437</c:v>
                </c:pt>
                <c:pt idx="10669">
                  <c:v>11.061525344848601</c:v>
                </c:pt>
                <c:pt idx="10670">
                  <c:v>11.0615673065185</c:v>
                </c:pt>
                <c:pt idx="10671">
                  <c:v>11.0603485107421</c:v>
                </c:pt>
                <c:pt idx="10672">
                  <c:v>11.058920860290501</c:v>
                </c:pt>
                <c:pt idx="10673">
                  <c:v>11.0582008361816</c:v>
                </c:pt>
                <c:pt idx="10674">
                  <c:v>11.057782173156699</c:v>
                </c:pt>
                <c:pt idx="10675">
                  <c:v>11.059078216552701</c:v>
                </c:pt>
                <c:pt idx="10676">
                  <c:v>11.0596923828125</c:v>
                </c:pt>
                <c:pt idx="10677">
                  <c:v>11.0591878890991</c:v>
                </c:pt>
                <c:pt idx="10678">
                  <c:v>11.0600118637084</c:v>
                </c:pt>
                <c:pt idx="10679">
                  <c:v>11.0594177246093</c:v>
                </c:pt>
                <c:pt idx="10680">
                  <c:v>11.059704780578601</c:v>
                </c:pt>
                <c:pt idx="10681">
                  <c:v>11.0604038238525</c:v>
                </c:pt>
                <c:pt idx="10682">
                  <c:v>11.061001777648899</c:v>
                </c:pt>
                <c:pt idx="10683">
                  <c:v>11.061279296875</c:v>
                </c:pt>
                <c:pt idx="10684">
                  <c:v>11.061026573181101</c:v>
                </c:pt>
                <c:pt idx="10685">
                  <c:v>11.0602722167968</c:v>
                </c:pt>
                <c:pt idx="10686">
                  <c:v>11.059100151061999</c:v>
                </c:pt>
                <c:pt idx="10687">
                  <c:v>11.0586652755737</c:v>
                </c:pt>
                <c:pt idx="10688">
                  <c:v>11.057394981384199</c:v>
                </c:pt>
                <c:pt idx="10689">
                  <c:v>11.057264328002899</c:v>
                </c:pt>
                <c:pt idx="10690">
                  <c:v>11.0556297302246</c:v>
                </c:pt>
                <c:pt idx="10691">
                  <c:v>11.055589675903301</c:v>
                </c:pt>
                <c:pt idx="10692">
                  <c:v>11.0559549331665</c:v>
                </c:pt>
                <c:pt idx="10693">
                  <c:v>11.0548973083496</c:v>
                </c:pt>
                <c:pt idx="10694">
                  <c:v>11.0546417236328</c:v>
                </c:pt>
                <c:pt idx="10695">
                  <c:v>11.054985046386699</c:v>
                </c:pt>
                <c:pt idx="10696">
                  <c:v>11.0555057525634</c:v>
                </c:pt>
                <c:pt idx="10697">
                  <c:v>11.056621551513601</c:v>
                </c:pt>
                <c:pt idx="10698">
                  <c:v>11.0568170547485</c:v>
                </c:pt>
                <c:pt idx="10699">
                  <c:v>11.057750701904199</c:v>
                </c:pt>
                <c:pt idx="10700">
                  <c:v>11.0588817596435</c:v>
                </c:pt>
                <c:pt idx="10701">
                  <c:v>11.0599670410156</c:v>
                </c:pt>
                <c:pt idx="10702">
                  <c:v>11.0592126846313</c:v>
                </c:pt>
                <c:pt idx="10703">
                  <c:v>11.059827804565399</c:v>
                </c:pt>
                <c:pt idx="10704">
                  <c:v>11.060441970825099</c:v>
                </c:pt>
                <c:pt idx="10705">
                  <c:v>11.060845375061</c:v>
                </c:pt>
                <c:pt idx="10706">
                  <c:v>11.0618362426757</c:v>
                </c:pt>
                <c:pt idx="10707">
                  <c:v>11.0624637603759</c:v>
                </c:pt>
                <c:pt idx="10708">
                  <c:v>11.0638370513916</c:v>
                </c:pt>
                <c:pt idx="10709">
                  <c:v>11.064632415771401</c:v>
                </c:pt>
                <c:pt idx="10710">
                  <c:v>11.0658721923828</c:v>
                </c:pt>
                <c:pt idx="10711">
                  <c:v>11.065686225891101</c:v>
                </c:pt>
                <c:pt idx="10712">
                  <c:v>11.067543029785099</c:v>
                </c:pt>
                <c:pt idx="10713">
                  <c:v>11.0679569244384</c:v>
                </c:pt>
                <c:pt idx="10714">
                  <c:v>11.069185256958001</c:v>
                </c:pt>
                <c:pt idx="10715">
                  <c:v>11.070439338684</c:v>
                </c:pt>
                <c:pt idx="10716">
                  <c:v>11.071627616882299</c:v>
                </c:pt>
                <c:pt idx="10717">
                  <c:v>11.0725994110107</c:v>
                </c:pt>
                <c:pt idx="10718">
                  <c:v>11.072481155395501</c:v>
                </c:pt>
                <c:pt idx="10719">
                  <c:v>11.071875572204499</c:v>
                </c:pt>
                <c:pt idx="10720">
                  <c:v>11.0722208023071</c:v>
                </c:pt>
                <c:pt idx="10721">
                  <c:v>11.072901725769</c:v>
                </c:pt>
                <c:pt idx="10722">
                  <c:v>11.071632385253899</c:v>
                </c:pt>
                <c:pt idx="10723">
                  <c:v>11.072567939758301</c:v>
                </c:pt>
                <c:pt idx="10724">
                  <c:v>11.072522163391101</c:v>
                </c:pt>
                <c:pt idx="10725">
                  <c:v>11.073081016540501</c:v>
                </c:pt>
                <c:pt idx="10726">
                  <c:v>11.073252677917401</c:v>
                </c:pt>
                <c:pt idx="10727">
                  <c:v>11.073386192321699</c:v>
                </c:pt>
                <c:pt idx="10728">
                  <c:v>11.0735063552856</c:v>
                </c:pt>
                <c:pt idx="10729">
                  <c:v>11.074780464172299</c:v>
                </c:pt>
                <c:pt idx="10730">
                  <c:v>11.0763683319091</c:v>
                </c:pt>
                <c:pt idx="10731">
                  <c:v>11.077367782592701</c:v>
                </c:pt>
                <c:pt idx="10732">
                  <c:v>11.0789632797241</c:v>
                </c:pt>
                <c:pt idx="10733">
                  <c:v>11.0800113677978</c:v>
                </c:pt>
                <c:pt idx="10734">
                  <c:v>11.0819082260131</c:v>
                </c:pt>
                <c:pt idx="10735">
                  <c:v>11.0834150314331</c:v>
                </c:pt>
                <c:pt idx="10736">
                  <c:v>11.0851793289184</c:v>
                </c:pt>
                <c:pt idx="10737">
                  <c:v>11.087049484252899</c:v>
                </c:pt>
                <c:pt idx="10738">
                  <c:v>11.0902709960937</c:v>
                </c:pt>
                <c:pt idx="10739">
                  <c:v>11.092297554016101</c:v>
                </c:pt>
                <c:pt idx="10740">
                  <c:v>11.092933654785099</c:v>
                </c:pt>
                <c:pt idx="10741">
                  <c:v>11.094444274902299</c:v>
                </c:pt>
                <c:pt idx="10742">
                  <c:v>11.0960121154785</c:v>
                </c:pt>
                <c:pt idx="10743">
                  <c:v>11.0980424880981</c:v>
                </c:pt>
                <c:pt idx="10744">
                  <c:v>11.0996589660644</c:v>
                </c:pt>
                <c:pt idx="10745">
                  <c:v>11.1016187667846</c:v>
                </c:pt>
                <c:pt idx="10746">
                  <c:v>11.102745056152299</c:v>
                </c:pt>
                <c:pt idx="10747">
                  <c:v>11.1039581298828</c:v>
                </c:pt>
                <c:pt idx="10748">
                  <c:v>11.104957580566399</c:v>
                </c:pt>
                <c:pt idx="10749">
                  <c:v>11.106493949890099</c:v>
                </c:pt>
                <c:pt idx="10750">
                  <c:v>11.1074857711791</c:v>
                </c:pt>
                <c:pt idx="10751">
                  <c:v>11.108666419982899</c:v>
                </c:pt>
                <c:pt idx="10752">
                  <c:v>11.1089172363281</c:v>
                </c:pt>
                <c:pt idx="10753">
                  <c:v>11.1100568771362</c:v>
                </c:pt>
                <c:pt idx="10754">
                  <c:v>11.1110534667968</c:v>
                </c:pt>
                <c:pt idx="10755">
                  <c:v>11.1115922927856</c:v>
                </c:pt>
                <c:pt idx="10756">
                  <c:v>11.1122636795043</c:v>
                </c:pt>
                <c:pt idx="10757">
                  <c:v>11.1119670867919</c:v>
                </c:pt>
                <c:pt idx="10758">
                  <c:v>11.111766815185501</c:v>
                </c:pt>
                <c:pt idx="10759">
                  <c:v>11.1127586364746</c:v>
                </c:pt>
                <c:pt idx="10760">
                  <c:v>11.1141967773437</c:v>
                </c:pt>
                <c:pt idx="10761">
                  <c:v>11.1149339675903</c:v>
                </c:pt>
                <c:pt idx="10762">
                  <c:v>11.116392135620099</c:v>
                </c:pt>
                <c:pt idx="10763">
                  <c:v>11.1163835525512</c:v>
                </c:pt>
                <c:pt idx="10764">
                  <c:v>11.116528511047299</c:v>
                </c:pt>
                <c:pt idx="10765">
                  <c:v>11.1165771484375</c:v>
                </c:pt>
                <c:pt idx="10766">
                  <c:v>11.117133140563899</c:v>
                </c:pt>
                <c:pt idx="10767">
                  <c:v>11.119151115417401</c:v>
                </c:pt>
                <c:pt idx="10768">
                  <c:v>11.120865821838301</c:v>
                </c:pt>
                <c:pt idx="10769">
                  <c:v>11.120326042175201</c:v>
                </c:pt>
                <c:pt idx="10770">
                  <c:v>11.1204462051391</c:v>
                </c:pt>
                <c:pt idx="10771">
                  <c:v>11.1213006973266</c:v>
                </c:pt>
                <c:pt idx="10772">
                  <c:v>11.121337890625</c:v>
                </c:pt>
                <c:pt idx="10773">
                  <c:v>11.1211748123168</c:v>
                </c:pt>
                <c:pt idx="10774">
                  <c:v>11.120633125305099</c:v>
                </c:pt>
                <c:pt idx="10775">
                  <c:v>11.1199197769165</c:v>
                </c:pt>
                <c:pt idx="10776">
                  <c:v>11.1187334060668</c:v>
                </c:pt>
                <c:pt idx="10777">
                  <c:v>11.1186828613281</c:v>
                </c:pt>
                <c:pt idx="10778">
                  <c:v>11.1189002990722</c:v>
                </c:pt>
                <c:pt idx="10779">
                  <c:v>11.1199989318847</c:v>
                </c:pt>
                <c:pt idx="10780">
                  <c:v>11.119319915771401</c:v>
                </c:pt>
                <c:pt idx="10781">
                  <c:v>11.119831085205</c:v>
                </c:pt>
                <c:pt idx="10782">
                  <c:v>11.1211280822753</c:v>
                </c:pt>
                <c:pt idx="10783">
                  <c:v>11.1222209930419</c:v>
                </c:pt>
                <c:pt idx="10784">
                  <c:v>11.1219120025634</c:v>
                </c:pt>
                <c:pt idx="10785">
                  <c:v>11.1224460601806</c:v>
                </c:pt>
                <c:pt idx="10786">
                  <c:v>11.1221857070922</c:v>
                </c:pt>
                <c:pt idx="10787">
                  <c:v>11.121725082397401</c:v>
                </c:pt>
                <c:pt idx="10788">
                  <c:v>11.121416091918899</c:v>
                </c:pt>
                <c:pt idx="10789">
                  <c:v>11.1198406219482</c:v>
                </c:pt>
                <c:pt idx="10790">
                  <c:v>11.1194667816162</c:v>
                </c:pt>
                <c:pt idx="10791">
                  <c:v>11.1184482574462</c:v>
                </c:pt>
                <c:pt idx="10792">
                  <c:v>11.117783546447701</c:v>
                </c:pt>
                <c:pt idx="10793">
                  <c:v>11.117993354797299</c:v>
                </c:pt>
                <c:pt idx="10794">
                  <c:v>11.119009971618601</c:v>
                </c:pt>
                <c:pt idx="10795">
                  <c:v>11.119137763976999</c:v>
                </c:pt>
                <c:pt idx="10796">
                  <c:v>11.122129440307599</c:v>
                </c:pt>
                <c:pt idx="10797">
                  <c:v>11.123222351074199</c:v>
                </c:pt>
                <c:pt idx="10798">
                  <c:v>11.123044013976999</c:v>
                </c:pt>
                <c:pt idx="10799">
                  <c:v>11.1244716644287</c:v>
                </c:pt>
                <c:pt idx="10800">
                  <c:v>11.1253643035888</c:v>
                </c:pt>
                <c:pt idx="10801">
                  <c:v>11.1264123916625</c:v>
                </c:pt>
                <c:pt idx="10802">
                  <c:v>11.1278171539306</c:v>
                </c:pt>
                <c:pt idx="10803">
                  <c:v>11.127772331237701</c:v>
                </c:pt>
                <c:pt idx="10804">
                  <c:v>11.1293601989746</c:v>
                </c:pt>
                <c:pt idx="10805">
                  <c:v>11.130267143249499</c:v>
                </c:pt>
                <c:pt idx="10806">
                  <c:v>11.129914283752401</c:v>
                </c:pt>
                <c:pt idx="10807">
                  <c:v>11.1294584274291</c:v>
                </c:pt>
                <c:pt idx="10808">
                  <c:v>11.130051612854</c:v>
                </c:pt>
                <c:pt idx="10809">
                  <c:v>11.1303586959838</c:v>
                </c:pt>
                <c:pt idx="10810">
                  <c:v>11.131843566894499</c:v>
                </c:pt>
                <c:pt idx="10811">
                  <c:v>11.133220672607401</c:v>
                </c:pt>
                <c:pt idx="10812">
                  <c:v>11.134054183959901</c:v>
                </c:pt>
                <c:pt idx="10813">
                  <c:v>11.1349592208862</c:v>
                </c:pt>
                <c:pt idx="10814">
                  <c:v>11.135037422180099</c:v>
                </c:pt>
                <c:pt idx="10815">
                  <c:v>11.1362972259521</c:v>
                </c:pt>
                <c:pt idx="10816">
                  <c:v>11.137742996215801</c:v>
                </c:pt>
                <c:pt idx="10817">
                  <c:v>11.138726234436</c:v>
                </c:pt>
                <c:pt idx="10818">
                  <c:v>11.140133857726999</c:v>
                </c:pt>
                <c:pt idx="10819">
                  <c:v>11.141491889953601</c:v>
                </c:pt>
                <c:pt idx="10820">
                  <c:v>11.1431264877319</c:v>
                </c:pt>
                <c:pt idx="10821">
                  <c:v>11.1446733474731</c:v>
                </c:pt>
                <c:pt idx="10822">
                  <c:v>11.1461486816406</c:v>
                </c:pt>
                <c:pt idx="10823">
                  <c:v>11.14719581604</c:v>
                </c:pt>
                <c:pt idx="10824">
                  <c:v>11.147600173950099</c:v>
                </c:pt>
                <c:pt idx="10825">
                  <c:v>11.1492500305175</c:v>
                </c:pt>
                <c:pt idx="10826">
                  <c:v>11.1492853164672</c:v>
                </c:pt>
                <c:pt idx="10827">
                  <c:v>11.151062965393001</c:v>
                </c:pt>
                <c:pt idx="10828">
                  <c:v>11.151683807373001</c:v>
                </c:pt>
                <c:pt idx="10829">
                  <c:v>11.1532936096191</c:v>
                </c:pt>
                <c:pt idx="10830">
                  <c:v>11.154308319091699</c:v>
                </c:pt>
                <c:pt idx="10831">
                  <c:v>11.1553535461425</c:v>
                </c:pt>
                <c:pt idx="10832">
                  <c:v>11.1565742492675</c:v>
                </c:pt>
                <c:pt idx="10833">
                  <c:v>11.1575317382812</c:v>
                </c:pt>
                <c:pt idx="10834">
                  <c:v>11.159104347229</c:v>
                </c:pt>
                <c:pt idx="10835">
                  <c:v>11.160660743713301</c:v>
                </c:pt>
                <c:pt idx="10836">
                  <c:v>11.1629838943481</c:v>
                </c:pt>
                <c:pt idx="10837">
                  <c:v>11.164134979248001</c:v>
                </c:pt>
                <c:pt idx="10838">
                  <c:v>11.164731025695801</c:v>
                </c:pt>
                <c:pt idx="10839">
                  <c:v>11.165950775146401</c:v>
                </c:pt>
                <c:pt idx="10840">
                  <c:v>11.166872024536101</c:v>
                </c:pt>
                <c:pt idx="10841">
                  <c:v>11.167624473571699</c:v>
                </c:pt>
                <c:pt idx="10842">
                  <c:v>11.167872428894</c:v>
                </c:pt>
                <c:pt idx="10843">
                  <c:v>11.169726371765099</c:v>
                </c:pt>
                <c:pt idx="10844">
                  <c:v>11.1728296279907</c:v>
                </c:pt>
                <c:pt idx="10845">
                  <c:v>11.174893379211399</c:v>
                </c:pt>
                <c:pt idx="10846">
                  <c:v>11.1763544082641</c:v>
                </c:pt>
                <c:pt idx="10847">
                  <c:v>11.178082466125399</c:v>
                </c:pt>
                <c:pt idx="10848">
                  <c:v>11.180243492126399</c:v>
                </c:pt>
                <c:pt idx="10849">
                  <c:v>11.1820812225341</c:v>
                </c:pt>
                <c:pt idx="10850">
                  <c:v>11.1839027404785</c:v>
                </c:pt>
                <c:pt idx="10851">
                  <c:v>11.1863040924072</c:v>
                </c:pt>
                <c:pt idx="10852">
                  <c:v>11.188981056213301</c:v>
                </c:pt>
                <c:pt idx="10853">
                  <c:v>11.1913194656372</c:v>
                </c:pt>
                <c:pt idx="10854">
                  <c:v>11.191297531127899</c:v>
                </c:pt>
                <c:pt idx="10855">
                  <c:v>11.191993713378899</c:v>
                </c:pt>
                <c:pt idx="10856">
                  <c:v>11.1924295425415</c:v>
                </c:pt>
                <c:pt idx="10857">
                  <c:v>11.1927442550659</c:v>
                </c:pt>
                <c:pt idx="10858">
                  <c:v>11.194561958312899</c:v>
                </c:pt>
                <c:pt idx="10859">
                  <c:v>11.194195747375399</c:v>
                </c:pt>
                <c:pt idx="10860">
                  <c:v>11.1942043304443</c:v>
                </c:pt>
                <c:pt idx="10861">
                  <c:v>11.1931705474853</c:v>
                </c:pt>
                <c:pt idx="10862">
                  <c:v>11.192502021789499</c:v>
                </c:pt>
                <c:pt idx="10863">
                  <c:v>11.1915187835693</c:v>
                </c:pt>
                <c:pt idx="10864">
                  <c:v>11.191775321960399</c:v>
                </c:pt>
                <c:pt idx="10865">
                  <c:v>11.1905355453491</c:v>
                </c:pt>
                <c:pt idx="10866">
                  <c:v>11.1902503967285</c:v>
                </c:pt>
                <c:pt idx="10867">
                  <c:v>11.189994812011699</c:v>
                </c:pt>
                <c:pt idx="10868">
                  <c:v>11.189328193664499</c:v>
                </c:pt>
                <c:pt idx="10869">
                  <c:v>11.190370559692299</c:v>
                </c:pt>
                <c:pt idx="10870">
                  <c:v>11.191372871398899</c:v>
                </c:pt>
                <c:pt idx="10871">
                  <c:v>11.192079544067299</c:v>
                </c:pt>
                <c:pt idx="10872">
                  <c:v>11.191687583923301</c:v>
                </c:pt>
                <c:pt idx="10873">
                  <c:v>11.1917161941528</c:v>
                </c:pt>
                <c:pt idx="10874">
                  <c:v>11.1918334960937</c:v>
                </c:pt>
                <c:pt idx="10875">
                  <c:v>11.1935482025146</c:v>
                </c:pt>
                <c:pt idx="10876">
                  <c:v>11.193676948547299</c:v>
                </c:pt>
                <c:pt idx="10877">
                  <c:v>11.194072723388601</c:v>
                </c:pt>
                <c:pt idx="10878">
                  <c:v>11.1955032348632</c:v>
                </c:pt>
                <c:pt idx="10879">
                  <c:v>11.195647239685</c:v>
                </c:pt>
                <c:pt idx="10880">
                  <c:v>11.195771217346101</c:v>
                </c:pt>
                <c:pt idx="10881">
                  <c:v>11.196381568908601</c:v>
                </c:pt>
                <c:pt idx="10882">
                  <c:v>11.1975564956665</c:v>
                </c:pt>
                <c:pt idx="10883">
                  <c:v>11.1981916427612</c:v>
                </c:pt>
                <c:pt idx="10884">
                  <c:v>11.1993408203125</c:v>
                </c:pt>
                <c:pt idx="10885">
                  <c:v>11.1991844177246</c:v>
                </c:pt>
                <c:pt idx="10886">
                  <c:v>11.200340270996</c:v>
                </c:pt>
                <c:pt idx="10887">
                  <c:v>11.2005290985107</c:v>
                </c:pt>
                <c:pt idx="10888">
                  <c:v>11.200339317321699</c:v>
                </c:pt>
                <c:pt idx="10889">
                  <c:v>11.2004890441894</c:v>
                </c:pt>
                <c:pt idx="10890">
                  <c:v>11.199586868286101</c:v>
                </c:pt>
                <c:pt idx="10891">
                  <c:v>11.198330879211399</c:v>
                </c:pt>
                <c:pt idx="10892">
                  <c:v>11.197919845581</c:v>
                </c:pt>
                <c:pt idx="10893">
                  <c:v>11.1997632980346</c:v>
                </c:pt>
                <c:pt idx="10894">
                  <c:v>11.200829505920399</c:v>
                </c:pt>
                <c:pt idx="10895">
                  <c:v>11.201250076293899</c:v>
                </c:pt>
                <c:pt idx="10896">
                  <c:v>11.2013034820556</c:v>
                </c:pt>
                <c:pt idx="10897">
                  <c:v>11.2027025222778</c:v>
                </c:pt>
                <c:pt idx="10898">
                  <c:v>11.2026214599609</c:v>
                </c:pt>
                <c:pt idx="10899">
                  <c:v>11.203462600708001</c:v>
                </c:pt>
                <c:pt idx="10900">
                  <c:v>11.204488754272401</c:v>
                </c:pt>
                <c:pt idx="10901">
                  <c:v>11.2069101333618</c:v>
                </c:pt>
                <c:pt idx="10902">
                  <c:v>11.2084493637084</c:v>
                </c:pt>
                <c:pt idx="10903">
                  <c:v>11.2087545394897</c:v>
                </c:pt>
                <c:pt idx="10904">
                  <c:v>11.209464073181101</c:v>
                </c:pt>
                <c:pt idx="10905">
                  <c:v>11.209337234496999</c:v>
                </c:pt>
                <c:pt idx="10906">
                  <c:v>11.2092638015747</c:v>
                </c:pt>
                <c:pt idx="10907">
                  <c:v>11.2092742919921</c:v>
                </c:pt>
                <c:pt idx="10908">
                  <c:v>11.2101163864135</c:v>
                </c:pt>
                <c:pt idx="10909">
                  <c:v>11.2103939056396</c:v>
                </c:pt>
                <c:pt idx="10910">
                  <c:v>11.211036682128899</c:v>
                </c:pt>
                <c:pt idx="10911">
                  <c:v>11.21067237854</c:v>
                </c:pt>
                <c:pt idx="10912">
                  <c:v>11.2111616134643</c:v>
                </c:pt>
                <c:pt idx="10913">
                  <c:v>11.2122344970703</c:v>
                </c:pt>
                <c:pt idx="10914">
                  <c:v>11.2121973037719</c:v>
                </c:pt>
                <c:pt idx="10915">
                  <c:v>11.2128887176513</c:v>
                </c:pt>
                <c:pt idx="10916">
                  <c:v>11.2144432067871</c:v>
                </c:pt>
                <c:pt idx="10917">
                  <c:v>11.215298652648899</c:v>
                </c:pt>
                <c:pt idx="10918">
                  <c:v>11.2156066894531</c:v>
                </c:pt>
                <c:pt idx="10919">
                  <c:v>11.216080665588301</c:v>
                </c:pt>
                <c:pt idx="10920">
                  <c:v>11.2169342041015</c:v>
                </c:pt>
                <c:pt idx="10921">
                  <c:v>11.2181739807128</c:v>
                </c:pt>
                <c:pt idx="10922">
                  <c:v>11.219367027282701</c:v>
                </c:pt>
                <c:pt idx="10923">
                  <c:v>11.219784736633301</c:v>
                </c:pt>
                <c:pt idx="10924">
                  <c:v>11.220176696777299</c:v>
                </c:pt>
                <c:pt idx="10925">
                  <c:v>11.221019744873001</c:v>
                </c:pt>
                <c:pt idx="10926">
                  <c:v>11.221183776855399</c:v>
                </c:pt>
                <c:pt idx="10927">
                  <c:v>11.2219324111938</c:v>
                </c:pt>
                <c:pt idx="10928">
                  <c:v>11.2240190505981</c:v>
                </c:pt>
                <c:pt idx="10929">
                  <c:v>11.2255182266235</c:v>
                </c:pt>
                <c:pt idx="10930">
                  <c:v>11.2270488739013</c:v>
                </c:pt>
                <c:pt idx="10931">
                  <c:v>11.2285614013671</c:v>
                </c:pt>
                <c:pt idx="10932">
                  <c:v>11.2296829223632</c:v>
                </c:pt>
                <c:pt idx="10933">
                  <c:v>11.230038642883301</c:v>
                </c:pt>
                <c:pt idx="10934">
                  <c:v>11.2316846847534</c:v>
                </c:pt>
                <c:pt idx="10935">
                  <c:v>11.2329444885253</c:v>
                </c:pt>
                <c:pt idx="10936">
                  <c:v>11.235379219055099</c:v>
                </c:pt>
                <c:pt idx="10937">
                  <c:v>11.2378225326538</c:v>
                </c:pt>
                <c:pt idx="10938">
                  <c:v>11.2388858795166</c:v>
                </c:pt>
                <c:pt idx="10939">
                  <c:v>11.2404632568359</c:v>
                </c:pt>
                <c:pt idx="10940">
                  <c:v>11.2434091567993</c:v>
                </c:pt>
                <c:pt idx="10941">
                  <c:v>11.2453966140747</c:v>
                </c:pt>
                <c:pt idx="10942">
                  <c:v>11.2482080459594</c:v>
                </c:pt>
                <c:pt idx="10943">
                  <c:v>11.2512645721435</c:v>
                </c:pt>
                <c:pt idx="10944">
                  <c:v>11.2524766921997</c:v>
                </c:pt>
                <c:pt idx="10945">
                  <c:v>11.255022048950099</c:v>
                </c:pt>
                <c:pt idx="10946">
                  <c:v>11.256369590759199</c:v>
                </c:pt>
                <c:pt idx="10947">
                  <c:v>11.2578020095825</c:v>
                </c:pt>
                <c:pt idx="10948">
                  <c:v>11.2593545913696</c:v>
                </c:pt>
                <c:pt idx="10949">
                  <c:v>11.2611036300659</c:v>
                </c:pt>
                <c:pt idx="10950">
                  <c:v>11.2609462738037</c:v>
                </c:pt>
                <c:pt idx="10951">
                  <c:v>11.2625217437744</c:v>
                </c:pt>
                <c:pt idx="10952">
                  <c:v>11.262393951416</c:v>
                </c:pt>
                <c:pt idx="10953">
                  <c:v>11.262914657592701</c:v>
                </c:pt>
                <c:pt idx="10954">
                  <c:v>11.2644739151</c:v>
                </c:pt>
                <c:pt idx="10955">
                  <c:v>11.265154838561999</c:v>
                </c:pt>
                <c:pt idx="10956">
                  <c:v>11.266365051269499</c:v>
                </c:pt>
                <c:pt idx="10957">
                  <c:v>11.266923904418899</c:v>
                </c:pt>
                <c:pt idx="10958">
                  <c:v>11.267306327819799</c:v>
                </c:pt>
                <c:pt idx="10959">
                  <c:v>11.267518043518001</c:v>
                </c:pt>
                <c:pt idx="10960">
                  <c:v>11.2684984207153</c:v>
                </c:pt>
                <c:pt idx="10961">
                  <c:v>11.2681770324707</c:v>
                </c:pt>
                <c:pt idx="10962">
                  <c:v>11.269121170043899</c:v>
                </c:pt>
                <c:pt idx="10963">
                  <c:v>11.268947601318301</c:v>
                </c:pt>
                <c:pt idx="10964">
                  <c:v>11.270372390746999</c:v>
                </c:pt>
                <c:pt idx="10965">
                  <c:v>11.2713508605957</c:v>
                </c:pt>
                <c:pt idx="10966">
                  <c:v>11.2714309692382</c:v>
                </c:pt>
                <c:pt idx="10967">
                  <c:v>11.2715740203857</c:v>
                </c:pt>
                <c:pt idx="10968">
                  <c:v>11.272311210632299</c:v>
                </c:pt>
                <c:pt idx="10969">
                  <c:v>11.2724704742431</c:v>
                </c:pt>
                <c:pt idx="10970">
                  <c:v>11.2714748382568</c:v>
                </c:pt>
                <c:pt idx="10971">
                  <c:v>11.2709026336669</c:v>
                </c:pt>
                <c:pt idx="10972">
                  <c:v>11.2705221176147</c:v>
                </c:pt>
                <c:pt idx="10973">
                  <c:v>11.2701044082641</c:v>
                </c:pt>
                <c:pt idx="10974">
                  <c:v>11.2698955535888</c:v>
                </c:pt>
                <c:pt idx="10975">
                  <c:v>11.2692956924438</c:v>
                </c:pt>
                <c:pt idx="10976">
                  <c:v>11.268815994262599</c:v>
                </c:pt>
                <c:pt idx="10977">
                  <c:v>11.2690305709838</c:v>
                </c:pt>
                <c:pt idx="10978">
                  <c:v>11.2700071334838</c:v>
                </c:pt>
                <c:pt idx="10979">
                  <c:v>11.270529747009199</c:v>
                </c:pt>
                <c:pt idx="10980">
                  <c:v>11.272443771362299</c:v>
                </c:pt>
                <c:pt idx="10981">
                  <c:v>11.2739896774291</c:v>
                </c:pt>
                <c:pt idx="10982">
                  <c:v>11.272588729858301</c:v>
                </c:pt>
                <c:pt idx="10983">
                  <c:v>11.272899627685501</c:v>
                </c:pt>
                <c:pt idx="10984">
                  <c:v>11.272111892700099</c:v>
                </c:pt>
                <c:pt idx="10985">
                  <c:v>11.271743774414</c:v>
                </c:pt>
                <c:pt idx="10986">
                  <c:v>11.272838592529199</c:v>
                </c:pt>
                <c:pt idx="10987">
                  <c:v>11.273089408874499</c:v>
                </c:pt>
                <c:pt idx="10988">
                  <c:v>11.273087501525801</c:v>
                </c:pt>
                <c:pt idx="10989">
                  <c:v>11.2737016677856</c:v>
                </c:pt>
                <c:pt idx="10990">
                  <c:v>11.2732391357421</c:v>
                </c:pt>
                <c:pt idx="10991">
                  <c:v>11.2730913162231</c:v>
                </c:pt>
                <c:pt idx="10992">
                  <c:v>11.275311470031699</c:v>
                </c:pt>
                <c:pt idx="10993">
                  <c:v>11.275442123413001</c:v>
                </c:pt>
                <c:pt idx="10994">
                  <c:v>11.2759256362915</c:v>
                </c:pt>
                <c:pt idx="10995">
                  <c:v>11.276267051696699</c:v>
                </c:pt>
                <c:pt idx="10996">
                  <c:v>11.2760467529296</c:v>
                </c:pt>
                <c:pt idx="10997">
                  <c:v>11.2771549224853</c:v>
                </c:pt>
                <c:pt idx="10998">
                  <c:v>11.277598381042401</c:v>
                </c:pt>
                <c:pt idx="10999">
                  <c:v>11.2782640457153</c:v>
                </c:pt>
                <c:pt idx="11000">
                  <c:v>11.2782325744628</c:v>
                </c:pt>
                <c:pt idx="11001">
                  <c:v>11.279157638549799</c:v>
                </c:pt>
                <c:pt idx="11002">
                  <c:v>11.2795066833496</c:v>
                </c:pt>
                <c:pt idx="11003">
                  <c:v>11.2805643081665</c:v>
                </c:pt>
                <c:pt idx="11004">
                  <c:v>11.281373977661101</c:v>
                </c:pt>
                <c:pt idx="11005">
                  <c:v>11.2828378677368</c:v>
                </c:pt>
                <c:pt idx="11006">
                  <c:v>11.2839193344116</c:v>
                </c:pt>
                <c:pt idx="11007">
                  <c:v>11.284344673156699</c:v>
                </c:pt>
                <c:pt idx="11008">
                  <c:v>11.284034729003899</c:v>
                </c:pt>
                <c:pt idx="11009">
                  <c:v>11.2836351394653</c:v>
                </c:pt>
                <c:pt idx="11010">
                  <c:v>11.2848997116088</c:v>
                </c:pt>
                <c:pt idx="11011">
                  <c:v>11.285375595092701</c:v>
                </c:pt>
                <c:pt idx="11012">
                  <c:v>11.2865781784057</c:v>
                </c:pt>
                <c:pt idx="11013">
                  <c:v>11.2880945205688</c:v>
                </c:pt>
                <c:pt idx="11014">
                  <c:v>11.2886190414428</c:v>
                </c:pt>
                <c:pt idx="11015">
                  <c:v>11.288839340209901</c:v>
                </c:pt>
                <c:pt idx="11016">
                  <c:v>11.2897577285766</c:v>
                </c:pt>
                <c:pt idx="11017">
                  <c:v>11.2892351150512</c:v>
                </c:pt>
                <c:pt idx="11018">
                  <c:v>11.2903499603271</c:v>
                </c:pt>
                <c:pt idx="11019">
                  <c:v>11.2920217514038</c:v>
                </c:pt>
                <c:pt idx="11020">
                  <c:v>11.2933340072631</c:v>
                </c:pt>
                <c:pt idx="11021">
                  <c:v>11.2936544418334</c:v>
                </c:pt>
                <c:pt idx="11022">
                  <c:v>11.293941497802701</c:v>
                </c:pt>
                <c:pt idx="11023">
                  <c:v>11.294623374938899</c:v>
                </c:pt>
                <c:pt idx="11024">
                  <c:v>11.2956686019897</c:v>
                </c:pt>
                <c:pt idx="11025">
                  <c:v>11.2969036102294</c:v>
                </c:pt>
                <c:pt idx="11026">
                  <c:v>11.297374725341699</c:v>
                </c:pt>
                <c:pt idx="11027">
                  <c:v>11.298703193664499</c:v>
                </c:pt>
                <c:pt idx="11028">
                  <c:v>11.299063682556101</c:v>
                </c:pt>
                <c:pt idx="11029">
                  <c:v>11.3001451492309</c:v>
                </c:pt>
                <c:pt idx="11030">
                  <c:v>11.3011455535888</c:v>
                </c:pt>
                <c:pt idx="11031">
                  <c:v>11.302223205566399</c:v>
                </c:pt>
                <c:pt idx="11032">
                  <c:v>11.3025903701782</c:v>
                </c:pt>
                <c:pt idx="11033">
                  <c:v>11.3038272857666</c:v>
                </c:pt>
                <c:pt idx="11034">
                  <c:v>11.3050947189331</c:v>
                </c:pt>
                <c:pt idx="11035">
                  <c:v>11.306255340576101</c:v>
                </c:pt>
                <c:pt idx="11036">
                  <c:v>11.307343482971101</c:v>
                </c:pt>
                <c:pt idx="11037">
                  <c:v>11.3090753555297</c:v>
                </c:pt>
                <c:pt idx="11038">
                  <c:v>11.311910629272401</c:v>
                </c:pt>
                <c:pt idx="11039">
                  <c:v>11.312991142272899</c:v>
                </c:pt>
                <c:pt idx="11040">
                  <c:v>11.313762664794901</c:v>
                </c:pt>
                <c:pt idx="11041">
                  <c:v>11.315070152282701</c:v>
                </c:pt>
                <c:pt idx="11042">
                  <c:v>11.3174114227294</c:v>
                </c:pt>
                <c:pt idx="11043">
                  <c:v>11.318142890930099</c:v>
                </c:pt>
                <c:pt idx="11044">
                  <c:v>11.319182395935</c:v>
                </c:pt>
                <c:pt idx="11045">
                  <c:v>11.321107864379799</c:v>
                </c:pt>
                <c:pt idx="11046">
                  <c:v>11.3235578536987</c:v>
                </c:pt>
                <c:pt idx="11047">
                  <c:v>11.325801849365201</c:v>
                </c:pt>
                <c:pt idx="11048">
                  <c:v>11.3273200988769</c:v>
                </c:pt>
                <c:pt idx="11049">
                  <c:v>11.3277530670166</c:v>
                </c:pt>
                <c:pt idx="11050">
                  <c:v>11.328457832336399</c:v>
                </c:pt>
                <c:pt idx="11051">
                  <c:v>11.3288555145263</c:v>
                </c:pt>
                <c:pt idx="11052">
                  <c:v>11.3293857574462</c:v>
                </c:pt>
                <c:pt idx="11053">
                  <c:v>11.3305892944335</c:v>
                </c:pt>
                <c:pt idx="11054">
                  <c:v>11.3315124511718</c:v>
                </c:pt>
                <c:pt idx="11055">
                  <c:v>11.332109451293899</c:v>
                </c:pt>
                <c:pt idx="11056">
                  <c:v>11.3326702117919</c:v>
                </c:pt>
                <c:pt idx="11057">
                  <c:v>11.3327474594116</c:v>
                </c:pt>
                <c:pt idx="11058">
                  <c:v>11.332123756408601</c:v>
                </c:pt>
                <c:pt idx="11059">
                  <c:v>11.333869934081999</c:v>
                </c:pt>
                <c:pt idx="11060">
                  <c:v>11.3343076705932</c:v>
                </c:pt>
                <c:pt idx="11061">
                  <c:v>11.335378646850501</c:v>
                </c:pt>
                <c:pt idx="11062">
                  <c:v>11.335548400878899</c:v>
                </c:pt>
                <c:pt idx="11063">
                  <c:v>11.3355493545532</c:v>
                </c:pt>
                <c:pt idx="11064">
                  <c:v>11.335796356201101</c:v>
                </c:pt>
                <c:pt idx="11065">
                  <c:v>11.3357486724853</c:v>
                </c:pt>
                <c:pt idx="11066">
                  <c:v>11.335047721862701</c:v>
                </c:pt>
                <c:pt idx="11067">
                  <c:v>11.3349599838256</c:v>
                </c:pt>
                <c:pt idx="11068">
                  <c:v>11.335210800170801</c:v>
                </c:pt>
                <c:pt idx="11069">
                  <c:v>11.334749221801699</c:v>
                </c:pt>
                <c:pt idx="11070">
                  <c:v>11.335807800292899</c:v>
                </c:pt>
                <c:pt idx="11071">
                  <c:v>11.3372087478637</c:v>
                </c:pt>
                <c:pt idx="11072">
                  <c:v>11.338432312011699</c:v>
                </c:pt>
                <c:pt idx="11073">
                  <c:v>11.3393907546997</c:v>
                </c:pt>
                <c:pt idx="11074">
                  <c:v>11.340323448181101</c:v>
                </c:pt>
                <c:pt idx="11075">
                  <c:v>11.341085433959901</c:v>
                </c:pt>
                <c:pt idx="11076">
                  <c:v>11.3416318893432</c:v>
                </c:pt>
                <c:pt idx="11077">
                  <c:v>11.34166431427</c:v>
                </c:pt>
                <c:pt idx="11078">
                  <c:v>11.341961860656699</c:v>
                </c:pt>
                <c:pt idx="11079">
                  <c:v>11.3417558670043</c:v>
                </c:pt>
                <c:pt idx="11080">
                  <c:v>11.341773033141999</c:v>
                </c:pt>
                <c:pt idx="11081">
                  <c:v>11.3408651351928</c:v>
                </c:pt>
                <c:pt idx="11082">
                  <c:v>11.339179039001399</c:v>
                </c:pt>
                <c:pt idx="11083">
                  <c:v>11.338558197021401</c:v>
                </c:pt>
                <c:pt idx="11084">
                  <c:v>11.337046623229901</c:v>
                </c:pt>
                <c:pt idx="11085">
                  <c:v>11.336488723754799</c:v>
                </c:pt>
                <c:pt idx="11086">
                  <c:v>11.3369989395141</c:v>
                </c:pt>
                <c:pt idx="11087">
                  <c:v>11.337171554565399</c:v>
                </c:pt>
                <c:pt idx="11088">
                  <c:v>11.336579322814901</c:v>
                </c:pt>
                <c:pt idx="11089">
                  <c:v>11.337932586669901</c:v>
                </c:pt>
                <c:pt idx="11090">
                  <c:v>11.3381595611572</c:v>
                </c:pt>
                <c:pt idx="11091">
                  <c:v>11.3384704589843</c:v>
                </c:pt>
                <c:pt idx="11092">
                  <c:v>11.339686393737701</c:v>
                </c:pt>
                <c:pt idx="11093">
                  <c:v>11.3397216796875</c:v>
                </c:pt>
                <c:pt idx="11094">
                  <c:v>11.3419847488403</c:v>
                </c:pt>
                <c:pt idx="11095">
                  <c:v>11.3434991836547</c:v>
                </c:pt>
                <c:pt idx="11096">
                  <c:v>11.3429555892944</c:v>
                </c:pt>
                <c:pt idx="11097">
                  <c:v>11.3430185317993</c:v>
                </c:pt>
                <c:pt idx="11098">
                  <c:v>11.344539642333901</c:v>
                </c:pt>
                <c:pt idx="11099">
                  <c:v>11.3446588516235</c:v>
                </c:pt>
                <c:pt idx="11100">
                  <c:v>11.346107482910099</c:v>
                </c:pt>
                <c:pt idx="11101">
                  <c:v>11.346193313598601</c:v>
                </c:pt>
                <c:pt idx="11102">
                  <c:v>11.3472785949707</c:v>
                </c:pt>
                <c:pt idx="11103">
                  <c:v>11.348903656005801</c:v>
                </c:pt>
                <c:pt idx="11104">
                  <c:v>11.347292900085399</c:v>
                </c:pt>
                <c:pt idx="11105">
                  <c:v>11.347159385681101</c:v>
                </c:pt>
                <c:pt idx="11106">
                  <c:v>11.3479394912719</c:v>
                </c:pt>
                <c:pt idx="11107">
                  <c:v>11.348018646240201</c:v>
                </c:pt>
                <c:pt idx="11108">
                  <c:v>11.3468465805053</c:v>
                </c:pt>
                <c:pt idx="11109">
                  <c:v>11.3461198806762</c:v>
                </c:pt>
                <c:pt idx="11110">
                  <c:v>11.345741271972599</c:v>
                </c:pt>
                <c:pt idx="11111">
                  <c:v>11.3453102111816</c:v>
                </c:pt>
                <c:pt idx="11112">
                  <c:v>11.3448228836059</c:v>
                </c:pt>
                <c:pt idx="11113">
                  <c:v>11.343897819519</c:v>
                </c:pt>
                <c:pt idx="11114">
                  <c:v>11.3452968597412</c:v>
                </c:pt>
                <c:pt idx="11115">
                  <c:v>11.345344543456999</c:v>
                </c:pt>
                <c:pt idx="11116">
                  <c:v>11.3446893692016</c:v>
                </c:pt>
                <c:pt idx="11117">
                  <c:v>11.345343589782701</c:v>
                </c:pt>
                <c:pt idx="11118">
                  <c:v>11.3455505371093</c:v>
                </c:pt>
                <c:pt idx="11119">
                  <c:v>11.345685958862299</c:v>
                </c:pt>
                <c:pt idx="11120">
                  <c:v>11.3453969955444</c:v>
                </c:pt>
                <c:pt idx="11121">
                  <c:v>11.346463203430099</c:v>
                </c:pt>
                <c:pt idx="11122">
                  <c:v>11.3472385406494</c:v>
                </c:pt>
                <c:pt idx="11123">
                  <c:v>11.3481101989746</c:v>
                </c:pt>
                <c:pt idx="11124">
                  <c:v>11.3494853973388</c:v>
                </c:pt>
                <c:pt idx="11125">
                  <c:v>11.349815368652299</c:v>
                </c:pt>
                <c:pt idx="11126">
                  <c:v>11.351423263549799</c:v>
                </c:pt>
                <c:pt idx="11127">
                  <c:v>11.3526096343994</c:v>
                </c:pt>
                <c:pt idx="11128">
                  <c:v>11.3547096252441</c:v>
                </c:pt>
                <c:pt idx="11129">
                  <c:v>11.356347084045399</c:v>
                </c:pt>
                <c:pt idx="11130">
                  <c:v>11.356858253479</c:v>
                </c:pt>
                <c:pt idx="11131">
                  <c:v>11.3572492599487</c:v>
                </c:pt>
                <c:pt idx="11132">
                  <c:v>11.3581228256225</c:v>
                </c:pt>
                <c:pt idx="11133">
                  <c:v>11.3589687347412</c:v>
                </c:pt>
                <c:pt idx="11134">
                  <c:v>11.360690116882299</c:v>
                </c:pt>
                <c:pt idx="11135">
                  <c:v>11.3626594543457</c:v>
                </c:pt>
                <c:pt idx="11136">
                  <c:v>11.3634576797485</c:v>
                </c:pt>
                <c:pt idx="11137">
                  <c:v>11.364798545837401</c:v>
                </c:pt>
                <c:pt idx="11138">
                  <c:v>11.365633010864199</c:v>
                </c:pt>
                <c:pt idx="11139">
                  <c:v>11.3661661148071</c:v>
                </c:pt>
                <c:pt idx="11140">
                  <c:v>11.3668756484985</c:v>
                </c:pt>
                <c:pt idx="11141">
                  <c:v>11.368920326232899</c:v>
                </c:pt>
                <c:pt idx="11142">
                  <c:v>11.370007514953601</c:v>
                </c:pt>
                <c:pt idx="11143">
                  <c:v>11.372159004211399</c:v>
                </c:pt>
                <c:pt idx="11144">
                  <c:v>11.372560501098601</c:v>
                </c:pt>
                <c:pt idx="11145">
                  <c:v>11.3735952377319</c:v>
                </c:pt>
                <c:pt idx="11146">
                  <c:v>11.3751506805419</c:v>
                </c:pt>
                <c:pt idx="11147">
                  <c:v>11.3759460449218</c:v>
                </c:pt>
                <c:pt idx="11148">
                  <c:v>11.376964569091699</c:v>
                </c:pt>
                <c:pt idx="11149">
                  <c:v>11.378620147705</c:v>
                </c:pt>
                <c:pt idx="11150">
                  <c:v>11.3816003799438</c:v>
                </c:pt>
                <c:pt idx="11151">
                  <c:v>11.3824300765991</c:v>
                </c:pt>
                <c:pt idx="11152">
                  <c:v>11.3842315673828</c:v>
                </c:pt>
                <c:pt idx="11153">
                  <c:v>11.384569168090801</c:v>
                </c:pt>
                <c:pt idx="11154">
                  <c:v>11.3837976455688</c:v>
                </c:pt>
                <c:pt idx="11155">
                  <c:v>11.383729934692299</c:v>
                </c:pt>
                <c:pt idx="11156">
                  <c:v>11.3842811584472</c:v>
                </c:pt>
                <c:pt idx="11157">
                  <c:v>11.383637428283601</c:v>
                </c:pt>
                <c:pt idx="11158">
                  <c:v>11.383708953857401</c:v>
                </c:pt>
                <c:pt idx="11159">
                  <c:v>11.3825025558471</c:v>
                </c:pt>
                <c:pt idx="11160">
                  <c:v>11.381644248962401</c:v>
                </c:pt>
                <c:pt idx="11161">
                  <c:v>11.381822586059499</c:v>
                </c:pt>
                <c:pt idx="11162">
                  <c:v>11.381160736083901</c:v>
                </c:pt>
                <c:pt idx="11163">
                  <c:v>11.3800859451293</c:v>
                </c:pt>
                <c:pt idx="11164">
                  <c:v>11.3798274993896</c:v>
                </c:pt>
                <c:pt idx="11165">
                  <c:v>11.3788480758666</c:v>
                </c:pt>
                <c:pt idx="11166">
                  <c:v>11.378460884094199</c:v>
                </c:pt>
                <c:pt idx="11167">
                  <c:v>11.378868103027299</c:v>
                </c:pt>
                <c:pt idx="11168">
                  <c:v>11.378273010253899</c:v>
                </c:pt>
                <c:pt idx="11169">
                  <c:v>11.378466606140099</c:v>
                </c:pt>
                <c:pt idx="11170">
                  <c:v>11.377779006958001</c:v>
                </c:pt>
                <c:pt idx="11171">
                  <c:v>11.37730884552</c:v>
                </c:pt>
                <c:pt idx="11172">
                  <c:v>11.375094413757299</c:v>
                </c:pt>
                <c:pt idx="11173">
                  <c:v>11.3742418289184</c:v>
                </c:pt>
                <c:pt idx="11174">
                  <c:v>11.3736038208007</c:v>
                </c:pt>
                <c:pt idx="11175">
                  <c:v>11.374006271362299</c:v>
                </c:pt>
                <c:pt idx="11176">
                  <c:v>11.3731031417846</c:v>
                </c:pt>
                <c:pt idx="11177">
                  <c:v>11.3720178604125</c:v>
                </c:pt>
                <c:pt idx="11178">
                  <c:v>11.371747016906699</c:v>
                </c:pt>
                <c:pt idx="11179">
                  <c:v>11.371961593627899</c:v>
                </c:pt>
                <c:pt idx="11180">
                  <c:v>11.370867729186999</c:v>
                </c:pt>
                <c:pt idx="11181">
                  <c:v>11.3706064224243</c:v>
                </c:pt>
                <c:pt idx="11182">
                  <c:v>11.370836257934499</c:v>
                </c:pt>
                <c:pt idx="11183">
                  <c:v>11.3702754974365</c:v>
                </c:pt>
                <c:pt idx="11184">
                  <c:v>11.370041847229</c:v>
                </c:pt>
                <c:pt idx="11185">
                  <c:v>11.3701076507568</c:v>
                </c:pt>
                <c:pt idx="11186">
                  <c:v>11.3691701889038</c:v>
                </c:pt>
                <c:pt idx="11187">
                  <c:v>11.3681983947753</c:v>
                </c:pt>
                <c:pt idx="11188">
                  <c:v>11.3672218322753</c:v>
                </c:pt>
                <c:pt idx="11189">
                  <c:v>11.3663721084594</c:v>
                </c:pt>
                <c:pt idx="11190">
                  <c:v>11.3660230636596</c:v>
                </c:pt>
                <c:pt idx="11191">
                  <c:v>11.3656606674194</c:v>
                </c:pt>
                <c:pt idx="11192">
                  <c:v>11.3661499023437</c:v>
                </c:pt>
                <c:pt idx="11193">
                  <c:v>11.3661956787109</c:v>
                </c:pt>
                <c:pt idx="11194">
                  <c:v>11.365394592285099</c:v>
                </c:pt>
                <c:pt idx="11195">
                  <c:v>11.3637495040893</c:v>
                </c:pt>
                <c:pt idx="11196">
                  <c:v>11.364047050476</c:v>
                </c:pt>
                <c:pt idx="11197">
                  <c:v>11.364840507507299</c:v>
                </c:pt>
                <c:pt idx="11198">
                  <c:v>11.3649368286132</c:v>
                </c:pt>
                <c:pt idx="11199">
                  <c:v>11.3644714355468</c:v>
                </c:pt>
                <c:pt idx="11200">
                  <c:v>11.365491867065399</c:v>
                </c:pt>
                <c:pt idx="11201">
                  <c:v>11.364533424377401</c:v>
                </c:pt>
                <c:pt idx="11202">
                  <c:v>11.3626441955566</c:v>
                </c:pt>
                <c:pt idx="11203">
                  <c:v>11.3605632781982</c:v>
                </c:pt>
                <c:pt idx="11204">
                  <c:v>11.3596143722534</c:v>
                </c:pt>
                <c:pt idx="11205">
                  <c:v>11.3584728240966</c:v>
                </c:pt>
                <c:pt idx="11206">
                  <c:v>11.3577671051025</c:v>
                </c:pt>
                <c:pt idx="11207">
                  <c:v>11.356834411621</c:v>
                </c:pt>
                <c:pt idx="11208">
                  <c:v>11.355856895446699</c:v>
                </c:pt>
                <c:pt idx="11209">
                  <c:v>11.3551168441772</c:v>
                </c:pt>
                <c:pt idx="11210">
                  <c:v>11.354477882385201</c:v>
                </c:pt>
                <c:pt idx="11211">
                  <c:v>11.3538722991943</c:v>
                </c:pt>
                <c:pt idx="11212">
                  <c:v>11.353415489196699</c:v>
                </c:pt>
                <c:pt idx="11213">
                  <c:v>11.353398323059</c:v>
                </c:pt>
                <c:pt idx="11214">
                  <c:v>11.353406906127899</c:v>
                </c:pt>
                <c:pt idx="11215">
                  <c:v>11.353324890136699</c:v>
                </c:pt>
                <c:pt idx="11216">
                  <c:v>11.354055404663001</c:v>
                </c:pt>
                <c:pt idx="11217">
                  <c:v>11.3541135787963</c:v>
                </c:pt>
                <c:pt idx="11218">
                  <c:v>11.353385925292899</c:v>
                </c:pt>
                <c:pt idx="11219">
                  <c:v>11.352336883544901</c:v>
                </c:pt>
                <c:pt idx="11220">
                  <c:v>11.351457595825099</c:v>
                </c:pt>
                <c:pt idx="11221">
                  <c:v>11.350959777831999</c:v>
                </c:pt>
                <c:pt idx="11222">
                  <c:v>11.3505353927612</c:v>
                </c:pt>
                <c:pt idx="11223">
                  <c:v>11.3500146865844</c:v>
                </c:pt>
                <c:pt idx="11224">
                  <c:v>11.350216865539499</c:v>
                </c:pt>
                <c:pt idx="11225">
                  <c:v>11.3516225814819</c:v>
                </c:pt>
                <c:pt idx="11226">
                  <c:v>11.3510084152221</c:v>
                </c:pt>
                <c:pt idx="11227">
                  <c:v>11.3496990203857</c:v>
                </c:pt>
                <c:pt idx="11228">
                  <c:v>11.350490570068301</c:v>
                </c:pt>
                <c:pt idx="11229">
                  <c:v>11.352814674377401</c:v>
                </c:pt>
                <c:pt idx="11230">
                  <c:v>11.352082252502401</c:v>
                </c:pt>
                <c:pt idx="11231">
                  <c:v>11.3527116775512</c:v>
                </c:pt>
                <c:pt idx="11232">
                  <c:v>11.3534812927246</c:v>
                </c:pt>
                <c:pt idx="11233">
                  <c:v>11.3533020019531</c:v>
                </c:pt>
                <c:pt idx="11234">
                  <c:v>11.3529462814331</c:v>
                </c:pt>
                <c:pt idx="11235">
                  <c:v>11.3520183563232</c:v>
                </c:pt>
                <c:pt idx="11236">
                  <c:v>11.351437568664499</c:v>
                </c:pt>
                <c:pt idx="11237">
                  <c:v>11.3525276184082</c:v>
                </c:pt>
                <c:pt idx="11238">
                  <c:v>11.353466987609799</c:v>
                </c:pt>
                <c:pt idx="11239">
                  <c:v>11.3537073135375</c:v>
                </c:pt>
                <c:pt idx="11240">
                  <c:v>11.3545923233032</c:v>
                </c:pt>
                <c:pt idx="11241">
                  <c:v>11.354667663574199</c:v>
                </c:pt>
                <c:pt idx="11242">
                  <c:v>11.3552637100219</c:v>
                </c:pt>
                <c:pt idx="11243">
                  <c:v>11.3581933975219</c:v>
                </c:pt>
                <c:pt idx="11244">
                  <c:v>11.360099792480399</c:v>
                </c:pt>
                <c:pt idx="11245">
                  <c:v>11.3614387512207</c:v>
                </c:pt>
                <c:pt idx="11246">
                  <c:v>11.362359046936</c:v>
                </c:pt>
                <c:pt idx="11247">
                  <c:v>11.363308906555099</c:v>
                </c:pt>
                <c:pt idx="11248">
                  <c:v>11.362771987915</c:v>
                </c:pt>
                <c:pt idx="11249">
                  <c:v>11.3630599975585</c:v>
                </c:pt>
                <c:pt idx="11250">
                  <c:v>11.363528251647899</c:v>
                </c:pt>
                <c:pt idx="11251">
                  <c:v>11.365209579467701</c:v>
                </c:pt>
                <c:pt idx="11252">
                  <c:v>11.367413520812899</c:v>
                </c:pt>
                <c:pt idx="11253">
                  <c:v>11.3678379058837</c:v>
                </c:pt>
                <c:pt idx="11254">
                  <c:v>11.3679990768432</c:v>
                </c:pt>
                <c:pt idx="11255">
                  <c:v>11.3692045211791</c:v>
                </c:pt>
                <c:pt idx="11256">
                  <c:v>11.3701400756835</c:v>
                </c:pt>
                <c:pt idx="11257">
                  <c:v>11.3705730438232</c:v>
                </c:pt>
                <c:pt idx="11258">
                  <c:v>11.3714895248413</c:v>
                </c:pt>
                <c:pt idx="11259">
                  <c:v>11.3711442947387</c:v>
                </c:pt>
                <c:pt idx="11260">
                  <c:v>11.3723344802856</c:v>
                </c:pt>
                <c:pt idx="11261">
                  <c:v>11.3714904785156</c:v>
                </c:pt>
                <c:pt idx="11262">
                  <c:v>11.3690185546875</c:v>
                </c:pt>
                <c:pt idx="11263">
                  <c:v>11.3692474365234</c:v>
                </c:pt>
                <c:pt idx="11264">
                  <c:v>11.3693580627441</c:v>
                </c:pt>
                <c:pt idx="11265">
                  <c:v>11.367937088012599</c:v>
                </c:pt>
                <c:pt idx="11266">
                  <c:v>11.368171691894499</c:v>
                </c:pt>
                <c:pt idx="11267">
                  <c:v>11.367336273193301</c:v>
                </c:pt>
                <c:pt idx="11268">
                  <c:v>11.366533279418899</c:v>
                </c:pt>
                <c:pt idx="11269">
                  <c:v>11.365394592285099</c:v>
                </c:pt>
                <c:pt idx="11270">
                  <c:v>11.3640594482421</c:v>
                </c:pt>
                <c:pt idx="11271">
                  <c:v>11.3635511398315</c:v>
                </c:pt>
                <c:pt idx="11272">
                  <c:v>11.365032196044901</c:v>
                </c:pt>
                <c:pt idx="11273">
                  <c:v>11.3653469085693</c:v>
                </c:pt>
                <c:pt idx="11274">
                  <c:v>11.364662170410099</c:v>
                </c:pt>
                <c:pt idx="11275">
                  <c:v>11.3629293441772</c:v>
                </c:pt>
                <c:pt idx="11276">
                  <c:v>11.3606967926025</c:v>
                </c:pt>
                <c:pt idx="11277">
                  <c:v>11.3602304458618</c:v>
                </c:pt>
                <c:pt idx="11278">
                  <c:v>11.359360694885201</c:v>
                </c:pt>
                <c:pt idx="11279">
                  <c:v>11.359314918518001</c:v>
                </c:pt>
                <c:pt idx="11280">
                  <c:v>11.359474182128899</c:v>
                </c:pt>
                <c:pt idx="11281">
                  <c:v>11.3594846725463</c:v>
                </c:pt>
                <c:pt idx="11282">
                  <c:v>11.358344078063899</c:v>
                </c:pt>
                <c:pt idx="11283">
                  <c:v>11.356253623962401</c:v>
                </c:pt>
                <c:pt idx="11284">
                  <c:v>11.356071472167899</c:v>
                </c:pt>
                <c:pt idx="11285">
                  <c:v>11.3557214736938</c:v>
                </c:pt>
                <c:pt idx="11286">
                  <c:v>11.356462478637599</c:v>
                </c:pt>
                <c:pt idx="11287">
                  <c:v>11.3572483062744</c:v>
                </c:pt>
                <c:pt idx="11288">
                  <c:v>11.3590068817138</c:v>
                </c:pt>
                <c:pt idx="11289">
                  <c:v>11.359585762023899</c:v>
                </c:pt>
                <c:pt idx="11290">
                  <c:v>11.3590793609619</c:v>
                </c:pt>
                <c:pt idx="11291">
                  <c:v>11.3584547042846</c:v>
                </c:pt>
                <c:pt idx="11292">
                  <c:v>11.3585662841796</c:v>
                </c:pt>
                <c:pt idx="11293">
                  <c:v>11.359621047973601</c:v>
                </c:pt>
                <c:pt idx="11294">
                  <c:v>11.360007286071699</c:v>
                </c:pt>
                <c:pt idx="11295">
                  <c:v>11.3618974685668</c:v>
                </c:pt>
                <c:pt idx="11296">
                  <c:v>11.362541198730399</c:v>
                </c:pt>
                <c:pt idx="11297">
                  <c:v>11.3627262115478</c:v>
                </c:pt>
                <c:pt idx="11298">
                  <c:v>11.3629961013793</c:v>
                </c:pt>
                <c:pt idx="11299">
                  <c:v>11.362844467163001</c:v>
                </c:pt>
                <c:pt idx="11300">
                  <c:v>11.3636217117309</c:v>
                </c:pt>
                <c:pt idx="11301">
                  <c:v>11.3646173477172</c:v>
                </c:pt>
                <c:pt idx="11302">
                  <c:v>11.364118576049799</c:v>
                </c:pt>
                <c:pt idx="11303">
                  <c:v>11.3640747070312</c:v>
                </c:pt>
                <c:pt idx="11304">
                  <c:v>11.364346504211399</c:v>
                </c:pt>
                <c:pt idx="11305">
                  <c:v>11.365163803100501</c:v>
                </c:pt>
                <c:pt idx="11306">
                  <c:v>11.3660459518432</c:v>
                </c:pt>
                <c:pt idx="11307">
                  <c:v>11.366182327270501</c:v>
                </c:pt>
                <c:pt idx="11308">
                  <c:v>11.366920471191399</c:v>
                </c:pt>
                <c:pt idx="11309">
                  <c:v>11.3673791885375</c:v>
                </c:pt>
                <c:pt idx="11310">
                  <c:v>11.367321968078601</c:v>
                </c:pt>
                <c:pt idx="11311">
                  <c:v>11.368106842041</c:v>
                </c:pt>
                <c:pt idx="11312">
                  <c:v>11.3696699142456</c:v>
                </c:pt>
                <c:pt idx="11313">
                  <c:v>11.3708791732788</c:v>
                </c:pt>
                <c:pt idx="11314">
                  <c:v>11.3726501464843</c:v>
                </c:pt>
                <c:pt idx="11315">
                  <c:v>11.372275352478001</c:v>
                </c:pt>
                <c:pt idx="11316">
                  <c:v>11.3723335266113</c:v>
                </c:pt>
                <c:pt idx="11317">
                  <c:v>11.373217582702599</c:v>
                </c:pt>
                <c:pt idx="11318">
                  <c:v>11.3737525939941</c:v>
                </c:pt>
                <c:pt idx="11319">
                  <c:v>11.374982833862299</c:v>
                </c:pt>
                <c:pt idx="11320">
                  <c:v>11.3764495849609</c:v>
                </c:pt>
                <c:pt idx="11321">
                  <c:v>11.3767032623291</c:v>
                </c:pt>
                <c:pt idx="11322">
                  <c:v>11.376004219055099</c:v>
                </c:pt>
                <c:pt idx="11323">
                  <c:v>11.3759708404541</c:v>
                </c:pt>
                <c:pt idx="11324">
                  <c:v>11.374253273010201</c:v>
                </c:pt>
                <c:pt idx="11325">
                  <c:v>11.3749656677246</c:v>
                </c:pt>
                <c:pt idx="11326">
                  <c:v>11.375593185424799</c:v>
                </c:pt>
                <c:pt idx="11327">
                  <c:v>11.3765335083007</c:v>
                </c:pt>
                <c:pt idx="11328">
                  <c:v>11.3776865005493</c:v>
                </c:pt>
                <c:pt idx="11329">
                  <c:v>11.3789529800415</c:v>
                </c:pt>
                <c:pt idx="11330">
                  <c:v>11.379158020019499</c:v>
                </c:pt>
                <c:pt idx="11331">
                  <c:v>11.3808603286743</c:v>
                </c:pt>
                <c:pt idx="11332">
                  <c:v>11.383893013000399</c:v>
                </c:pt>
                <c:pt idx="11333">
                  <c:v>11.3849878311157</c:v>
                </c:pt>
                <c:pt idx="11334">
                  <c:v>11.3878841400146</c:v>
                </c:pt>
                <c:pt idx="11335">
                  <c:v>11.3911590576171</c:v>
                </c:pt>
                <c:pt idx="11336">
                  <c:v>11.392461776733301</c:v>
                </c:pt>
                <c:pt idx="11337">
                  <c:v>11.3930139541625</c:v>
                </c:pt>
                <c:pt idx="11338">
                  <c:v>11.3924760818481</c:v>
                </c:pt>
                <c:pt idx="11339">
                  <c:v>11.3937101364135</c:v>
                </c:pt>
                <c:pt idx="11340">
                  <c:v>11.396094322204499</c:v>
                </c:pt>
                <c:pt idx="11341">
                  <c:v>11.3965492248535</c:v>
                </c:pt>
                <c:pt idx="11342">
                  <c:v>11.3970193862915</c:v>
                </c:pt>
                <c:pt idx="11343">
                  <c:v>11.398718833923301</c:v>
                </c:pt>
                <c:pt idx="11344">
                  <c:v>11.3993215560913</c:v>
                </c:pt>
                <c:pt idx="11345">
                  <c:v>11.400010108947701</c:v>
                </c:pt>
                <c:pt idx="11346">
                  <c:v>11.4014635086059</c:v>
                </c:pt>
                <c:pt idx="11347">
                  <c:v>11.4030361175537</c:v>
                </c:pt>
                <c:pt idx="11348">
                  <c:v>11.404751777648899</c:v>
                </c:pt>
                <c:pt idx="11349">
                  <c:v>11.4068956375122</c:v>
                </c:pt>
                <c:pt idx="11350">
                  <c:v>11.407896041870099</c:v>
                </c:pt>
                <c:pt idx="11351">
                  <c:v>11.4099216461181</c:v>
                </c:pt>
                <c:pt idx="11352">
                  <c:v>11.4115695953369</c:v>
                </c:pt>
                <c:pt idx="11353">
                  <c:v>11.4127044677734</c:v>
                </c:pt>
                <c:pt idx="11354">
                  <c:v>11.4141178131103</c:v>
                </c:pt>
                <c:pt idx="11355">
                  <c:v>11.4143829345703</c:v>
                </c:pt>
                <c:pt idx="11356">
                  <c:v>11.415428161621</c:v>
                </c:pt>
                <c:pt idx="11357">
                  <c:v>11.416475296020501</c:v>
                </c:pt>
                <c:pt idx="11358">
                  <c:v>11.417629241943301</c:v>
                </c:pt>
                <c:pt idx="11359">
                  <c:v>11.417563438415501</c:v>
                </c:pt>
                <c:pt idx="11360">
                  <c:v>11.417194366455</c:v>
                </c:pt>
                <c:pt idx="11361">
                  <c:v>11.4177188873291</c:v>
                </c:pt>
                <c:pt idx="11362">
                  <c:v>11.418214797973601</c:v>
                </c:pt>
                <c:pt idx="11363">
                  <c:v>11.418625831604</c:v>
                </c:pt>
                <c:pt idx="11364">
                  <c:v>11.418367385864199</c:v>
                </c:pt>
                <c:pt idx="11365">
                  <c:v>11.418606758117599</c:v>
                </c:pt>
                <c:pt idx="11366">
                  <c:v>11.418966293334901</c:v>
                </c:pt>
                <c:pt idx="11367">
                  <c:v>11.419124603271401</c:v>
                </c:pt>
                <c:pt idx="11368">
                  <c:v>11.418458938598601</c:v>
                </c:pt>
                <c:pt idx="11369">
                  <c:v>11.4174699783325</c:v>
                </c:pt>
                <c:pt idx="11370">
                  <c:v>11.4184036254882</c:v>
                </c:pt>
                <c:pt idx="11371">
                  <c:v>11.4175815582275</c:v>
                </c:pt>
                <c:pt idx="11372">
                  <c:v>11.417340278625399</c:v>
                </c:pt>
                <c:pt idx="11373">
                  <c:v>11.4179983139038</c:v>
                </c:pt>
                <c:pt idx="11374">
                  <c:v>11.418581008911101</c:v>
                </c:pt>
                <c:pt idx="11375">
                  <c:v>11.417431831359799</c:v>
                </c:pt>
                <c:pt idx="11376">
                  <c:v>11.416597366333001</c:v>
                </c:pt>
                <c:pt idx="11377">
                  <c:v>11.4167871475219</c:v>
                </c:pt>
                <c:pt idx="11378">
                  <c:v>11.417126655578601</c:v>
                </c:pt>
                <c:pt idx="11379">
                  <c:v>11.417773246765099</c:v>
                </c:pt>
                <c:pt idx="11380">
                  <c:v>11.416769027709901</c:v>
                </c:pt>
                <c:pt idx="11381">
                  <c:v>11.416891098022401</c:v>
                </c:pt>
                <c:pt idx="11382">
                  <c:v>11.416350364685</c:v>
                </c:pt>
                <c:pt idx="11383">
                  <c:v>11.415564537048301</c:v>
                </c:pt>
                <c:pt idx="11384">
                  <c:v>11.4149360656738</c:v>
                </c:pt>
                <c:pt idx="11385">
                  <c:v>11.4164104461669</c:v>
                </c:pt>
                <c:pt idx="11386">
                  <c:v>11.417573928833001</c:v>
                </c:pt>
                <c:pt idx="11387">
                  <c:v>11.4168243408203</c:v>
                </c:pt>
                <c:pt idx="11388">
                  <c:v>11.416838645935</c:v>
                </c:pt>
                <c:pt idx="11389">
                  <c:v>11.4173889160156</c:v>
                </c:pt>
                <c:pt idx="11390">
                  <c:v>11.4184160232543</c:v>
                </c:pt>
                <c:pt idx="11391">
                  <c:v>11.418551445007299</c:v>
                </c:pt>
                <c:pt idx="11392">
                  <c:v>11.419278144836399</c:v>
                </c:pt>
                <c:pt idx="11393">
                  <c:v>11.419969558715801</c:v>
                </c:pt>
                <c:pt idx="11394">
                  <c:v>11.421358108520501</c:v>
                </c:pt>
                <c:pt idx="11395">
                  <c:v>11.4221496582031</c:v>
                </c:pt>
                <c:pt idx="11396">
                  <c:v>11.421773910522401</c:v>
                </c:pt>
                <c:pt idx="11397">
                  <c:v>11.4227933883666</c:v>
                </c:pt>
                <c:pt idx="11398">
                  <c:v>11.4242610931396</c:v>
                </c:pt>
                <c:pt idx="11399">
                  <c:v>11.42453956604</c:v>
                </c:pt>
                <c:pt idx="11400">
                  <c:v>11.4242582321166</c:v>
                </c:pt>
                <c:pt idx="11401">
                  <c:v>11.424807548522899</c:v>
                </c:pt>
                <c:pt idx="11402">
                  <c:v>11.4261808395385</c:v>
                </c:pt>
                <c:pt idx="11403">
                  <c:v>11.427318572998001</c:v>
                </c:pt>
                <c:pt idx="11404">
                  <c:v>11.427433013916</c:v>
                </c:pt>
                <c:pt idx="11405">
                  <c:v>11.4271802902221</c:v>
                </c:pt>
                <c:pt idx="11406">
                  <c:v>11.427818298339799</c:v>
                </c:pt>
                <c:pt idx="11407">
                  <c:v>11.428927421569799</c:v>
                </c:pt>
                <c:pt idx="11408">
                  <c:v>11.4290561676025</c:v>
                </c:pt>
                <c:pt idx="11409">
                  <c:v>11.428452491760201</c:v>
                </c:pt>
                <c:pt idx="11410">
                  <c:v>11.429616928100501</c:v>
                </c:pt>
                <c:pt idx="11411">
                  <c:v>11.4303178787231</c:v>
                </c:pt>
                <c:pt idx="11412">
                  <c:v>11.430318832397401</c:v>
                </c:pt>
                <c:pt idx="11413">
                  <c:v>11.431794166564901</c:v>
                </c:pt>
                <c:pt idx="11414">
                  <c:v>11.432831764221101</c:v>
                </c:pt>
                <c:pt idx="11415">
                  <c:v>11.4339551925659</c:v>
                </c:pt>
                <c:pt idx="11416">
                  <c:v>11.4357404708862</c:v>
                </c:pt>
                <c:pt idx="11417">
                  <c:v>11.436216354370099</c:v>
                </c:pt>
                <c:pt idx="11418">
                  <c:v>11.4374637603759</c:v>
                </c:pt>
                <c:pt idx="11419">
                  <c:v>11.439073562621999</c:v>
                </c:pt>
                <c:pt idx="11420">
                  <c:v>11.439770698547299</c:v>
                </c:pt>
                <c:pt idx="11421">
                  <c:v>11.441681861877401</c:v>
                </c:pt>
                <c:pt idx="11422">
                  <c:v>11.442985534667899</c:v>
                </c:pt>
                <c:pt idx="11423">
                  <c:v>11.442878723144499</c:v>
                </c:pt>
                <c:pt idx="11424">
                  <c:v>11.444218635559</c:v>
                </c:pt>
                <c:pt idx="11425">
                  <c:v>11.444923400878899</c:v>
                </c:pt>
                <c:pt idx="11426">
                  <c:v>11.445497512817299</c:v>
                </c:pt>
                <c:pt idx="11427">
                  <c:v>11.4472198486328</c:v>
                </c:pt>
                <c:pt idx="11428">
                  <c:v>11.448263168334901</c:v>
                </c:pt>
                <c:pt idx="11429">
                  <c:v>11.449871063232401</c:v>
                </c:pt>
                <c:pt idx="11430">
                  <c:v>11.4518184661865</c:v>
                </c:pt>
                <c:pt idx="11431">
                  <c:v>11.4534034729003</c:v>
                </c:pt>
                <c:pt idx="11432">
                  <c:v>11.4557437896728</c:v>
                </c:pt>
                <c:pt idx="11433">
                  <c:v>11.457200050354</c:v>
                </c:pt>
                <c:pt idx="11434">
                  <c:v>11.459178924560501</c:v>
                </c:pt>
                <c:pt idx="11435">
                  <c:v>11.4603605270385</c:v>
                </c:pt>
                <c:pt idx="11436">
                  <c:v>11.461066246032701</c:v>
                </c:pt>
                <c:pt idx="11437">
                  <c:v>11.462596893310501</c:v>
                </c:pt>
                <c:pt idx="11438">
                  <c:v>11.4646892547607</c:v>
                </c:pt>
                <c:pt idx="11439">
                  <c:v>11.4658765792846</c:v>
                </c:pt>
                <c:pt idx="11440">
                  <c:v>11.468044281005801</c:v>
                </c:pt>
                <c:pt idx="11441">
                  <c:v>11.4692783355712</c:v>
                </c:pt>
                <c:pt idx="11442">
                  <c:v>11.4703245162963</c:v>
                </c:pt>
                <c:pt idx="11443">
                  <c:v>11.4720802307128</c:v>
                </c:pt>
                <c:pt idx="11444">
                  <c:v>11.472526550292899</c:v>
                </c:pt>
                <c:pt idx="11445">
                  <c:v>11.474881172180099</c:v>
                </c:pt>
                <c:pt idx="11446">
                  <c:v>11.4766073226928</c:v>
                </c:pt>
                <c:pt idx="11447">
                  <c:v>11.477627754211399</c:v>
                </c:pt>
                <c:pt idx="11448">
                  <c:v>11.4776058197021</c:v>
                </c:pt>
                <c:pt idx="11449">
                  <c:v>11.4791040420532</c:v>
                </c:pt>
                <c:pt idx="11450">
                  <c:v>11.4801359176635</c:v>
                </c:pt>
                <c:pt idx="11451">
                  <c:v>11.4818096160888</c:v>
                </c:pt>
                <c:pt idx="11452">
                  <c:v>11.4825067520141</c:v>
                </c:pt>
                <c:pt idx="11453">
                  <c:v>11.483786582946699</c:v>
                </c:pt>
                <c:pt idx="11454">
                  <c:v>11.485252380371</c:v>
                </c:pt>
                <c:pt idx="11455">
                  <c:v>11.4863023757934</c:v>
                </c:pt>
                <c:pt idx="11456">
                  <c:v>11.4877405166625</c:v>
                </c:pt>
                <c:pt idx="11457">
                  <c:v>11.4887161254882</c:v>
                </c:pt>
                <c:pt idx="11458">
                  <c:v>11.4895896911621</c:v>
                </c:pt>
                <c:pt idx="11459">
                  <c:v>11.4892234802246</c:v>
                </c:pt>
                <c:pt idx="11460">
                  <c:v>11.4885997772216</c:v>
                </c:pt>
                <c:pt idx="11461">
                  <c:v>11.487829208374</c:v>
                </c:pt>
                <c:pt idx="11462">
                  <c:v>11.4882545471191</c:v>
                </c:pt>
                <c:pt idx="11463">
                  <c:v>11.4871463775634</c:v>
                </c:pt>
                <c:pt idx="11464">
                  <c:v>11.486858367919901</c:v>
                </c:pt>
                <c:pt idx="11465">
                  <c:v>11.487043380737299</c:v>
                </c:pt>
                <c:pt idx="11466">
                  <c:v>11.486834526061999</c:v>
                </c:pt>
                <c:pt idx="11467">
                  <c:v>11.4865617752075</c:v>
                </c:pt>
                <c:pt idx="11468">
                  <c:v>11.487483978271401</c:v>
                </c:pt>
                <c:pt idx="11469">
                  <c:v>11.489274024963301</c:v>
                </c:pt>
                <c:pt idx="11470">
                  <c:v>11.4899244308471</c:v>
                </c:pt>
                <c:pt idx="11471">
                  <c:v>11.4902982711791</c:v>
                </c:pt>
                <c:pt idx="11472">
                  <c:v>11.4895267486572</c:v>
                </c:pt>
                <c:pt idx="11473">
                  <c:v>11.4898624420166</c:v>
                </c:pt>
                <c:pt idx="11474">
                  <c:v>11.4899492263793</c:v>
                </c:pt>
                <c:pt idx="11475">
                  <c:v>11.489423751831</c:v>
                </c:pt>
                <c:pt idx="11476">
                  <c:v>11.489544868469199</c:v>
                </c:pt>
                <c:pt idx="11477">
                  <c:v>11.490405082702599</c:v>
                </c:pt>
                <c:pt idx="11478">
                  <c:v>11.4902992248535</c:v>
                </c:pt>
                <c:pt idx="11479">
                  <c:v>11.489534378051699</c:v>
                </c:pt>
                <c:pt idx="11480">
                  <c:v>11.4886045455932</c:v>
                </c:pt>
                <c:pt idx="11481">
                  <c:v>11.4873838424682</c:v>
                </c:pt>
                <c:pt idx="11482">
                  <c:v>11.486826896667401</c:v>
                </c:pt>
                <c:pt idx="11483">
                  <c:v>11.487097740173301</c:v>
                </c:pt>
                <c:pt idx="11484">
                  <c:v>11.4863224029541</c:v>
                </c:pt>
                <c:pt idx="11485">
                  <c:v>11.486371040344199</c:v>
                </c:pt>
                <c:pt idx="11486">
                  <c:v>11.4855690002441</c:v>
                </c:pt>
                <c:pt idx="11487">
                  <c:v>11.4836626052856</c:v>
                </c:pt>
                <c:pt idx="11488">
                  <c:v>11.4824781417846</c:v>
                </c:pt>
                <c:pt idx="11489">
                  <c:v>11.483057975769</c:v>
                </c:pt>
                <c:pt idx="11490">
                  <c:v>11.484204292297299</c:v>
                </c:pt>
                <c:pt idx="11491">
                  <c:v>11.4854412078857</c:v>
                </c:pt>
                <c:pt idx="11492">
                  <c:v>11.487245559692299</c:v>
                </c:pt>
                <c:pt idx="11493">
                  <c:v>11.487866401672299</c:v>
                </c:pt>
                <c:pt idx="11494">
                  <c:v>11.4889631271362</c:v>
                </c:pt>
                <c:pt idx="11495">
                  <c:v>11.4890632629394</c:v>
                </c:pt>
                <c:pt idx="11496">
                  <c:v>11.489000320434499</c:v>
                </c:pt>
                <c:pt idx="11497">
                  <c:v>11.490516662597599</c:v>
                </c:pt>
                <c:pt idx="11498">
                  <c:v>11.4918403625488</c:v>
                </c:pt>
                <c:pt idx="11499">
                  <c:v>11.4921159744262</c:v>
                </c:pt>
                <c:pt idx="11500">
                  <c:v>11.492627143859799</c:v>
                </c:pt>
                <c:pt idx="11501">
                  <c:v>11.493836402893001</c:v>
                </c:pt>
                <c:pt idx="11502">
                  <c:v>11.4939823150634</c:v>
                </c:pt>
                <c:pt idx="11503">
                  <c:v>11.494173049926699</c:v>
                </c:pt>
                <c:pt idx="11504">
                  <c:v>11.4946794509887</c:v>
                </c:pt>
                <c:pt idx="11505">
                  <c:v>11.494951248168899</c:v>
                </c:pt>
                <c:pt idx="11506">
                  <c:v>11.4961223602294</c:v>
                </c:pt>
                <c:pt idx="11507">
                  <c:v>11.4960947036743</c:v>
                </c:pt>
                <c:pt idx="11508">
                  <c:v>11.496085166931101</c:v>
                </c:pt>
                <c:pt idx="11509">
                  <c:v>11.4963884353637</c:v>
                </c:pt>
                <c:pt idx="11510">
                  <c:v>11.4965696334838</c:v>
                </c:pt>
                <c:pt idx="11511">
                  <c:v>11.4961185455322</c:v>
                </c:pt>
                <c:pt idx="11512">
                  <c:v>11.4949178695678</c:v>
                </c:pt>
                <c:pt idx="11513">
                  <c:v>11.4942722320556</c:v>
                </c:pt>
                <c:pt idx="11514">
                  <c:v>11.494034767150801</c:v>
                </c:pt>
                <c:pt idx="11515">
                  <c:v>11.493761062621999</c:v>
                </c:pt>
                <c:pt idx="11516">
                  <c:v>11.4931650161743</c:v>
                </c:pt>
                <c:pt idx="11517">
                  <c:v>11.493700981140099</c:v>
                </c:pt>
                <c:pt idx="11518">
                  <c:v>11.4943780899047</c:v>
                </c:pt>
                <c:pt idx="11519">
                  <c:v>11.49458694458</c:v>
                </c:pt>
                <c:pt idx="11520">
                  <c:v>11.4943027496337</c:v>
                </c:pt>
                <c:pt idx="11521">
                  <c:v>11.493797302246</c:v>
                </c:pt>
                <c:pt idx="11522">
                  <c:v>11.495096206665</c:v>
                </c:pt>
                <c:pt idx="11523">
                  <c:v>11.4962453842163</c:v>
                </c:pt>
                <c:pt idx="11524">
                  <c:v>11.4967708587646</c:v>
                </c:pt>
                <c:pt idx="11525">
                  <c:v>11.4973955154418</c:v>
                </c:pt>
                <c:pt idx="11526">
                  <c:v>11.498688697814901</c:v>
                </c:pt>
                <c:pt idx="11527">
                  <c:v>11.4993524551391</c:v>
                </c:pt>
                <c:pt idx="11528">
                  <c:v>11.4996786117553</c:v>
                </c:pt>
                <c:pt idx="11529">
                  <c:v>11.5004405975341</c:v>
                </c:pt>
                <c:pt idx="11530">
                  <c:v>11.500922203063899</c:v>
                </c:pt>
                <c:pt idx="11531">
                  <c:v>11.501984596252401</c:v>
                </c:pt>
                <c:pt idx="11532">
                  <c:v>11.503713607788001</c:v>
                </c:pt>
                <c:pt idx="11533">
                  <c:v>11.5041055679321</c:v>
                </c:pt>
                <c:pt idx="11534">
                  <c:v>11.505083084106399</c:v>
                </c:pt>
                <c:pt idx="11535">
                  <c:v>11.506287574768001</c:v>
                </c:pt>
                <c:pt idx="11536">
                  <c:v>11.507143020629799</c:v>
                </c:pt>
                <c:pt idx="11537">
                  <c:v>11.5074663162231</c:v>
                </c:pt>
                <c:pt idx="11538">
                  <c:v>11.5085535049438</c:v>
                </c:pt>
                <c:pt idx="11539">
                  <c:v>11.50887966156</c:v>
                </c:pt>
                <c:pt idx="11540">
                  <c:v>11.5103912353515</c:v>
                </c:pt>
                <c:pt idx="11541">
                  <c:v>11.511212348937899</c:v>
                </c:pt>
                <c:pt idx="11542">
                  <c:v>11.5112991333007</c:v>
                </c:pt>
                <c:pt idx="11543">
                  <c:v>11.513033866882299</c:v>
                </c:pt>
                <c:pt idx="11544">
                  <c:v>11.514466285705501</c:v>
                </c:pt>
                <c:pt idx="11545">
                  <c:v>11.517095565795801</c:v>
                </c:pt>
                <c:pt idx="11546">
                  <c:v>11.519349098205501</c:v>
                </c:pt>
                <c:pt idx="11547">
                  <c:v>11.521496772766101</c:v>
                </c:pt>
                <c:pt idx="11548">
                  <c:v>11.521446228027299</c:v>
                </c:pt>
                <c:pt idx="11549">
                  <c:v>11.522594451904199</c:v>
                </c:pt>
                <c:pt idx="11550">
                  <c:v>11.5237827301025</c:v>
                </c:pt>
                <c:pt idx="11551">
                  <c:v>11.525235176086399</c:v>
                </c:pt>
                <c:pt idx="11552">
                  <c:v>11.5268020629882</c:v>
                </c:pt>
                <c:pt idx="11553">
                  <c:v>11.5276327133178</c:v>
                </c:pt>
                <c:pt idx="11554">
                  <c:v>11.5280313491821</c:v>
                </c:pt>
                <c:pt idx="11555">
                  <c:v>11.527356147766101</c:v>
                </c:pt>
                <c:pt idx="11556">
                  <c:v>11.5261268615722</c:v>
                </c:pt>
                <c:pt idx="11557">
                  <c:v>11.525525093078601</c:v>
                </c:pt>
                <c:pt idx="11558">
                  <c:v>11.5274229049682</c:v>
                </c:pt>
                <c:pt idx="11559">
                  <c:v>11.528093338012599</c:v>
                </c:pt>
                <c:pt idx="11560">
                  <c:v>11.527437210083001</c:v>
                </c:pt>
                <c:pt idx="11561">
                  <c:v>11.5269403457641</c:v>
                </c:pt>
                <c:pt idx="11562">
                  <c:v>11.525414466857899</c:v>
                </c:pt>
                <c:pt idx="11563">
                  <c:v>11.523902893066399</c:v>
                </c:pt>
                <c:pt idx="11564">
                  <c:v>11.522116661071699</c:v>
                </c:pt>
                <c:pt idx="11565">
                  <c:v>11.520650863647401</c:v>
                </c:pt>
                <c:pt idx="11566">
                  <c:v>11.520443916320801</c:v>
                </c:pt>
                <c:pt idx="11567">
                  <c:v>11.519680023193301</c:v>
                </c:pt>
                <c:pt idx="11568">
                  <c:v>11.5176391601562</c:v>
                </c:pt>
                <c:pt idx="11569">
                  <c:v>11.5168046951293</c:v>
                </c:pt>
                <c:pt idx="11570">
                  <c:v>11.517091751098601</c:v>
                </c:pt>
                <c:pt idx="11571">
                  <c:v>11.517100334167401</c:v>
                </c:pt>
                <c:pt idx="11572">
                  <c:v>11.517068862915</c:v>
                </c:pt>
                <c:pt idx="11573">
                  <c:v>11.5169563293457</c:v>
                </c:pt>
                <c:pt idx="11574">
                  <c:v>11.517005920410099</c:v>
                </c:pt>
                <c:pt idx="11575">
                  <c:v>11.516282081604</c:v>
                </c:pt>
                <c:pt idx="11576">
                  <c:v>11.514788627624499</c:v>
                </c:pt>
                <c:pt idx="11577">
                  <c:v>11.512803077697701</c:v>
                </c:pt>
                <c:pt idx="11578">
                  <c:v>11.510972976684499</c:v>
                </c:pt>
                <c:pt idx="11579">
                  <c:v>11.5086154937744</c:v>
                </c:pt>
                <c:pt idx="11580">
                  <c:v>11.506120681762599</c:v>
                </c:pt>
                <c:pt idx="11581">
                  <c:v>11.5033102035522</c:v>
                </c:pt>
                <c:pt idx="11582">
                  <c:v>11.500897407531699</c:v>
                </c:pt>
                <c:pt idx="11583">
                  <c:v>11.499316215515099</c:v>
                </c:pt>
                <c:pt idx="11584">
                  <c:v>11.498257637023899</c:v>
                </c:pt>
                <c:pt idx="11585">
                  <c:v>11.498700141906699</c:v>
                </c:pt>
                <c:pt idx="11586">
                  <c:v>11.498261451721101</c:v>
                </c:pt>
                <c:pt idx="11587">
                  <c:v>11.4981536865234</c:v>
                </c:pt>
                <c:pt idx="11588">
                  <c:v>11.497108459472599</c:v>
                </c:pt>
                <c:pt idx="11589">
                  <c:v>11.496507644653301</c:v>
                </c:pt>
                <c:pt idx="11590">
                  <c:v>11.495845794677701</c:v>
                </c:pt>
                <c:pt idx="11591">
                  <c:v>11.495800971984799</c:v>
                </c:pt>
                <c:pt idx="11592">
                  <c:v>11.4951362609863</c:v>
                </c:pt>
                <c:pt idx="11593">
                  <c:v>11.49445438385</c:v>
                </c:pt>
                <c:pt idx="11594">
                  <c:v>11.493669509887599</c:v>
                </c:pt>
                <c:pt idx="11595">
                  <c:v>11.491909980773899</c:v>
                </c:pt>
                <c:pt idx="11596">
                  <c:v>11.4909706115722</c:v>
                </c:pt>
                <c:pt idx="11597">
                  <c:v>11.488913536071699</c:v>
                </c:pt>
                <c:pt idx="11598">
                  <c:v>11.4894552230834</c:v>
                </c:pt>
                <c:pt idx="11599">
                  <c:v>11.4893999099731</c:v>
                </c:pt>
                <c:pt idx="11600">
                  <c:v>11.489397048950099</c:v>
                </c:pt>
                <c:pt idx="11601">
                  <c:v>11.488272666931101</c:v>
                </c:pt>
                <c:pt idx="11602">
                  <c:v>11.487290382385201</c:v>
                </c:pt>
                <c:pt idx="11603">
                  <c:v>11.4851169586181</c:v>
                </c:pt>
                <c:pt idx="11604">
                  <c:v>11.4842405319213</c:v>
                </c:pt>
                <c:pt idx="11605">
                  <c:v>11.482770919799799</c:v>
                </c:pt>
                <c:pt idx="11606">
                  <c:v>11.481725692749</c:v>
                </c:pt>
                <c:pt idx="11607">
                  <c:v>11.480812072753899</c:v>
                </c:pt>
                <c:pt idx="11608">
                  <c:v>11.479096412658601</c:v>
                </c:pt>
                <c:pt idx="11609">
                  <c:v>11.477545738220201</c:v>
                </c:pt>
                <c:pt idx="11610">
                  <c:v>11.4750366210937</c:v>
                </c:pt>
                <c:pt idx="11611">
                  <c:v>11.4741086959838</c:v>
                </c:pt>
                <c:pt idx="11612">
                  <c:v>11.4736337661743</c:v>
                </c:pt>
                <c:pt idx="11613">
                  <c:v>11.473638534545801</c:v>
                </c:pt>
                <c:pt idx="11614">
                  <c:v>11.471717834472599</c:v>
                </c:pt>
                <c:pt idx="11615">
                  <c:v>11.470990180969199</c:v>
                </c:pt>
                <c:pt idx="11616">
                  <c:v>11.4689512252807</c:v>
                </c:pt>
                <c:pt idx="11617">
                  <c:v>11.468277931213301</c:v>
                </c:pt>
                <c:pt idx="11618">
                  <c:v>11.467831611633301</c:v>
                </c:pt>
                <c:pt idx="11619">
                  <c:v>11.4671268463134</c:v>
                </c:pt>
                <c:pt idx="11620">
                  <c:v>11.4666423797607</c:v>
                </c:pt>
                <c:pt idx="11621">
                  <c:v>11.465390205383301</c:v>
                </c:pt>
                <c:pt idx="11622">
                  <c:v>11.464459419250399</c:v>
                </c:pt>
                <c:pt idx="11623">
                  <c:v>11.462780952453601</c:v>
                </c:pt>
                <c:pt idx="11624">
                  <c:v>11.4611263275146</c:v>
                </c:pt>
                <c:pt idx="11625">
                  <c:v>11.4594821929931</c:v>
                </c:pt>
                <c:pt idx="11626">
                  <c:v>11.458665847778301</c:v>
                </c:pt>
                <c:pt idx="11627">
                  <c:v>11.457979202270501</c:v>
                </c:pt>
                <c:pt idx="11628">
                  <c:v>11.4567441940307</c:v>
                </c:pt>
                <c:pt idx="11629">
                  <c:v>11.4547576904296</c:v>
                </c:pt>
                <c:pt idx="11630">
                  <c:v>11.4539470672607</c:v>
                </c:pt>
                <c:pt idx="11631">
                  <c:v>11.454260826110801</c:v>
                </c:pt>
                <c:pt idx="11632">
                  <c:v>11.453384399414</c:v>
                </c:pt>
                <c:pt idx="11633">
                  <c:v>11.453516960144</c:v>
                </c:pt>
                <c:pt idx="11634">
                  <c:v>11.4538869857788</c:v>
                </c:pt>
                <c:pt idx="11635">
                  <c:v>11.4529829025268</c:v>
                </c:pt>
                <c:pt idx="11636">
                  <c:v>11.452455520629799</c:v>
                </c:pt>
                <c:pt idx="11637">
                  <c:v>11.451549530029199</c:v>
                </c:pt>
                <c:pt idx="11638">
                  <c:v>11.450526237487701</c:v>
                </c:pt>
                <c:pt idx="11639">
                  <c:v>11.449964523315399</c:v>
                </c:pt>
                <c:pt idx="11640">
                  <c:v>11.4494714736938</c:v>
                </c:pt>
                <c:pt idx="11641">
                  <c:v>11.448670387268001</c:v>
                </c:pt>
                <c:pt idx="11642">
                  <c:v>11.4476976394653</c:v>
                </c:pt>
                <c:pt idx="11643">
                  <c:v>11.446514129638601</c:v>
                </c:pt>
                <c:pt idx="11644">
                  <c:v>11.4455060958862</c:v>
                </c:pt>
                <c:pt idx="11645">
                  <c:v>11.445203781127899</c:v>
                </c:pt>
                <c:pt idx="11646">
                  <c:v>11.445589065551699</c:v>
                </c:pt>
                <c:pt idx="11647">
                  <c:v>11.4451036453247</c:v>
                </c:pt>
                <c:pt idx="11648">
                  <c:v>11.4451341629028</c:v>
                </c:pt>
                <c:pt idx="11649">
                  <c:v>11.44482421875</c:v>
                </c:pt>
                <c:pt idx="11650">
                  <c:v>11.443390846252401</c:v>
                </c:pt>
                <c:pt idx="11651">
                  <c:v>11.4417171478271</c:v>
                </c:pt>
                <c:pt idx="11652">
                  <c:v>11.4410753250122</c:v>
                </c:pt>
                <c:pt idx="11653">
                  <c:v>11.438817977905201</c:v>
                </c:pt>
                <c:pt idx="11654">
                  <c:v>11.436789512634199</c:v>
                </c:pt>
                <c:pt idx="11655">
                  <c:v>11.435120582580501</c:v>
                </c:pt>
                <c:pt idx="11656">
                  <c:v>11.4332122802734</c:v>
                </c:pt>
                <c:pt idx="11657">
                  <c:v>11.4329843521118</c:v>
                </c:pt>
                <c:pt idx="11658">
                  <c:v>11.431447982788001</c:v>
                </c:pt>
                <c:pt idx="11659">
                  <c:v>11.4297542572021</c:v>
                </c:pt>
                <c:pt idx="11660">
                  <c:v>11.4285020828247</c:v>
                </c:pt>
                <c:pt idx="11661">
                  <c:v>11.4270324707031</c:v>
                </c:pt>
                <c:pt idx="11662">
                  <c:v>11.4251127243041</c:v>
                </c:pt>
                <c:pt idx="11663">
                  <c:v>11.4237251281738</c:v>
                </c:pt>
                <c:pt idx="11664">
                  <c:v>11.423350334167401</c:v>
                </c:pt>
                <c:pt idx="11665">
                  <c:v>11.4222345352172</c:v>
                </c:pt>
                <c:pt idx="11666">
                  <c:v>11.4201593399047</c:v>
                </c:pt>
                <c:pt idx="11667">
                  <c:v>11.416953086853001</c:v>
                </c:pt>
                <c:pt idx="11668">
                  <c:v>11.4136953353881</c:v>
                </c:pt>
                <c:pt idx="11669">
                  <c:v>11.4120969772338</c:v>
                </c:pt>
                <c:pt idx="11670">
                  <c:v>11.4103336334228</c:v>
                </c:pt>
                <c:pt idx="11671">
                  <c:v>11.4076080322265</c:v>
                </c:pt>
                <c:pt idx="11672">
                  <c:v>11.405614852905201</c:v>
                </c:pt>
                <c:pt idx="11673">
                  <c:v>11.4043817520141</c:v>
                </c:pt>
                <c:pt idx="11674">
                  <c:v>11.4018850326538</c:v>
                </c:pt>
                <c:pt idx="11675">
                  <c:v>11.3996925354003</c:v>
                </c:pt>
                <c:pt idx="11676">
                  <c:v>11.397656440734799</c:v>
                </c:pt>
                <c:pt idx="11677">
                  <c:v>11.3959293365478</c:v>
                </c:pt>
                <c:pt idx="11678">
                  <c:v>11.394421577453601</c:v>
                </c:pt>
                <c:pt idx="11679">
                  <c:v>11.391860961914</c:v>
                </c:pt>
                <c:pt idx="11680">
                  <c:v>11.390402793884199</c:v>
                </c:pt>
                <c:pt idx="11681">
                  <c:v>11.389219284057599</c:v>
                </c:pt>
                <c:pt idx="11682">
                  <c:v>11.387638092041</c:v>
                </c:pt>
                <c:pt idx="11683">
                  <c:v>11.385096549987701</c:v>
                </c:pt>
                <c:pt idx="11684">
                  <c:v>11.382788658141999</c:v>
                </c:pt>
                <c:pt idx="11685">
                  <c:v>11.381962776184</c:v>
                </c:pt>
                <c:pt idx="11686">
                  <c:v>11.3811340332031</c:v>
                </c:pt>
                <c:pt idx="11687">
                  <c:v>11.3796072006225</c:v>
                </c:pt>
                <c:pt idx="11688">
                  <c:v>11.3788537979125</c:v>
                </c:pt>
                <c:pt idx="11689">
                  <c:v>11.377270698547299</c:v>
                </c:pt>
                <c:pt idx="11690">
                  <c:v>11.3750295639038</c:v>
                </c:pt>
                <c:pt idx="11691">
                  <c:v>11.373195648193301</c:v>
                </c:pt>
                <c:pt idx="11692">
                  <c:v>11.371248245239199</c:v>
                </c:pt>
                <c:pt idx="11693">
                  <c:v>11.3704423904418</c:v>
                </c:pt>
                <c:pt idx="11694">
                  <c:v>11.3699340820312</c:v>
                </c:pt>
                <c:pt idx="11695">
                  <c:v>11.368659973144499</c:v>
                </c:pt>
                <c:pt idx="11696">
                  <c:v>11.3679428100585</c:v>
                </c:pt>
                <c:pt idx="11697">
                  <c:v>11.366994857788001</c:v>
                </c:pt>
                <c:pt idx="11698">
                  <c:v>11.365364074706999</c:v>
                </c:pt>
                <c:pt idx="11699">
                  <c:v>11.3648986816406</c:v>
                </c:pt>
                <c:pt idx="11700">
                  <c:v>11.3647298812866</c:v>
                </c:pt>
                <c:pt idx="11701">
                  <c:v>11.365603446960399</c:v>
                </c:pt>
                <c:pt idx="11702">
                  <c:v>11.3666629791259</c:v>
                </c:pt>
                <c:pt idx="11703">
                  <c:v>11.3668165206909</c:v>
                </c:pt>
                <c:pt idx="11704">
                  <c:v>11.367026329040501</c:v>
                </c:pt>
                <c:pt idx="11705">
                  <c:v>11.366478919982899</c:v>
                </c:pt>
                <c:pt idx="11706">
                  <c:v>11.366065025329499</c:v>
                </c:pt>
                <c:pt idx="11707">
                  <c:v>11.3664531707763</c:v>
                </c:pt>
                <c:pt idx="11708">
                  <c:v>11.366305351257299</c:v>
                </c:pt>
                <c:pt idx="11709">
                  <c:v>11.366543769836399</c:v>
                </c:pt>
                <c:pt idx="11710">
                  <c:v>11.366106033325099</c:v>
                </c:pt>
                <c:pt idx="11711">
                  <c:v>11.364540100097599</c:v>
                </c:pt>
                <c:pt idx="11712">
                  <c:v>11.3637075424194</c:v>
                </c:pt>
                <c:pt idx="11713">
                  <c:v>11.3639068603515</c:v>
                </c:pt>
                <c:pt idx="11714">
                  <c:v>11.3640794754028</c:v>
                </c:pt>
                <c:pt idx="11715">
                  <c:v>11.3640747070312</c:v>
                </c:pt>
                <c:pt idx="11716">
                  <c:v>11.363837242126399</c:v>
                </c:pt>
                <c:pt idx="11717">
                  <c:v>11.362643241882299</c:v>
                </c:pt>
                <c:pt idx="11718">
                  <c:v>11.363224029541</c:v>
                </c:pt>
                <c:pt idx="11719">
                  <c:v>11.3632898330688</c:v>
                </c:pt>
                <c:pt idx="11720">
                  <c:v>11.363527297973601</c:v>
                </c:pt>
                <c:pt idx="11721">
                  <c:v>11.364484786987299</c:v>
                </c:pt>
                <c:pt idx="11722">
                  <c:v>11.3643646240234</c:v>
                </c:pt>
                <c:pt idx="11723">
                  <c:v>11.3640537261962</c:v>
                </c:pt>
                <c:pt idx="11724">
                  <c:v>11.364444732666</c:v>
                </c:pt>
                <c:pt idx="11725">
                  <c:v>11.3643798828125</c:v>
                </c:pt>
                <c:pt idx="11726">
                  <c:v>11.364843368530201</c:v>
                </c:pt>
                <c:pt idx="11727">
                  <c:v>11.367114067077599</c:v>
                </c:pt>
                <c:pt idx="11728">
                  <c:v>11.3680963516235</c:v>
                </c:pt>
                <c:pt idx="11729">
                  <c:v>11.3681316375732</c:v>
                </c:pt>
                <c:pt idx="11730">
                  <c:v>11.3694305419921</c:v>
                </c:pt>
                <c:pt idx="11731">
                  <c:v>11.370451927185</c:v>
                </c:pt>
                <c:pt idx="11732">
                  <c:v>11.371961593627899</c:v>
                </c:pt>
                <c:pt idx="11733">
                  <c:v>11.3731212615966</c:v>
                </c:pt>
                <c:pt idx="11734">
                  <c:v>11.3745374679565</c:v>
                </c:pt>
                <c:pt idx="11735">
                  <c:v>11.3754863739013</c:v>
                </c:pt>
                <c:pt idx="11736">
                  <c:v>11.376008033752401</c:v>
                </c:pt>
                <c:pt idx="11737">
                  <c:v>11.3765907287597</c:v>
                </c:pt>
                <c:pt idx="11738">
                  <c:v>11.3778429031372</c:v>
                </c:pt>
                <c:pt idx="11739">
                  <c:v>11.3808488845825</c:v>
                </c:pt>
                <c:pt idx="11740">
                  <c:v>11.3817043304443</c:v>
                </c:pt>
                <c:pt idx="11741">
                  <c:v>11.3822383880615</c:v>
                </c:pt>
                <c:pt idx="11742">
                  <c:v>11.384422302246</c:v>
                </c:pt>
                <c:pt idx="11743">
                  <c:v>11.3871459960937</c:v>
                </c:pt>
                <c:pt idx="11744">
                  <c:v>11.389035224914499</c:v>
                </c:pt>
                <c:pt idx="11745">
                  <c:v>11.3903360366821</c:v>
                </c:pt>
                <c:pt idx="11746">
                  <c:v>11.392105102539</c:v>
                </c:pt>
                <c:pt idx="11747">
                  <c:v>11.3936395645141</c:v>
                </c:pt>
                <c:pt idx="11748">
                  <c:v>11.395678520202599</c:v>
                </c:pt>
                <c:pt idx="11749">
                  <c:v>11.39559841156</c:v>
                </c:pt>
                <c:pt idx="11750">
                  <c:v>11.3978576660156</c:v>
                </c:pt>
                <c:pt idx="11751">
                  <c:v>11.400973320007299</c:v>
                </c:pt>
                <c:pt idx="11752">
                  <c:v>11.4020462036132</c:v>
                </c:pt>
                <c:pt idx="11753">
                  <c:v>11.402417182922299</c:v>
                </c:pt>
                <c:pt idx="11754">
                  <c:v>11.4020318984985</c:v>
                </c:pt>
                <c:pt idx="11755">
                  <c:v>11.4036741256713</c:v>
                </c:pt>
                <c:pt idx="11756">
                  <c:v>11.4051856994628</c:v>
                </c:pt>
                <c:pt idx="11757">
                  <c:v>11.4069623947143</c:v>
                </c:pt>
                <c:pt idx="11758">
                  <c:v>11.4074048995971</c:v>
                </c:pt>
                <c:pt idx="11759">
                  <c:v>11.4083242416381</c:v>
                </c:pt>
                <c:pt idx="11760">
                  <c:v>11.408850669860801</c:v>
                </c:pt>
                <c:pt idx="11761">
                  <c:v>11.4099559783935</c:v>
                </c:pt>
                <c:pt idx="11762">
                  <c:v>11.4105367660522</c:v>
                </c:pt>
                <c:pt idx="11763">
                  <c:v>11.4113855361938</c:v>
                </c:pt>
                <c:pt idx="11764">
                  <c:v>11.4125661849975</c:v>
                </c:pt>
                <c:pt idx="11765">
                  <c:v>11.414745330810501</c:v>
                </c:pt>
                <c:pt idx="11766">
                  <c:v>11.4166898727416</c:v>
                </c:pt>
                <c:pt idx="11767">
                  <c:v>11.4169063568115</c:v>
                </c:pt>
                <c:pt idx="11768">
                  <c:v>11.4166049957275</c:v>
                </c:pt>
                <c:pt idx="11769">
                  <c:v>11.416587829589799</c:v>
                </c:pt>
                <c:pt idx="11770">
                  <c:v>11.417228698730399</c:v>
                </c:pt>
                <c:pt idx="11771">
                  <c:v>11.416440010070801</c:v>
                </c:pt>
                <c:pt idx="11772">
                  <c:v>11.416099548339799</c:v>
                </c:pt>
                <c:pt idx="11773">
                  <c:v>11.4163093566894</c:v>
                </c:pt>
                <c:pt idx="11774">
                  <c:v>11.416419029235801</c:v>
                </c:pt>
                <c:pt idx="11775">
                  <c:v>11.415369987487701</c:v>
                </c:pt>
                <c:pt idx="11776">
                  <c:v>11.4143981933593</c:v>
                </c:pt>
                <c:pt idx="11777">
                  <c:v>11.4132175445556</c:v>
                </c:pt>
                <c:pt idx="11778">
                  <c:v>11.413306236266999</c:v>
                </c:pt>
                <c:pt idx="11779">
                  <c:v>11.414974212646401</c:v>
                </c:pt>
                <c:pt idx="11780">
                  <c:v>11.415081977844199</c:v>
                </c:pt>
                <c:pt idx="11781">
                  <c:v>11.4136962890625</c:v>
                </c:pt>
                <c:pt idx="11782">
                  <c:v>11.414176940917899</c:v>
                </c:pt>
                <c:pt idx="11783">
                  <c:v>11.414476394653301</c:v>
                </c:pt>
                <c:pt idx="11784">
                  <c:v>11.4146118164062</c:v>
                </c:pt>
                <c:pt idx="11785">
                  <c:v>11.4153270721435</c:v>
                </c:pt>
                <c:pt idx="11786">
                  <c:v>11.4156427383422</c:v>
                </c:pt>
                <c:pt idx="11787">
                  <c:v>11.416280746459901</c:v>
                </c:pt>
                <c:pt idx="11788">
                  <c:v>11.4166297912597</c:v>
                </c:pt>
                <c:pt idx="11789">
                  <c:v>11.416994094848601</c:v>
                </c:pt>
                <c:pt idx="11790">
                  <c:v>11.4174489974975</c:v>
                </c:pt>
                <c:pt idx="11791">
                  <c:v>11.41930103302</c:v>
                </c:pt>
                <c:pt idx="11792">
                  <c:v>11.419034004211399</c:v>
                </c:pt>
                <c:pt idx="11793">
                  <c:v>11.418774604797299</c:v>
                </c:pt>
                <c:pt idx="11794">
                  <c:v>11.4196653366088</c:v>
                </c:pt>
                <c:pt idx="11795">
                  <c:v>11.4191379547119</c:v>
                </c:pt>
                <c:pt idx="11796">
                  <c:v>11.419878005981399</c:v>
                </c:pt>
                <c:pt idx="11797">
                  <c:v>11.4217262268066</c:v>
                </c:pt>
                <c:pt idx="11798">
                  <c:v>11.422700881958001</c:v>
                </c:pt>
                <c:pt idx="11799">
                  <c:v>11.4220371246337</c:v>
                </c:pt>
                <c:pt idx="11800">
                  <c:v>11.422095298766999</c:v>
                </c:pt>
                <c:pt idx="11801">
                  <c:v>11.422156333923301</c:v>
                </c:pt>
                <c:pt idx="11802">
                  <c:v>11.4231834411621</c:v>
                </c:pt>
                <c:pt idx="11803">
                  <c:v>11.4244947433471</c:v>
                </c:pt>
                <c:pt idx="11804">
                  <c:v>11.425909042358301</c:v>
                </c:pt>
                <c:pt idx="11805">
                  <c:v>11.4278755187988</c:v>
                </c:pt>
                <c:pt idx="11806">
                  <c:v>11.428149223327599</c:v>
                </c:pt>
                <c:pt idx="11807">
                  <c:v>11.4274644851684</c:v>
                </c:pt>
                <c:pt idx="11808">
                  <c:v>11.4284000396728</c:v>
                </c:pt>
                <c:pt idx="11809">
                  <c:v>11.429694175720201</c:v>
                </c:pt>
                <c:pt idx="11810">
                  <c:v>11.4300327301025</c:v>
                </c:pt>
                <c:pt idx="11811">
                  <c:v>11.4313497543334</c:v>
                </c:pt>
                <c:pt idx="11812">
                  <c:v>11.433199882507299</c:v>
                </c:pt>
                <c:pt idx="11813">
                  <c:v>11.433671951293899</c:v>
                </c:pt>
                <c:pt idx="11814">
                  <c:v>11.4336681365966</c:v>
                </c:pt>
                <c:pt idx="11815">
                  <c:v>11.4342641830444</c:v>
                </c:pt>
                <c:pt idx="11816">
                  <c:v>11.4346361160278</c:v>
                </c:pt>
                <c:pt idx="11817">
                  <c:v>11.4356994628906</c:v>
                </c:pt>
                <c:pt idx="11818">
                  <c:v>11.4363965988159</c:v>
                </c:pt>
                <c:pt idx="11819">
                  <c:v>11.437404632568301</c:v>
                </c:pt>
                <c:pt idx="11820">
                  <c:v>11.4393053054809</c:v>
                </c:pt>
                <c:pt idx="11821">
                  <c:v>11.439993858337401</c:v>
                </c:pt>
                <c:pt idx="11822">
                  <c:v>11.4387874603271</c:v>
                </c:pt>
                <c:pt idx="11823">
                  <c:v>11.439805030822701</c:v>
                </c:pt>
                <c:pt idx="11824">
                  <c:v>11.440528869628899</c:v>
                </c:pt>
                <c:pt idx="11825">
                  <c:v>11.440833091735801</c:v>
                </c:pt>
                <c:pt idx="11826">
                  <c:v>11.4422025680541</c:v>
                </c:pt>
                <c:pt idx="11827">
                  <c:v>11.4439249038696</c:v>
                </c:pt>
                <c:pt idx="11828">
                  <c:v>11.4442853927612</c:v>
                </c:pt>
                <c:pt idx="11829">
                  <c:v>11.445451736450099</c:v>
                </c:pt>
                <c:pt idx="11830">
                  <c:v>11.4463691711425</c:v>
                </c:pt>
                <c:pt idx="11831">
                  <c:v>11.4478197097778</c:v>
                </c:pt>
                <c:pt idx="11832">
                  <c:v>11.4501390457153</c:v>
                </c:pt>
                <c:pt idx="11833">
                  <c:v>11.451352119445801</c:v>
                </c:pt>
                <c:pt idx="11834">
                  <c:v>11.4532871246337</c:v>
                </c:pt>
                <c:pt idx="11835">
                  <c:v>11.454169273376399</c:v>
                </c:pt>
                <c:pt idx="11836">
                  <c:v>11.455796241760201</c:v>
                </c:pt>
                <c:pt idx="11837">
                  <c:v>11.4570980072021</c:v>
                </c:pt>
                <c:pt idx="11838">
                  <c:v>11.459245681762599</c:v>
                </c:pt>
                <c:pt idx="11839">
                  <c:v>11.461920738220201</c:v>
                </c:pt>
                <c:pt idx="11840">
                  <c:v>11.4638671875</c:v>
                </c:pt>
                <c:pt idx="11841">
                  <c:v>11.4645681381225</c:v>
                </c:pt>
                <c:pt idx="11842">
                  <c:v>11.4660873413085</c:v>
                </c:pt>
                <c:pt idx="11843">
                  <c:v>11.468288421630801</c:v>
                </c:pt>
                <c:pt idx="11844">
                  <c:v>11.469499588012599</c:v>
                </c:pt>
                <c:pt idx="11845">
                  <c:v>11.471351623535099</c:v>
                </c:pt>
                <c:pt idx="11846">
                  <c:v>11.4725379943847</c:v>
                </c:pt>
                <c:pt idx="11847">
                  <c:v>11.4741411209106</c:v>
                </c:pt>
                <c:pt idx="11848">
                  <c:v>11.475080490112299</c:v>
                </c:pt>
                <c:pt idx="11849">
                  <c:v>11.473659515380801</c:v>
                </c:pt>
                <c:pt idx="11850">
                  <c:v>11.473730087280201</c:v>
                </c:pt>
                <c:pt idx="11851">
                  <c:v>11.475354194641101</c:v>
                </c:pt>
                <c:pt idx="11852">
                  <c:v>11.477514266967701</c:v>
                </c:pt>
                <c:pt idx="11853">
                  <c:v>11.4791002273559</c:v>
                </c:pt>
                <c:pt idx="11854">
                  <c:v>11.479763031005801</c:v>
                </c:pt>
                <c:pt idx="11855">
                  <c:v>11.480471611022899</c:v>
                </c:pt>
                <c:pt idx="11856">
                  <c:v>11.479879379272401</c:v>
                </c:pt>
                <c:pt idx="11857">
                  <c:v>11.479525566101</c:v>
                </c:pt>
                <c:pt idx="11858">
                  <c:v>11.480088233947701</c:v>
                </c:pt>
                <c:pt idx="11859">
                  <c:v>11.482458114624</c:v>
                </c:pt>
                <c:pt idx="11860">
                  <c:v>11.4841966629028</c:v>
                </c:pt>
                <c:pt idx="11861">
                  <c:v>11.4856967926025</c:v>
                </c:pt>
                <c:pt idx="11862">
                  <c:v>11.486015319824199</c:v>
                </c:pt>
                <c:pt idx="11863">
                  <c:v>11.485530853271401</c:v>
                </c:pt>
                <c:pt idx="11864">
                  <c:v>11.485739707946699</c:v>
                </c:pt>
                <c:pt idx="11865">
                  <c:v>11.4859819412231</c:v>
                </c:pt>
                <c:pt idx="11866">
                  <c:v>11.4871397018432</c:v>
                </c:pt>
                <c:pt idx="11867">
                  <c:v>11.4883584976196</c:v>
                </c:pt>
                <c:pt idx="11868">
                  <c:v>11.489117622375399</c:v>
                </c:pt>
                <c:pt idx="11869">
                  <c:v>11.4884910583496</c:v>
                </c:pt>
                <c:pt idx="11870">
                  <c:v>11.487001419067299</c:v>
                </c:pt>
                <c:pt idx="11871">
                  <c:v>11.4855346679687</c:v>
                </c:pt>
                <c:pt idx="11872">
                  <c:v>11.484678268432599</c:v>
                </c:pt>
                <c:pt idx="11873">
                  <c:v>11.48482131958</c:v>
                </c:pt>
                <c:pt idx="11874">
                  <c:v>11.485179901123001</c:v>
                </c:pt>
                <c:pt idx="11875">
                  <c:v>11.485347747802701</c:v>
                </c:pt>
                <c:pt idx="11876">
                  <c:v>11.4851884841918</c:v>
                </c:pt>
                <c:pt idx="11877">
                  <c:v>11.484594345092701</c:v>
                </c:pt>
                <c:pt idx="11878">
                  <c:v>11.4836473464965</c:v>
                </c:pt>
                <c:pt idx="11879">
                  <c:v>11.484116554260201</c:v>
                </c:pt>
                <c:pt idx="11880">
                  <c:v>11.485322952270501</c:v>
                </c:pt>
                <c:pt idx="11881">
                  <c:v>11.4864292144775</c:v>
                </c:pt>
                <c:pt idx="11882">
                  <c:v>11.485650062561</c:v>
                </c:pt>
                <c:pt idx="11883">
                  <c:v>11.4835500717163</c:v>
                </c:pt>
                <c:pt idx="11884">
                  <c:v>11.481946945190399</c:v>
                </c:pt>
                <c:pt idx="11885">
                  <c:v>11.482180595397899</c:v>
                </c:pt>
                <c:pt idx="11886">
                  <c:v>11.482648849487299</c:v>
                </c:pt>
                <c:pt idx="11887">
                  <c:v>11.481436729431101</c:v>
                </c:pt>
                <c:pt idx="11888">
                  <c:v>11.4814043045043</c:v>
                </c:pt>
                <c:pt idx="11889">
                  <c:v>11.48091506958</c:v>
                </c:pt>
                <c:pt idx="11890">
                  <c:v>11.4808444976806</c:v>
                </c:pt>
                <c:pt idx="11891">
                  <c:v>11.480767250061</c:v>
                </c:pt>
                <c:pt idx="11892">
                  <c:v>11.4825420379638</c:v>
                </c:pt>
                <c:pt idx="11893">
                  <c:v>11.4850673675537</c:v>
                </c:pt>
                <c:pt idx="11894">
                  <c:v>11.486330032348601</c:v>
                </c:pt>
                <c:pt idx="11895">
                  <c:v>11.486219406127899</c:v>
                </c:pt>
                <c:pt idx="11896">
                  <c:v>11.4860782623291</c:v>
                </c:pt>
                <c:pt idx="11897">
                  <c:v>11.487203598022401</c:v>
                </c:pt>
                <c:pt idx="11898">
                  <c:v>11.4879398345947</c:v>
                </c:pt>
                <c:pt idx="11899">
                  <c:v>11.488022804260201</c:v>
                </c:pt>
                <c:pt idx="11900">
                  <c:v>11.487226486206</c:v>
                </c:pt>
                <c:pt idx="11901">
                  <c:v>11.486986160278301</c:v>
                </c:pt>
                <c:pt idx="11902">
                  <c:v>11.4864377975463</c:v>
                </c:pt>
                <c:pt idx="11903">
                  <c:v>11.486218452453601</c:v>
                </c:pt>
                <c:pt idx="11904">
                  <c:v>11.487550735473601</c:v>
                </c:pt>
                <c:pt idx="11905">
                  <c:v>11.488414764404199</c:v>
                </c:pt>
                <c:pt idx="11906">
                  <c:v>11.489213943481399</c:v>
                </c:pt>
                <c:pt idx="11907">
                  <c:v>11.490836143493601</c:v>
                </c:pt>
                <c:pt idx="11908">
                  <c:v>11.4919319152832</c:v>
                </c:pt>
                <c:pt idx="11909">
                  <c:v>11.4943017959594</c:v>
                </c:pt>
                <c:pt idx="11910">
                  <c:v>11.496538162231399</c:v>
                </c:pt>
                <c:pt idx="11911">
                  <c:v>11.499065399169901</c:v>
                </c:pt>
                <c:pt idx="11912">
                  <c:v>11.4996528625488</c:v>
                </c:pt>
                <c:pt idx="11913">
                  <c:v>11.50044631958</c:v>
                </c:pt>
                <c:pt idx="11914">
                  <c:v>11.5006809234619</c:v>
                </c:pt>
                <c:pt idx="11915">
                  <c:v>11.500877380371</c:v>
                </c:pt>
                <c:pt idx="11916">
                  <c:v>11.5015850067138</c:v>
                </c:pt>
                <c:pt idx="11917">
                  <c:v>11.501757621765099</c:v>
                </c:pt>
                <c:pt idx="11918">
                  <c:v>11.5008888244628</c:v>
                </c:pt>
                <c:pt idx="11919">
                  <c:v>11.499758720397899</c:v>
                </c:pt>
                <c:pt idx="11920">
                  <c:v>11.4997816085815</c:v>
                </c:pt>
                <c:pt idx="11921">
                  <c:v>11.498057365417401</c:v>
                </c:pt>
                <c:pt idx="11922">
                  <c:v>11.499041557311999</c:v>
                </c:pt>
                <c:pt idx="11923">
                  <c:v>11.49960231781</c:v>
                </c:pt>
                <c:pt idx="11924">
                  <c:v>11.499701499938899</c:v>
                </c:pt>
                <c:pt idx="11925">
                  <c:v>11.5009965896606</c:v>
                </c:pt>
                <c:pt idx="11926">
                  <c:v>11.5008068084716</c:v>
                </c:pt>
                <c:pt idx="11927">
                  <c:v>11.500580787658601</c:v>
                </c:pt>
                <c:pt idx="11928">
                  <c:v>11.502545356750399</c:v>
                </c:pt>
                <c:pt idx="11929">
                  <c:v>11.5035543441772</c:v>
                </c:pt>
                <c:pt idx="11930">
                  <c:v>11.5037994384765</c:v>
                </c:pt>
                <c:pt idx="11931">
                  <c:v>11.5050716400146</c:v>
                </c:pt>
                <c:pt idx="11932">
                  <c:v>11.5058040618896</c:v>
                </c:pt>
                <c:pt idx="11933">
                  <c:v>11.5064840316772</c:v>
                </c:pt>
                <c:pt idx="11934">
                  <c:v>11.5080461502075</c:v>
                </c:pt>
                <c:pt idx="11935">
                  <c:v>11.5084381103515</c:v>
                </c:pt>
                <c:pt idx="11936">
                  <c:v>11.511019706726</c:v>
                </c:pt>
                <c:pt idx="11937">
                  <c:v>11.514341354370099</c:v>
                </c:pt>
                <c:pt idx="11938">
                  <c:v>11.5161743164062</c:v>
                </c:pt>
                <c:pt idx="11939">
                  <c:v>11.517285346984799</c:v>
                </c:pt>
                <c:pt idx="11940">
                  <c:v>11.5186700820922</c:v>
                </c:pt>
                <c:pt idx="11941">
                  <c:v>11.5205821990966</c:v>
                </c:pt>
                <c:pt idx="11942">
                  <c:v>11.521990776061999</c:v>
                </c:pt>
                <c:pt idx="11943">
                  <c:v>11.523347854614199</c:v>
                </c:pt>
                <c:pt idx="11944">
                  <c:v>11.524671554565399</c:v>
                </c:pt>
                <c:pt idx="11945">
                  <c:v>11.526597023010201</c:v>
                </c:pt>
                <c:pt idx="11946">
                  <c:v>11.528214454650801</c:v>
                </c:pt>
                <c:pt idx="11947">
                  <c:v>11.529359817504799</c:v>
                </c:pt>
                <c:pt idx="11948">
                  <c:v>11.5310354232788</c:v>
                </c:pt>
                <c:pt idx="11949">
                  <c:v>11.5333909988403</c:v>
                </c:pt>
                <c:pt idx="11950">
                  <c:v>11.534599304199199</c:v>
                </c:pt>
                <c:pt idx="11951">
                  <c:v>11.5355567932128</c:v>
                </c:pt>
                <c:pt idx="11952">
                  <c:v>11.536119461059499</c:v>
                </c:pt>
                <c:pt idx="11953">
                  <c:v>11.5371904373168</c:v>
                </c:pt>
                <c:pt idx="11954">
                  <c:v>11.537895202636699</c:v>
                </c:pt>
                <c:pt idx="11955">
                  <c:v>11.5386457443237</c:v>
                </c:pt>
                <c:pt idx="11956">
                  <c:v>11.5377550125122</c:v>
                </c:pt>
                <c:pt idx="11957">
                  <c:v>11.5367107391357</c:v>
                </c:pt>
                <c:pt idx="11958">
                  <c:v>11.5359630584716</c:v>
                </c:pt>
                <c:pt idx="11959">
                  <c:v>11.534771919250399</c:v>
                </c:pt>
                <c:pt idx="11960">
                  <c:v>11.5357246398925</c:v>
                </c:pt>
                <c:pt idx="11961">
                  <c:v>11.5353784561157</c:v>
                </c:pt>
                <c:pt idx="11962">
                  <c:v>11.535259246826101</c:v>
                </c:pt>
                <c:pt idx="11963">
                  <c:v>11.535574913024901</c:v>
                </c:pt>
                <c:pt idx="11964">
                  <c:v>11.5352411270141</c:v>
                </c:pt>
                <c:pt idx="11965">
                  <c:v>11.5345916748046</c:v>
                </c:pt>
                <c:pt idx="11966">
                  <c:v>11.5352268218994</c:v>
                </c:pt>
                <c:pt idx="11967">
                  <c:v>11.5354852676391</c:v>
                </c:pt>
                <c:pt idx="11968">
                  <c:v>11.5346527099609</c:v>
                </c:pt>
                <c:pt idx="11969">
                  <c:v>11.5360660552978</c:v>
                </c:pt>
                <c:pt idx="11970">
                  <c:v>11.5353336334228</c:v>
                </c:pt>
                <c:pt idx="11971">
                  <c:v>11.5363159179687</c:v>
                </c:pt>
                <c:pt idx="11972">
                  <c:v>11.536919593811</c:v>
                </c:pt>
                <c:pt idx="11973">
                  <c:v>11.537008285522401</c:v>
                </c:pt>
                <c:pt idx="11974">
                  <c:v>11.537166595458901</c:v>
                </c:pt>
                <c:pt idx="11975">
                  <c:v>11.5368289947509</c:v>
                </c:pt>
                <c:pt idx="11976">
                  <c:v>11.5365295410156</c:v>
                </c:pt>
                <c:pt idx="11977">
                  <c:v>11.5364112854003</c:v>
                </c:pt>
                <c:pt idx="11978">
                  <c:v>11.5375146865844</c:v>
                </c:pt>
                <c:pt idx="11979">
                  <c:v>11.537442207336399</c:v>
                </c:pt>
                <c:pt idx="11980">
                  <c:v>11.538169860839799</c:v>
                </c:pt>
                <c:pt idx="11981">
                  <c:v>11.537227630615201</c:v>
                </c:pt>
                <c:pt idx="11982">
                  <c:v>11.5376577377319</c:v>
                </c:pt>
                <c:pt idx="11983">
                  <c:v>11.5374412536621</c:v>
                </c:pt>
                <c:pt idx="11984">
                  <c:v>11.5385723114013</c:v>
                </c:pt>
                <c:pt idx="11985">
                  <c:v>11.539072990417401</c:v>
                </c:pt>
                <c:pt idx="11986">
                  <c:v>11.5390310287475</c:v>
                </c:pt>
                <c:pt idx="11987">
                  <c:v>11.5398864746093</c:v>
                </c:pt>
                <c:pt idx="11988">
                  <c:v>11.5410356521606</c:v>
                </c:pt>
                <c:pt idx="11989">
                  <c:v>11.541317939758301</c:v>
                </c:pt>
                <c:pt idx="11990">
                  <c:v>11.5403089523315</c:v>
                </c:pt>
                <c:pt idx="11991">
                  <c:v>11.5398035049438</c:v>
                </c:pt>
                <c:pt idx="11992">
                  <c:v>11.5390281677246</c:v>
                </c:pt>
                <c:pt idx="11993">
                  <c:v>11.538147926330501</c:v>
                </c:pt>
                <c:pt idx="11994">
                  <c:v>11.5377073287963</c:v>
                </c:pt>
                <c:pt idx="11995">
                  <c:v>11.537407875061</c:v>
                </c:pt>
                <c:pt idx="11996">
                  <c:v>11.538685798645</c:v>
                </c:pt>
                <c:pt idx="11997">
                  <c:v>11.538267135620099</c:v>
                </c:pt>
                <c:pt idx="11998">
                  <c:v>11.538311958312899</c:v>
                </c:pt>
                <c:pt idx="11999">
                  <c:v>11.539273262023899</c:v>
                </c:pt>
                <c:pt idx="12000">
                  <c:v>11.5413093566894</c:v>
                </c:pt>
                <c:pt idx="12001">
                  <c:v>11.5433044433593</c:v>
                </c:pt>
                <c:pt idx="12002">
                  <c:v>11.544445991516101</c:v>
                </c:pt>
                <c:pt idx="12003">
                  <c:v>11.5465841293334</c:v>
                </c:pt>
                <c:pt idx="12004">
                  <c:v>11.5473775863647</c:v>
                </c:pt>
                <c:pt idx="12005">
                  <c:v>11.5479078292846</c:v>
                </c:pt>
                <c:pt idx="12006">
                  <c:v>11.54745388031</c:v>
                </c:pt>
                <c:pt idx="12007">
                  <c:v>11.5485286712646</c:v>
                </c:pt>
                <c:pt idx="12008">
                  <c:v>11.5492687225341</c:v>
                </c:pt>
                <c:pt idx="12009">
                  <c:v>11.5490293502807</c:v>
                </c:pt>
                <c:pt idx="12010">
                  <c:v>11.548219680786101</c:v>
                </c:pt>
                <c:pt idx="12011">
                  <c:v>11.547609329223601</c:v>
                </c:pt>
                <c:pt idx="12012">
                  <c:v>11.548559188842701</c:v>
                </c:pt>
                <c:pt idx="12013">
                  <c:v>11.5495100021362</c:v>
                </c:pt>
                <c:pt idx="12014">
                  <c:v>11.5500936508178</c:v>
                </c:pt>
                <c:pt idx="12015">
                  <c:v>11.551008224487299</c:v>
                </c:pt>
                <c:pt idx="12016">
                  <c:v>11.5527076721191</c:v>
                </c:pt>
                <c:pt idx="12017">
                  <c:v>11.553646087646401</c:v>
                </c:pt>
                <c:pt idx="12018">
                  <c:v>11.5540657043457</c:v>
                </c:pt>
                <c:pt idx="12019">
                  <c:v>11.5549621582031</c:v>
                </c:pt>
                <c:pt idx="12020">
                  <c:v>11.5559997558593</c:v>
                </c:pt>
                <c:pt idx="12021">
                  <c:v>11.5575447082519</c:v>
                </c:pt>
                <c:pt idx="12022">
                  <c:v>11.558570861816399</c:v>
                </c:pt>
                <c:pt idx="12023">
                  <c:v>11.5592594146728</c:v>
                </c:pt>
                <c:pt idx="12024">
                  <c:v>11.559485435485801</c:v>
                </c:pt>
                <c:pt idx="12025">
                  <c:v>11.560939788818301</c:v>
                </c:pt>
                <c:pt idx="12026">
                  <c:v>11.561306953430099</c:v>
                </c:pt>
                <c:pt idx="12027">
                  <c:v>11.562025070190399</c:v>
                </c:pt>
                <c:pt idx="12028">
                  <c:v>11.564709663391101</c:v>
                </c:pt>
                <c:pt idx="12029">
                  <c:v>11.5656633377075</c:v>
                </c:pt>
                <c:pt idx="12030">
                  <c:v>11.5668020248413</c:v>
                </c:pt>
                <c:pt idx="12031">
                  <c:v>11.5683498382568</c:v>
                </c:pt>
                <c:pt idx="12032">
                  <c:v>11.569769859313899</c:v>
                </c:pt>
                <c:pt idx="12033">
                  <c:v>11.5714473724365</c:v>
                </c:pt>
                <c:pt idx="12034">
                  <c:v>11.573539733886699</c:v>
                </c:pt>
                <c:pt idx="12035">
                  <c:v>11.574474334716699</c:v>
                </c:pt>
                <c:pt idx="12036">
                  <c:v>11.577166557311999</c:v>
                </c:pt>
                <c:pt idx="12037">
                  <c:v>11.5794668197631</c:v>
                </c:pt>
                <c:pt idx="12038">
                  <c:v>11.5792112350463</c:v>
                </c:pt>
                <c:pt idx="12039">
                  <c:v>11.5799083709716</c:v>
                </c:pt>
                <c:pt idx="12040">
                  <c:v>11.582326889038001</c:v>
                </c:pt>
                <c:pt idx="12041">
                  <c:v>11.5836954116821</c:v>
                </c:pt>
                <c:pt idx="12042">
                  <c:v>11.5856466293334</c:v>
                </c:pt>
                <c:pt idx="12043">
                  <c:v>11.586411476135201</c:v>
                </c:pt>
                <c:pt idx="12044">
                  <c:v>11.588024139404199</c:v>
                </c:pt>
                <c:pt idx="12045">
                  <c:v>11.590888023376399</c:v>
                </c:pt>
                <c:pt idx="12046">
                  <c:v>11.593079566955501</c:v>
                </c:pt>
                <c:pt idx="12047">
                  <c:v>11.5953321456909</c:v>
                </c:pt>
                <c:pt idx="12048">
                  <c:v>11.596620559692299</c:v>
                </c:pt>
                <c:pt idx="12049">
                  <c:v>11.5996732711791</c:v>
                </c:pt>
                <c:pt idx="12050">
                  <c:v>11.6014242172241</c:v>
                </c:pt>
                <c:pt idx="12051">
                  <c:v>11.6025781631469</c:v>
                </c:pt>
                <c:pt idx="12052">
                  <c:v>11.602922439575099</c:v>
                </c:pt>
                <c:pt idx="12053">
                  <c:v>11.6036882400512</c:v>
                </c:pt>
                <c:pt idx="12054">
                  <c:v>11.6045322418212</c:v>
                </c:pt>
                <c:pt idx="12055">
                  <c:v>11.604863166809</c:v>
                </c:pt>
                <c:pt idx="12056">
                  <c:v>11.6041755676269</c:v>
                </c:pt>
                <c:pt idx="12057">
                  <c:v>11.601828575134199</c:v>
                </c:pt>
                <c:pt idx="12058">
                  <c:v>11.601945877075099</c:v>
                </c:pt>
                <c:pt idx="12059">
                  <c:v>11.6014041900634</c:v>
                </c:pt>
                <c:pt idx="12060">
                  <c:v>11.600958824157701</c:v>
                </c:pt>
                <c:pt idx="12061">
                  <c:v>11.6010475158691</c:v>
                </c:pt>
                <c:pt idx="12062">
                  <c:v>11.599982261657701</c:v>
                </c:pt>
                <c:pt idx="12063">
                  <c:v>11.5989665985107</c:v>
                </c:pt>
                <c:pt idx="12064">
                  <c:v>11.5986967086791</c:v>
                </c:pt>
                <c:pt idx="12065">
                  <c:v>11.5985918045043</c:v>
                </c:pt>
                <c:pt idx="12066">
                  <c:v>11.597174644470201</c:v>
                </c:pt>
                <c:pt idx="12067">
                  <c:v>11.5977525711059</c:v>
                </c:pt>
                <c:pt idx="12068">
                  <c:v>11.5987901687622</c:v>
                </c:pt>
                <c:pt idx="12069">
                  <c:v>11.599178314208901</c:v>
                </c:pt>
                <c:pt idx="12070">
                  <c:v>11.5991621017456</c:v>
                </c:pt>
                <c:pt idx="12071">
                  <c:v>11.5981884002685</c:v>
                </c:pt>
                <c:pt idx="12072">
                  <c:v>11.598390579223601</c:v>
                </c:pt>
                <c:pt idx="12073">
                  <c:v>11.5987014770507</c:v>
                </c:pt>
                <c:pt idx="12074">
                  <c:v>11.5978603363037</c:v>
                </c:pt>
                <c:pt idx="12075">
                  <c:v>11.5965042114257</c:v>
                </c:pt>
                <c:pt idx="12076">
                  <c:v>11.5967550277709</c:v>
                </c:pt>
                <c:pt idx="12077">
                  <c:v>11.596071243286101</c:v>
                </c:pt>
                <c:pt idx="12078">
                  <c:v>11.594762802124</c:v>
                </c:pt>
                <c:pt idx="12079">
                  <c:v>11.593507766723601</c:v>
                </c:pt>
                <c:pt idx="12080">
                  <c:v>11.592933654785099</c:v>
                </c:pt>
                <c:pt idx="12081">
                  <c:v>11.5925941467285</c:v>
                </c:pt>
                <c:pt idx="12082">
                  <c:v>11.5926399230957</c:v>
                </c:pt>
                <c:pt idx="12083">
                  <c:v>11.5921230316162</c:v>
                </c:pt>
                <c:pt idx="12084">
                  <c:v>11.592260360717701</c:v>
                </c:pt>
                <c:pt idx="12085">
                  <c:v>11.591015815734799</c:v>
                </c:pt>
                <c:pt idx="12086">
                  <c:v>11.590094566345201</c:v>
                </c:pt>
                <c:pt idx="12087">
                  <c:v>11.5893697738647</c:v>
                </c:pt>
                <c:pt idx="12088">
                  <c:v>11.588237762451101</c:v>
                </c:pt>
                <c:pt idx="12089">
                  <c:v>11.589148521423301</c:v>
                </c:pt>
                <c:pt idx="12090">
                  <c:v>11.588359832763601</c:v>
                </c:pt>
                <c:pt idx="12091">
                  <c:v>11.588532447814901</c:v>
                </c:pt>
                <c:pt idx="12092">
                  <c:v>11.588120460510201</c:v>
                </c:pt>
                <c:pt idx="12093">
                  <c:v>11.588189125061</c:v>
                </c:pt>
                <c:pt idx="12094">
                  <c:v>11.5876264572143</c:v>
                </c:pt>
                <c:pt idx="12095">
                  <c:v>11.588722229003899</c:v>
                </c:pt>
                <c:pt idx="12096">
                  <c:v>11.5888166427612</c:v>
                </c:pt>
                <c:pt idx="12097">
                  <c:v>11.5894622802734</c:v>
                </c:pt>
                <c:pt idx="12098">
                  <c:v>11.5895223617553</c:v>
                </c:pt>
                <c:pt idx="12099">
                  <c:v>11.5879049301147</c:v>
                </c:pt>
                <c:pt idx="12100">
                  <c:v>11.5871057510375</c:v>
                </c:pt>
                <c:pt idx="12101">
                  <c:v>11.586723327636699</c:v>
                </c:pt>
                <c:pt idx="12102">
                  <c:v>11.584490776061999</c:v>
                </c:pt>
                <c:pt idx="12103">
                  <c:v>11.5830640792846</c:v>
                </c:pt>
                <c:pt idx="12104">
                  <c:v>11.58150100708</c:v>
                </c:pt>
                <c:pt idx="12105">
                  <c:v>11.5813245773315</c:v>
                </c:pt>
                <c:pt idx="12106">
                  <c:v>11.582142829895</c:v>
                </c:pt>
                <c:pt idx="12107">
                  <c:v>11.5825939178466</c:v>
                </c:pt>
                <c:pt idx="12108">
                  <c:v>11.5827484130859</c:v>
                </c:pt>
                <c:pt idx="12109">
                  <c:v>11.582297325134199</c:v>
                </c:pt>
                <c:pt idx="12110">
                  <c:v>11.581783294677701</c:v>
                </c:pt>
                <c:pt idx="12111">
                  <c:v>11.580997467041</c:v>
                </c:pt>
                <c:pt idx="12112">
                  <c:v>11.5820255279541</c:v>
                </c:pt>
                <c:pt idx="12113">
                  <c:v>11.5836191177368</c:v>
                </c:pt>
                <c:pt idx="12114">
                  <c:v>11.5837202072143</c:v>
                </c:pt>
                <c:pt idx="12115">
                  <c:v>11.582862854003899</c:v>
                </c:pt>
                <c:pt idx="12116">
                  <c:v>11.5815019607543</c:v>
                </c:pt>
                <c:pt idx="12117">
                  <c:v>11.5813674926757</c:v>
                </c:pt>
                <c:pt idx="12118">
                  <c:v>11.5818367004394</c:v>
                </c:pt>
                <c:pt idx="12119">
                  <c:v>11.5815172195434</c:v>
                </c:pt>
                <c:pt idx="12120">
                  <c:v>11.5812730789184</c:v>
                </c:pt>
                <c:pt idx="12121">
                  <c:v>11.582098960876399</c:v>
                </c:pt>
                <c:pt idx="12122">
                  <c:v>11.5824785232543</c:v>
                </c:pt>
                <c:pt idx="12123">
                  <c:v>11.5814905166625</c:v>
                </c:pt>
                <c:pt idx="12124">
                  <c:v>11.582393646240201</c:v>
                </c:pt>
                <c:pt idx="12125">
                  <c:v>11.582602500915501</c:v>
                </c:pt>
                <c:pt idx="12126">
                  <c:v>11.582403182983301</c:v>
                </c:pt>
                <c:pt idx="12127">
                  <c:v>11.5812101364135</c:v>
                </c:pt>
                <c:pt idx="12128">
                  <c:v>11.5807275772094</c:v>
                </c:pt>
                <c:pt idx="12129">
                  <c:v>11.5818510055541</c:v>
                </c:pt>
                <c:pt idx="12130">
                  <c:v>11.5832719802856</c:v>
                </c:pt>
                <c:pt idx="12131">
                  <c:v>11.583029747009199</c:v>
                </c:pt>
                <c:pt idx="12132">
                  <c:v>11.5831708908081</c:v>
                </c:pt>
                <c:pt idx="12133">
                  <c:v>11.584397315979</c:v>
                </c:pt>
                <c:pt idx="12134">
                  <c:v>11.585283279418899</c:v>
                </c:pt>
                <c:pt idx="12135">
                  <c:v>11.5861349105834</c:v>
                </c:pt>
                <c:pt idx="12136">
                  <c:v>11.58713722229</c:v>
                </c:pt>
                <c:pt idx="12137">
                  <c:v>11.5884809494018</c:v>
                </c:pt>
                <c:pt idx="12138">
                  <c:v>11.589256286621</c:v>
                </c:pt>
                <c:pt idx="12139">
                  <c:v>11.589490890502899</c:v>
                </c:pt>
                <c:pt idx="12140">
                  <c:v>11.5896654129028</c:v>
                </c:pt>
                <c:pt idx="12141">
                  <c:v>11.5897102355957</c:v>
                </c:pt>
                <c:pt idx="12142">
                  <c:v>11.590546607971101</c:v>
                </c:pt>
                <c:pt idx="12143">
                  <c:v>11.5898323059082</c:v>
                </c:pt>
                <c:pt idx="12144">
                  <c:v>11.5900554656982</c:v>
                </c:pt>
                <c:pt idx="12145">
                  <c:v>11.5898685455322</c:v>
                </c:pt>
                <c:pt idx="12146">
                  <c:v>11.5907068252563</c:v>
                </c:pt>
                <c:pt idx="12147">
                  <c:v>11.590353012084901</c:v>
                </c:pt>
                <c:pt idx="12148">
                  <c:v>11.5894060134887</c:v>
                </c:pt>
                <c:pt idx="12149">
                  <c:v>11.588218688964799</c:v>
                </c:pt>
                <c:pt idx="12150">
                  <c:v>11.587618827819799</c:v>
                </c:pt>
                <c:pt idx="12151">
                  <c:v>11.588321685791</c:v>
                </c:pt>
                <c:pt idx="12152">
                  <c:v>11.5882148742675</c:v>
                </c:pt>
                <c:pt idx="12153">
                  <c:v>11.588903427124</c:v>
                </c:pt>
                <c:pt idx="12154">
                  <c:v>11.588025093078601</c:v>
                </c:pt>
                <c:pt idx="12155">
                  <c:v>11.587638854980399</c:v>
                </c:pt>
                <c:pt idx="12156">
                  <c:v>11.5852613449096</c:v>
                </c:pt>
                <c:pt idx="12157">
                  <c:v>11.5844459533691</c:v>
                </c:pt>
                <c:pt idx="12158">
                  <c:v>11.583507537841699</c:v>
                </c:pt>
                <c:pt idx="12159">
                  <c:v>11.5824851989746</c:v>
                </c:pt>
                <c:pt idx="12160">
                  <c:v>11.5810537338256</c:v>
                </c:pt>
                <c:pt idx="12161">
                  <c:v>11.5786142349243</c:v>
                </c:pt>
                <c:pt idx="12162">
                  <c:v>11.5757961273193</c:v>
                </c:pt>
                <c:pt idx="12163">
                  <c:v>11.573163986206</c:v>
                </c:pt>
                <c:pt idx="12164">
                  <c:v>11.5712842941284</c:v>
                </c:pt>
                <c:pt idx="12165">
                  <c:v>11.569840431213301</c:v>
                </c:pt>
                <c:pt idx="12166">
                  <c:v>11.569522857666</c:v>
                </c:pt>
                <c:pt idx="12167">
                  <c:v>11.5671787261962</c:v>
                </c:pt>
                <c:pt idx="12168">
                  <c:v>11.5650720596313</c:v>
                </c:pt>
                <c:pt idx="12169">
                  <c:v>11.563849449157701</c:v>
                </c:pt>
                <c:pt idx="12170">
                  <c:v>11.5629358291625</c:v>
                </c:pt>
                <c:pt idx="12171">
                  <c:v>11.5616464614868</c:v>
                </c:pt>
                <c:pt idx="12172">
                  <c:v>11.559791564941399</c:v>
                </c:pt>
                <c:pt idx="12173">
                  <c:v>11.5580034255981</c:v>
                </c:pt>
                <c:pt idx="12174">
                  <c:v>11.557009696960399</c:v>
                </c:pt>
                <c:pt idx="12175">
                  <c:v>11.5549774169921</c:v>
                </c:pt>
                <c:pt idx="12176">
                  <c:v>11.553518295288001</c:v>
                </c:pt>
                <c:pt idx="12177">
                  <c:v>11.552303314208901</c:v>
                </c:pt>
                <c:pt idx="12178">
                  <c:v>11.5517416000366</c:v>
                </c:pt>
                <c:pt idx="12179">
                  <c:v>11.5505065917968</c:v>
                </c:pt>
                <c:pt idx="12180">
                  <c:v>11.5487041473388</c:v>
                </c:pt>
                <c:pt idx="12181">
                  <c:v>11.5468788146972</c:v>
                </c:pt>
                <c:pt idx="12182">
                  <c:v>11.5459489822387</c:v>
                </c:pt>
                <c:pt idx="12183">
                  <c:v>11.5440206527709</c:v>
                </c:pt>
                <c:pt idx="12184">
                  <c:v>11.5418548583984</c:v>
                </c:pt>
                <c:pt idx="12185">
                  <c:v>11.539553642272899</c:v>
                </c:pt>
                <c:pt idx="12186">
                  <c:v>11.5370368957519</c:v>
                </c:pt>
                <c:pt idx="12187">
                  <c:v>11.535706520080501</c:v>
                </c:pt>
                <c:pt idx="12188">
                  <c:v>11.533670425415</c:v>
                </c:pt>
                <c:pt idx="12189">
                  <c:v>11.531556129455501</c:v>
                </c:pt>
                <c:pt idx="12190">
                  <c:v>11.5286445617675</c:v>
                </c:pt>
                <c:pt idx="12191">
                  <c:v>11.5269317626953</c:v>
                </c:pt>
                <c:pt idx="12192">
                  <c:v>11.526296615600501</c:v>
                </c:pt>
                <c:pt idx="12193">
                  <c:v>11.5250940322875</c:v>
                </c:pt>
                <c:pt idx="12194">
                  <c:v>11.523454666137599</c:v>
                </c:pt>
                <c:pt idx="12195">
                  <c:v>11.522849082946699</c:v>
                </c:pt>
                <c:pt idx="12196">
                  <c:v>11.521333694458001</c:v>
                </c:pt>
                <c:pt idx="12197">
                  <c:v>11.5197296142578</c:v>
                </c:pt>
                <c:pt idx="12198">
                  <c:v>11.518185615539499</c:v>
                </c:pt>
                <c:pt idx="12199">
                  <c:v>11.517534255981399</c:v>
                </c:pt>
                <c:pt idx="12200">
                  <c:v>11.517513275146401</c:v>
                </c:pt>
                <c:pt idx="12201">
                  <c:v>11.51744556427</c:v>
                </c:pt>
                <c:pt idx="12202">
                  <c:v>11.5159502029418</c:v>
                </c:pt>
                <c:pt idx="12203">
                  <c:v>11.5152921676635</c:v>
                </c:pt>
                <c:pt idx="12204">
                  <c:v>11.5141124725341</c:v>
                </c:pt>
                <c:pt idx="12205">
                  <c:v>11.513383865356399</c:v>
                </c:pt>
                <c:pt idx="12206">
                  <c:v>11.5133152008056</c:v>
                </c:pt>
                <c:pt idx="12207">
                  <c:v>11.513439178466699</c:v>
                </c:pt>
                <c:pt idx="12208">
                  <c:v>11.5127801895141</c:v>
                </c:pt>
                <c:pt idx="12209">
                  <c:v>11.5116710662841</c:v>
                </c:pt>
                <c:pt idx="12210">
                  <c:v>11.510061264038001</c:v>
                </c:pt>
                <c:pt idx="12211">
                  <c:v>11.507926940917899</c:v>
                </c:pt>
                <c:pt idx="12212">
                  <c:v>11.505387306213301</c:v>
                </c:pt>
                <c:pt idx="12213">
                  <c:v>11.503957748413001</c:v>
                </c:pt>
                <c:pt idx="12214">
                  <c:v>11.502155303955</c:v>
                </c:pt>
                <c:pt idx="12215">
                  <c:v>11.500251770019499</c:v>
                </c:pt>
                <c:pt idx="12216">
                  <c:v>11.4983358383178</c:v>
                </c:pt>
                <c:pt idx="12217">
                  <c:v>11.4954414367675</c:v>
                </c:pt>
                <c:pt idx="12218">
                  <c:v>11.493906974792401</c:v>
                </c:pt>
                <c:pt idx="12219">
                  <c:v>11.4916591644287</c:v>
                </c:pt>
                <c:pt idx="12220">
                  <c:v>11.490481376647899</c:v>
                </c:pt>
                <c:pt idx="12221">
                  <c:v>11.489275932311999</c:v>
                </c:pt>
                <c:pt idx="12222">
                  <c:v>11.4887924194335</c:v>
                </c:pt>
                <c:pt idx="12223">
                  <c:v>11.489050865173301</c:v>
                </c:pt>
                <c:pt idx="12224">
                  <c:v>11.488206863403301</c:v>
                </c:pt>
                <c:pt idx="12225">
                  <c:v>11.4856395721435</c:v>
                </c:pt>
                <c:pt idx="12226">
                  <c:v>11.4835653305053</c:v>
                </c:pt>
                <c:pt idx="12227">
                  <c:v>11.481285095214799</c:v>
                </c:pt>
                <c:pt idx="12228">
                  <c:v>11.479686737060501</c:v>
                </c:pt>
                <c:pt idx="12229">
                  <c:v>11.479065895080501</c:v>
                </c:pt>
                <c:pt idx="12230">
                  <c:v>11.4774055480957</c:v>
                </c:pt>
                <c:pt idx="12231">
                  <c:v>11.4745998382568</c:v>
                </c:pt>
                <c:pt idx="12232">
                  <c:v>11.472002029418899</c:v>
                </c:pt>
                <c:pt idx="12233">
                  <c:v>11.4676303863525</c:v>
                </c:pt>
                <c:pt idx="12234">
                  <c:v>11.464113235473601</c:v>
                </c:pt>
                <c:pt idx="12235">
                  <c:v>11.4615888595581</c:v>
                </c:pt>
                <c:pt idx="12236">
                  <c:v>11.4573154449462</c:v>
                </c:pt>
                <c:pt idx="12237">
                  <c:v>11.454541206359799</c:v>
                </c:pt>
                <c:pt idx="12238">
                  <c:v>11.450110435485801</c:v>
                </c:pt>
                <c:pt idx="12239">
                  <c:v>11.4442081451416</c:v>
                </c:pt>
                <c:pt idx="12240">
                  <c:v>11.438493728637599</c:v>
                </c:pt>
                <c:pt idx="12241">
                  <c:v>11.432069778442299</c:v>
                </c:pt>
                <c:pt idx="12242">
                  <c:v>11.4257717132568</c:v>
                </c:pt>
                <c:pt idx="12243">
                  <c:v>11.4197940826416</c:v>
                </c:pt>
                <c:pt idx="12244">
                  <c:v>11.412768363952599</c:v>
                </c:pt>
                <c:pt idx="12245">
                  <c:v>11.4061059951782</c:v>
                </c:pt>
                <c:pt idx="12246">
                  <c:v>11.4009599685668</c:v>
                </c:pt>
                <c:pt idx="12247">
                  <c:v>11.3948850631713</c:v>
                </c:pt>
                <c:pt idx="12248">
                  <c:v>11.389294624328601</c:v>
                </c:pt>
                <c:pt idx="12249">
                  <c:v>11.384716033935501</c:v>
                </c:pt>
                <c:pt idx="12250">
                  <c:v>11.3807048797607</c:v>
                </c:pt>
                <c:pt idx="12251">
                  <c:v>11.3785095214843</c:v>
                </c:pt>
                <c:pt idx="12252">
                  <c:v>11.3762969970703</c:v>
                </c:pt>
                <c:pt idx="12253">
                  <c:v>11.3744716644287</c:v>
                </c:pt>
                <c:pt idx="12254">
                  <c:v>11.373939514160099</c:v>
                </c:pt>
                <c:pt idx="12255">
                  <c:v>11.3746242523193</c:v>
                </c:pt>
                <c:pt idx="12256">
                  <c:v>11.373938560485801</c:v>
                </c:pt>
                <c:pt idx="12257">
                  <c:v>11.3728466033935</c:v>
                </c:pt>
                <c:pt idx="12258">
                  <c:v>11.3731880187988</c:v>
                </c:pt>
                <c:pt idx="12259">
                  <c:v>11.372576713561999</c:v>
                </c:pt>
                <c:pt idx="12260">
                  <c:v>11.372696876525801</c:v>
                </c:pt>
                <c:pt idx="12261">
                  <c:v>11.3730564117431</c:v>
                </c:pt>
                <c:pt idx="12262">
                  <c:v>11.3737449645996</c:v>
                </c:pt>
                <c:pt idx="12263">
                  <c:v>11.3731260299682</c:v>
                </c:pt>
                <c:pt idx="12264">
                  <c:v>11.374026298522899</c:v>
                </c:pt>
                <c:pt idx="12265">
                  <c:v>11.3731222152709</c:v>
                </c:pt>
                <c:pt idx="12266">
                  <c:v>11.372929573059</c:v>
                </c:pt>
                <c:pt idx="12267">
                  <c:v>11.374325752258301</c:v>
                </c:pt>
                <c:pt idx="12268">
                  <c:v>11.3733053207397</c:v>
                </c:pt>
                <c:pt idx="12269">
                  <c:v>11.3744688034057</c:v>
                </c:pt>
                <c:pt idx="12270">
                  <c:v>11.3750762939453</c:v>
                </c:pt>
                <c:pt idx="12271">
                  <c:v>11.3753461837768</c:v>
                </c:pt>
                <c:pt idx="12272">
                  <c:v>11.3749237060546</c:v>
                </c:pt>
                <c:pt idx="12273">
                  <c:v>11.3749532699584</c:v>
                </c:pt>
                <c:pt idx="12274">
                  <c:v>11.3743324279785</c:v>
                </c:pt>
                <c:pt idx="12275">
                  <c:v>11.375418663024901</c:v>
                </c:pt>
                <c:pt idx="12276">
                  <c:v>11.3763713836669</c:v>
                </c:pt>
                <c:pt idx="12277">
                  <c:v>11.376877784729</c:v>
                </c:pt>
                <c:pt idx="12278">
                  <c:v>11.3776426315307</c:v>
                </c:pt>
                <c:pt idx="12279">
                  <c:v>11.377978324890099</c:v>
                </c:pt>
                <c:pt idx="12280">
                  <c:v>11.3781414031982</c:v>
                </c:pt>
                <c:pt idx="12281">
                  <c:v>11.378454208374</c:v>
                </c:pt>
                <c:pt idx="12282">
                  <c:v>11.3791399002075</c:v>
                </c:pt>
                <c:pt idx="12283">
                  <c:v>11.3804159164428</c:v>
                </c:pt>
                <c:pt idx="12284">
                  <c:v>11.381165504455501</c:v>
                </c:pt>
                <c:pt idx="12285">
                  <c:v>11.381364822387599</c:v>
                </c:pt>
                <c:pt idx="12286">
                  <c:v>11.381883621215801</c:v>
                </c:pt>
                <c:pt idx="12287">
                  <c:v>11.3821268081665</c:v>
                </c:pt>
                <c:pt idx="12288">
                  <c:v>11.382651329040501</c:v>
                </c:pt>
                <c:pt idx="12289">
                  <c:v>11.382183074951101</c:v>
                </c:pt>
                <c:pt idx="12290">
                  <c:v>11.3830795288085</c:v>
                </c:pt>
                <c:pt idx="12291">
                  <c:v>11.3839454650878</c:v>
                </c:pt>
                <c:pt idx="12292">
                  <c:v>11.384654045104901</c:v>
                </c:pt>
                <c:pt idx="12293">
                  <c:v>11.385438919067299</c:v>
                </c:pt>
                <c:pt idx="12294">
                  <c:v>11.3866682052612</c:v>
                </c:pt>
                <c:pt idx="12295">
                  <c:v>11.387030601501399</c:v>
                </c:pt>
                <c:pt idx="12296">
                  <c:v>11.386685371398899</c:v>
                </c:pt>
                <c:pt idx="12297">
                  <c:v>11.3859329223632</c:v>
                </c:pt>
                <c:pt idx="12298">
                  <c:v>11.387107849121</c:v>
                </c:pt>
                <c:pt idx="12299">
                  <c:v>11.3883743286132</c:v>
                </c:pt>
                <c:pt idx="12300">
                  <c:v>11.387708663940399</c:v>
                </c:pt>
                <c:pt idx="12301">
                  <c:v>11.387838363647401</c:v>
                </c:pt>
                <c:pt idx="12302">
                  <c:v>11.3879842758178</c:v>
                </c:pt>
                <c:pt idx="12303">
                  <c:v>11.3880138397216</c:v>
                </c:pt>
                <c:pt idx="12304">
                  <c:v>11.388160705566399</c:v>
                </c:pt>
                <c:pt idx="12305">
                  <c:v>11.3890523910522</c:v>
                </c:pt>
                <c:pt idx="12306">
                  <c:v>11.3903188705444</c:v>
                </c:pt>
                <c:pt idx="12307">
                  <c:v>11.393216133117599</c:v>
                </c:pt>
                <c:pt idx="12308">
                  <c:v>11.3946228027343</c:v>
                </c:pt>
                <c:pt idx="12309">
                  <c:v>11.3954820632934</c:v>
                </c:pt>
                <c:pt idx="12310">
                  <c:v>11.398364067077599</c:v>
                </c:pt>
                <c:pt idx="12311">
                  <c:v>11.400068283081</c:v>
                </c:pt>
                <c:pt idx="12312">
                  <c:v>11.401084899902299</c:v>
                </c:pt>
                <c:pt idx="12313">
                  <c:v>11.401917457580501</c:v>
                </c:pt>
                <c:pt idx="12314">
                  <c:v>11.4027090072631</c:v>
                </c:pt>
                <c:pt idx="12315">
                  <c:v>11.404546737670801</c:v>
                </c:pt>
                <c:pt idx="12316">
                  <c:v>11.405372619628899</c:v>
                </c:pt>
                <c:pt idx="12317">
                  <c:v>11.405286788940399</c:v>
                </c:pt>
                <c:pt idx="12318">
                  <c:v>11.406475067138601</c:v>
                </c:pt>
                <c:pt idx="12319">
                  <c:v>11.4081830978393</c:v>
                </c:pt>
                <c:pt idx="12320">
                  <c:v>11.4081583023071</c:v>
                </c:pt>
                <c:pt idx="12321">
                  <c:v>11.407731056213301</c:v>
                </c:pt>
                <c:pt idx="12322">
                  <c:v>11.408169746398899</c:v>
                </c:pt>
                <c:pt idx="12323">
                  <c:v>11.4094791412353</c:v>
                </c:pt>
                <c:pt idx="12324">
                  <c:v>11.410564422607401</c:v>
                </c:pt>
                <c:pt idx="12325">
                  <c:v>11.4107465744018</c:v>
                </c:pt>
                <c:pt idx="12326">
                  <c:v>11.4124536514282</c:v>
                </c:pt>
                <c:pt idx="12327">
                  <c:v>11.413702964782701</c:v>
                </c:pt>
                <c:pt idx="12328">
                  <c:v>11.413758277893001</c:v>
                </c:pt>
                <c:pt idx="12329">
                  <c:v>11.414675712585399</c:v>
                </c:pt>
                <c:pt idx="12330">
                  <c:v>11.4147233963012</c:v>
                </c:pt>
                <c:pt idx="12331">
                  <c:v>11.4157190322875</c:v>
                </c:pt>
                <c:pt idx="12332">
                  <c:v>11.4176168441772</c:v>
                </c:pt>
                <c:pt idx="12333">
                  <c:v>11.4190711975097</c:v>
                </c:pt>
                <c:pt idx="12334">
                  <c:v>11.421057701110801</c:v>
                </c:pt>
                <c:pt idx="12335">
                  <c:v>11.422574043273899</c:v>
                </c:pt>
                <c:pt idx="12336">
                  <c:v>11.4235820770263</c:v>
                </c:pt>
                <c:pt idx="12337">
                  <c:v>11.4251384735107</c:v>
                </c:pt>
                <c:pt idx="12338">
                  <c:v>11.4256086349487</c:v>
                </c:pt>
                <c:pt idx="12339">
                  <c:v>11.4262590408325</c:v>
                </c:pt>
                <c:pt idx="12340">
                  <c:v>11.428337097167899</c:v>
                </c:pt>
                <c:pt idx="12341">
                  <c:v>11.430560111999499</c:v>
                </c:pt>
                <c:pt idx="12342">
                  <c:v>11.4310283660888</c:v>
                </c:pt>
                <c:pt idx="12343">
                  <c:v>11.432724952697701</c:v>
                </c:pt>
                <c:pt idx="12344">
                  <c:v>11.433509826660099</c:v>
                </c:pt>
                <c:pt idx="12345">
                  <c:v>11.4348049163818</c:v>
                </c:pt>
                <c:pt idx="12346">
                  <c:v>11.435554504394499</c:v>
                </c:pt>
                <c:pt idx="12347">
                  <c:v>11.436209678649901</c:v>
                </c:pt>
                <c:pt idx="12348">
                  <c:v>11.437884330749499</c:v>
                </c:pt>
                <c:pt idx="12349">
                  <c:v>11.439251899719199</c:v>
                </c:pt>
                <c:pt idx="12350">
                  <c:v>11.4402256011962</c:v>
                </c:pt>
                <c:pt idx="12351">
                  <c:v>11.440436363220201</c:v>
                </c:pt>
                <c:pt idx="12352">
                  <c:v>11.4422702789306</c:v>
                </c:pt>
                <c:pt idx="12353">
                  <c:v>11.4419412612915</c:v>
                </c:pt>
                <c:pt idx="12354">
                  <c:v>11.4416437149047</c:v>
                </c:pt>
                <c:pt idx="12355">
                  <c:v>11.4408302307128</c:v>
                </c:pt>
                <c:pt idx="12356">
                  <c:v>11.4411363601684</c:v>
                </c:pt>
                <c:pt idx="12357">
                  <c:v>11.441343307495099</c:v>
                </c:pt>
                <c:pt idx="12358">
                  <c:v>11.4417657852172</c:v>
                </c:pt>
                <c:pt idx="12359">
                  <c:v>11.441188812255801</c:v>
                </c:pt>
                <c:pt idx="12360">
                  <c:v>11.4405908584594</c:v>
                </c:pt>
                <c:pt idx="12361">
                  <c:v>11.4395170211791</c:v>
                </c:pt>
                <c:pt idx="12362">
                  <c:v>11.4382514953613</c:v>
                </c:pt>
                <c:pt idx="12363">
                  <c:v>11.437572479248001</c:v>
                </c:pt>
                <c:pt idx="12364">
                  <c:v>11.436984062194799</c:v>
                </c:pt>
                <c:pt idx="12365">
                  <c:v>11.436419486999499</c:v>
                </c:pt>
                <c:pt idx="12366">
                  <c:v>11.4351186752319</c:v>
                </c:pt>
                <c:pt idx="12367">
                  <c:v>11.4324731826782</c:v>
                </c:pt>
                <c:pt idx="12368">
                  <c:v>11.4298887252807</c:v>
                </c:pt>
                <c:pt idx="12369">
                  <c:v>11.428097724914499</c:v>
                </c:pt>
                <c:pt idx="12370">
                  <c:v>11.426175117492599</c:v>
                </c:pt>
                <c:pt idx="12371">
                  <c:v>11.425314903259199</c:v>
                </c:pt>
                <c:pt idx="12372">
                  <c:v>11.421890258789</c:v>
                </c:pt>
                <c:pt idx="12373">
                  <c:v>11.418310165405201</c:v>
                </c:pt>
                <c:pt idx="12374">
                  <c:v>11.414919853210399</c:v>
                </c:pt>
                <c:pt idx="12375">
                  <c:v>11.412234306335399</c:v>
                </c:pt>
                <c:pt idx="12376">
                  <c:v>11.4099464416503</c:v>
                </c:pt>
                <c:pt idx="12377">
                  <c:v>11.407232284545801</c:v>
                </c:pt>
                <c:pt idx="12378">
                  <c:v>11.404263496398899</c:v>
                </c:pt>
                <c:pt idx="12379">
                  <c:v>11.4004707336425</c:v>
                </c:pt>
                <c:pt idx="12380">
                  <c:v>11.396630287170399</c:v>
                </c:pt>
                <c:pt idx="12381">
                  <c:v>11.3927640914916</c:v>
                </c:pt>
                <c:pt idx="12382">
                  <c:v>11.388967514038001</c:v>
                </c:pt>
                <c:pt idx="12383">
                  <c:v>11.386070251464799</c:v>
                </c:pt>
                <c:pt idx="12384">
                  <c:v>11.3829193115234</c:v>
                </c:pt>
                <c:pt idx="12385">
                  <c:v>11.378256797790501</c:v>
                </c:pt>
                <c:pt idx="12386">
                  <c:v>11.3734989166259</c:v>
                </c:pt>
                <c:pt idx="12387">
                  <c:v>11.3696374893188</c:v>
                </c:pt>
                <c:pt idx="12388">
                  <c:v>11.365937232971101</c:v>
                </c:pt>
                <c:pt idx="12389">
                  <c:v>11.362779617309499</c:v>
                </c:pt>
                <c:pt idx="12390">
                  <c:v>11.3586206436157</c:v>
                </c:pt>
                <c:pt idx="12391">
                  <c:v>11.3540534973144</c:v>
                </c:pt>
                <c:pt idx="12392">
                  <c:v>11.3516483306884</c:v>
                </c:pt>
                <c:pt idx="12393">
                  <c:v>11.3478889465332</c:v>
                </c:pt>
                <c:pt idx="12394">
                  <c:v>11.3448114395141</c:v>
                </c:pt>
                <c:pt idx="12395">
                  <c:v>11.342779159545801</c:v>
                </c:pt>
                <c:pt idx="12396">
                  <c:v>11.3382225036621</c:v>
                </c:pt>
                <c:pt idx="12397">
                  <c:v>11.334022521972599</c:v>
                </c:pt>
                <c:pt idx="12398">
                  <c:v>11.3308086395263</c:v>
                </c:pt>
                <c:pt idx="12399">
                  <c:v>11.3271322250366</c:v>
                </c:pt>
                <c:pt idx="12400">
                  <c:v>11.324581146240201</c:v>
                </c:pt>
                <c:pt idx="12401">
                  <c:v>11.3233194351196</c:v>
                </c:pt>
                <c:pt idx="12402">
                  <c:v>11.321819305419901</c:v>
                </c:pt>
                <c:pt idx="12403">
                  <c:v>11.320613861083901</c:v>
                </c:pt>
                <c:pt idx="12404">
                  <c:v>11.3179273605346</c:v>
                </c:pt>
                <c:pt idx="12405">
                  <c:v>11.314968109130801</c:v>
                </c:pt>
                <c:pt idx="12406">
                  <c:v>11.314108848571699</c:v>
                </c:pt>
                <c:pt idx="12407">
                  <c:v>11.313341140746999</c:v>
                </c:pt>
                <c:pt idx="12408">
                  <c:v>11.311784744262599</c:v>
                </c:pt>
                <c:pt idx="12409">
                  <c:v>11.3117246627807</c:v>
                </c:pt>
                <c:pt idx="12410">
                  <c:v>11.311428070068301</c:v>
                </c:pt>
                <c:pt idx="12411">
                  <c:v>11.311005592346101</c:v>
                </c:pt>
                <c:pt idx="12412">
                  <c:v>11.3098649978637</c:v>
                </c:pt>
                <c:pt idx="12413">
                  <c:v>11.3089694976806</c:v>
                </c:pt>
                <c:pt idx="12414">
                  <c:v>11.3094072341918</c:v>
                </c:pt>
                <c:pt idx="12415">
                  <c:v>11.310289382934499</c:v>
                </c:pt>
                <c:pt idx="12416">
                  <c:v>11.3119707107543</c:v>
                </c:pt>
                <c:pt idx="12417">
                  <c:v>11.3131465911865</c:v>
                </c:pt>
                <c:pt idx="12418">
                  <c:v>11.31503200531</c:v>
                </c:pt>
                <c:pt idx="12419">
                  <c:v>11.3158922195434</c:v>
                </c:pt>
                <c:pt idx="12420">
                  <c:v>11.3174285888671</c:v>
                </c:pt>
                <c:pt idx="12421">
                  <c:v>11.318137168884199</c:v>
                </c:pt>
                <c:pt idx="12422">
                  <c:v>11.320033073425201</c:v>
                </c:pt>
                <c:pt idx="12423">
                  <c:v>11.3219137191772</c:v>
                </c:pt>
                <c:pt idx="12424">
                  <c:v>11.322756767272899</c:v>
                </c:pt>
                <c:pt idx="12425">
                  <c:v>11.322848320007299</c:v>
                </c:pt>
                <c:pt idx="12426">
                  <c:v>11.3232316970825</c:v>
                </c:pt>
                <c:pt idx="12427">
                  <c:v>11.3253154754638</c:v>
                </c:pt>
                <c:pt idx="12428">
                  <c:v>11.3255109786987</c:v>
                </c:pt>
                <c:pt idx="12429">
                  <c:v>11.325662612915</c:v>
                </c:pt>
                <c:pt idx="12430">
                  <c:v>11.326231002807599</c:v>
                </c:pt>
                <c:pt idx="12431">
                  <c:v>11.3269395828247</c:v>
                </c:pt>
                <c:pt idx="12432">
                  <c:v>11.3275861740112</c:v>
                </c:pt>
                <c:pt idx="12433">
                  <c:v>11.328305244445801</c:v>
                </c:pt>
                <c:pt idx="12434">
                  <c:v>11.328869819641101</c:v>
                </c:pt>
                <c:pt idx="12435">
                  <c:v>11.3305673599243</c:v>
                </c:pt>
                <c:pt idx="12436">
                  <c:v>11.3319282531738</c:v>
                </c:pt>
                <c:pt idx="12437">
                  <c:v>11.3329973220825</c:v>
                </c:pt>
                <c:pt idx="12438">
                  <c:v>11.334861755371</c:v>
                </c:pt>
                <c:pt idx="12439">
                  <c:v>11.337770462036101</c:v>
                </c:pt>
                <c:pt idx="12440">
                  <c:v>11.339108467101999</c:v>
                </c:pt>
                <c:pt idx="12441">
                  <c:v>11.3408699035644</c:v>
                </c:pt>
                <c:pt idx="12442">
                  <c:v>11.342905998229901</c:v>
                </c:pt>
                <c:pt idx="12443">
                  <c:v>11.344524383544901</c:v>
                </c:pt>
                <c:pt idx="12444">
                  <c:v>11.346849441528301</c:v>
                </c:pt>
                <c:pt idx="12445">
                  <c:v>11.3486232757568</c:v>
                </c:pt>
                <c:pt idx="12446">
                  <c:v>11.348974227905201</c:v>
                </c:pt>
                <c:pt idx="12447">
                  <c:v>11.349371910095201</c:v>
                </c:pt>
                <c:pt idx="12448">
                  <c:v>11.350150108337401</c:v>
                </c:pt>
                <c:pt idx="12449">
                  <c:v>11.3483543395996</c:v>
                </c:pt>
                <c:pt idx="12450">
                  <c:v>11.3478984832763</c:v>
                </c:pt>
                <c:pt idx="12451">
                  <c:v>11.350597381591699</c:v>
                </c:pt>
                <c:pt idx="12452">
                  <c:v>11.347883224487299</c:v>
                </c:pt>
                <c:pt idx="12453">
                  <c:v>11.3418865203857</c:v>
                </c:pt>
                <c:pt idx="12454">
                  <c:v>11.3388605117797</c:v>
                </c:pt>
                <c:pt idx="12455">
                  <c:v>11.33678150177</c:v>
                </c:pt>
                <c:pt idx="12456">
                  <c:v>11.335034370422299</c:v>
                </c:pt>
                <c:pt idx="12457">
                  <c:v>11.3329763412475</c:v>
                </c:pt>
                <c:pt idx="12458">
                  <c:v>11.3287754058837</c:v>
                </c:pt>
                <c:pt idx="12459">
                  <c:v>11.324107170104901</c:v>
                </c:pt>
                <c:pt idx="12460">
                  <c:v>11.320195198059</c:v>
                </c:pt>
                <c:pt idx="12461">
                  <c:v>11.313736915588301</c:v>
                </c:pt>
                <c:pt idx="12462">
                  <c:v>11.3099040985107</c:v>
                </c:pt>
                <c:pt idx="12463">
                  <c:v>11.307161331176699</c:v>
                </c:pt>
                <c:pt idx="12464">
                  <c:v>11.300879478454499</c:v>
                </c:pt>
                <c:pt idx="12465">
                  <c:v>11.295753479003899</c:v>
                </c:pt>
                <c:pt idx="12466">
                  <c:v>11.2920417785644</c:v>
                </c:pt>
                <c:pt idx="12467">
                  <c:v>11.286536216735801</c:v>
                </c:pt>
                <c:pt idx="12468">
                  <c:v>11.281096458435</c:v>
                </c:pt>
                <c:pt idx="12469">
                  <c:v>11.2780456542968</c:v>
                </c:pt>
                <c:pt idx="12470">
                  <c:v>11.274579048156699</c:v>
                </c:pt>
                <c:pt idx="12471">
                  <c:v>11.269101142883301</c:v>
                </c:pt>
                <c:pt idx="12472">
                  <c:v>11.264983177185</c:v>
                </c:pt>
                <c:pt idx="12473">
                  <c:v>11.264095306396401</c:v>
                </c:pt>
                <c:pt idx="12474">
                  <c:v>11.264347076416</c:v>
                </c:pt>
                <c:pt idx="12475">
                  <c:v>11.263652801513601</c:v>
                </c:pt>
                <c:pt idx="12476">
                  <c:v>11.2618045806884</c:v>
                </c:pt>
                <c:pt idx="12477">
                  <c:v>11.2598314285278</c:v>
                </c:pt>
                <c:pt idx="12478">
                  <c:v>11.2601814270019</c:v>
                </c:pt>
                <c:pt idx="12479">
                  <c:v>11.261528015136699</c:v>
                </c:pt>
                <c:pt idx="12480">
                  <c:v>11.261746406555099</c:v>
                </c:pt>
                <c:pt idx="12481">
                  <c:v>11.2621250152587</c:v>
                </c:pt>
                <c:pt idx="12482">
                  <c:v>11.262616157531699</c:v>
                </c:pt>
                <c:pt idx="12483">
                  <c:v>11.2624349594116</c:v>
                </c:pt>
                <c:pt idx="12484">
                  <c:v>11.2635040283203</c:v>
                </c:pt>
                <c:pt idx="12485">
                  <c:v>11.2643823623657</c:v>
                </c:pt>
                <c:pt idx="12486">
                  <c:v>11.2653188705444</c:v>
                </c:pt>
                <c:pt idx="12487">
                  <c:v>11.2653713226318</c:v>
                </c:pt>
                <c:pt idx="12488">
                  <c:v>11.2644729614257</c:v>
                </c:pt>
                <c:pt idx="12489">
                  <c:v>11.2642908096313</c:v>
                </c:pt>
                <c:pt idx="12490">
                  <c:v>11.265150070190399</c:v>
                </c:pt>
                <c:pt idx="12491">
                  <c:v>11.2662296295166</c:v>
                </c:pt>
                <c:pt idx="12492">
                  <c:v>11.2662696838378</c:v>
                </c:pt>
                <c:pt idx="12493">
                  <c:v>11.266637802124</c:v>
                </c:pt>
                <c:pt idx="12494">
                  <c:v>11.267392158508301</c:v>
                </c:pt>
                <c:pt idx="12495">
                  <c:v>11.266719818115201</c:v>
                </c:pt>
                <c:pt idx="12496">
                  <c:v>11.265876770019499</c:v>
                </c:pt>
                <c:pt idx="12497">
                  <c:v>11.267344474792401</c:v>
                </c:pt>
                <c:pt idx="12498">
                  <c:v>11.2700500488281</c:v>
                </c:pt>
                <c:pt idx="12499">
                  <c:v>11.2701911926269</c:v>
                </c:pt>
                <c:pt idx="12500">
                  <c:v>11.2694797515869</c:v>
                </c:pt>
                <c:pt idx="12501">
                  <c:v>11.2692775726318</c:v>
                </c:pt>
                <c:pt idx="12502">
                  <c:v>11.269948959350501</c:v>
                </c:pt>
                <c:pt idx="12503">
                  <c:v>11.2720031738281</c:v>
                </c:pt>
                <c:pt idx="12504">
                  <c:v>11.2724695205688</c:v>
                </c:pt>
                <c:pt idx="12505">
                  <c:v>11.272534370422299</c:v>
                </c:pt>
                <c:pt idx="12506">
                  <c:v>11.2724285125732</c:v>
                </c:pt>
                <c:pt idx="12507">
                  <c:v>11.272636413574199</c:v>
                </c:pt>
                <c:pt idx="12508">
                  <c:v>11.273420333862299</c:v>
                </c:pt>
                <c:pt idx="12509">
                  <c:v>11.2748441696166</c:v>
                </c:pt>
                <c:pt idx="12510">
                  <c:v>11.275859832763601</c:v>
                </c:pt>
                <c:pt idx="12511">
                  <c:v>11.2761888504028</c:v>
                </c:pt>
                <c:pt idx="12512">
                  <c:v>11.2782373428344</c:v>
                </c:pt>
                <c:pt idx="12513">
                  <c:v>11.2789649963378</c:v>
                </c:pt>
                <c:pt idx="12514">
                  <c:v>11.2788591384887</c:v>
                </c:pt>
                <c:pt idx="12515">
                  <c:v>11.2791738510131</c:v>
                </c:pt>
                <c:pt idx="12516">
                  <c:v>11.2796726226806</c:v>
                </c:pt>
                <c:pt idx="12517">
                  <c:v>11.280213356018001</c:v>
                </c:pt>
                <c:pt idx="12518">
                  <c:v>11.280050277709901</c:v>
                </c:pt>
                <c:pt idx="12519">
                  <c:v>11.279746055603001</c:v>
                </c:pt>
                <c:pt idx="12520">
                  <c:v>11.280086517333901</c:v>
                </c:pt>
                <c:pt idx="12521">
                  <c:v>11.280859947204499</c:v>
                </c:pt>
                <c:pt idx="12522">
                  <c:v>11.2801866531372</c:v>
                </c:pt>
                <c:pt idx="12523">
                  <c:v>11.2799892425537</c:v>
                </c:pt>
                <c:pt idx="12524">
                  <c:v>11.2815790176391</c:v>
                </c:pt>
                <c:pt idx="12525">
                  <c:v>11.282025337219199</c:v>
                </c:pt>
                <c:pt idx="12526">
                  <c:v>11.2825670242309</c:v>
                </c:pt>
                <c:pt idx="12527">
                  <c:v>11.2828559875488</c:v>
                </c:pt>
                <c:pt idx="12528">
                  <c:v>11.282925605773899</c:v>
                </c:pt>
                <c:pt idx="12529">
                  <c:v>11.2839708328247</c:v>
                </c:pt>
                <c:pt idx="12530">
                  <c:v>11.2847747802734</c:v>
                </c:pt>
                <c:pt idx="12531">
                  <c:v>11.284889221191399</c:v>
                </c:pt>
                <c:pt idx="12532">
                  <c:v>11.2858791351318</c:v>
                </c:pt>
                <c:pt idx="12533">
                  <c:v>11.2857818603515</c:v>
                </c:pt>
                <c:pt idx="12534">
                  <c:v>11.2844219207763</c:v>
                </c:pt>
                <c:pt idx="12535">
                  <c:v>11.2859277725219</c:v>
                </c:pt>
                <c:pt idx="12536">
                  <c:v>11.2872810363769</c:v>
                </c:pt>
                <c:pt idx="12537">
                  <c:v>11.289151191711399</c:v>
                </c:pt>
                <c:pt idx="12538">
                  <c:v>11.2903537750244</c:v>
                </c:pt>
                <c:pt idx="12539">
                  <c:v>11.2908325195312</c:v>
                </c:pt>
                <c:pt idx="12540">
                  <c:v>11.2915487289428</c:v>
                </c:pt>
                <c:pt idx="12541">
                  <c:v>11.2923078536987</c:v>
                </c:pt>
                <c:pt idx="12542">
                  <c:v>11.293004989624</c:v>
                </c:pt>
                <c:pt idx="12543">
                  <c:v>11.2950038909912</c:v>
                </c:pt>
                <c:pt idx="12544">
                  <c:v>11.2974138259887</c:v>
                </c:pt>
                <c:pt idx="12545">
                  <c:v>11.2972040176391</c:v>
                </c:pt>
                <c:pt idx="12546">
                  <c:v>11.298641204833901</c:v>
                </c:pt>
                <c:pt idx="12547">
                  <c:v>11.300050735473601</c:v>
                </c:pt>
                <c:pt idx="12548">
                  <c:v>11.301206588745099</c:v>
                </c:pt>
                <c:pt idx="12549">
                  <c:v>11.3022117614746</c:v>
                </c:pt>
                <c:pt idx="12550">
                  <c:v>11.3029251098632</c:v>
                </c:pt>
                <c:pt idx="12551">
                  <c:v>11.3039598464965</c:v>
                </c:pt>
                <c:pt idx="12552">
                  <c:v>11.304258346557599</c:v>
                </c:pt>
                <c:pt idx="12553">
                  <c:v>11.3049459457397</c:v>
                </c:pt>
                <c:pt idx="12554">
                  <c:v>11.3049001693725</c:v>
                </c:pt>
                <c:pt idx="12555">
                  <c:v>11.305849075317299</c:v>
                </c:pt>
                <c:pt idx="12556">
                  <c:v>11.305308341979901</c:v>
                </c:pt>
                <c:pt idx="12557">
                  <c:v>11.302969932556101</c:v>
                </c:pt>
                <c:pt idx="12558">
                  <c:v>11.304041862487701</c:v>
                </c:pt>
                <c:pt idx="12559">
                  <c:v>11.3047723770141</c:v>
                </c:pt>
                <c:pt idx="12560">
                  <c:v>11.303376197814901</c:v>
                </c:pt>
                <c:pt idx="12561">
                  <c:v>11.303327560424799</c:v>
                </c:pt>
                <c:pt idx="12562">
                  <c:v>11.3041687011718</c:v>
                </c:pt>
                <c:pt idx="12563">
                  <c:v>11.303199768066399</c:v>
                </c:pt>
                <c:pt idx="12564">
                  <c:v>11.3012571334838</c:v>
                </c:pt>
                <c:pt idx="12565">
                  <c:v>11.299451828002899</c:v>
                </c:pt>
                <c:pt idx="12566">
                  <c:v>11.298646926879799</c:v>
                </c:pt>
                <c:pt idx="12567">
                  <c:v>11.2992143630981</c:v>
                </c:pt>
                <c:pt idx="12568">
                  <c:v>11.2968082427978</c:v>
                </c:pt>
                <c:pt idx="12569">
                  <c:v>11.2943096160888</c:v>
                </c:pt>
                <c:pt idx="12570">
                  <c:v>11.2940063476562</c:v>
                </c:pt>
                <c:pt idx="12571">
                  <c:v>11.2928752899169</c:v>
                </c:pt>
                <c:pt idx="12572">
                  <c:v>11.290275573730399</c:v>
                </c:pt>
                <c:pt idx="12573">
                  <c:v>11.288607597351</c:v>
                </c:pt>
                <c:pt idx="12574">
                  <c:v>11.287736892700099</c:v>
                </c:pt>
                <c:pt idx="12575">
                  <c:v>11.287656784057599</c:v>
                </c:pt>
                <c:pt idx="12576">
                  <c:v>11.287793159484799</c:v>
                </c:pt>
                <c:pt idx="12577">
                  <c:v>11.287213325500399</c:v>
                </c:pt>
                <c:pt idx="12578">
                  <c:v>11.286024093627899</c:v>
                </c:pt>
                <c:pt idx="12579">
                  <c:v>11.284405708312899</c:v>
                </c:pt>
                <c:pt idx="12580">
                  <c:v>11.284196853637599</c:v>
                </c:pt>
                <c:pt idx="12581">
                  <c:v>11.283983230590801</c:v>
                </c:pt>
                <c:pt idx="12582">
                  <c:v>11.284795761108301</c:v>
                </c:pt>
                <c:pt idx="12583">
                  <c:v>11.283317565917899</c:v>
                </c:pt>
                <c:pt idx="12584">
                  <c:v>11.2823572158813</c:v>
                </c:pt>
                <c:pt idx="12585">
                  <c:v>11.2808742523193</c:v>
                </c:pt>
                <c:pt idx="12586">
                  <c:v>11.27889919281</c:v>
                </c:pt>
                <c:pt idx="12587">
                  <c:v>11.2784881591796</c:v>
                </c:pt>
                <c:pt idx="12588">
                  <c:v>11.277039527893001</c:v>
                </c:pt>
                <c:pt idx="12589">
                  <c:v>11.274721145629799</c:v>
                </c:pt>
                <c:pt idx="12590">
                  <c:v>11.2723169326782</c:v>
                </c:pt>
                <c:pt idx="12591">
                  <c:v>11.2709589004516</c:v>
                </c:pt>
                <c:pt idx="12592">
                  <c:v>11.2692556381225</c:v>
                </c:pt>
                <c:pt idx="12593">
                  <c:v>11.268982887268001</c:v>
                </c:pt>
                <c:pt idx="12594">
                  <c:v>11.267662048339799</c:v>
                </c:pt>
                <c:pt idx="12595">
                  <c:v>11.266842842101999</c:v>
                </c:pt>
                <c:pt idx="12596">
                  <c:v>11.2660980224609</c:v>
                </c:pt>
                <c:pt idx="12597">
                  <c:v>11.264029502868601</c:v>
                </c:pt>
                <c:pt idx="12598">
                  <c:v>11.2640333175659</c:v>
                </c:pt>
                <c:pt idx="12599">
                  <c:v>11.264868736266999</c:v>
                </c:pt>
                <c:pt idx="12600">
                  <c:v>11.2643318176269</c:v>
                </c:pt>
                <c:pt idx="12601">
                  <c:v>11.2641487121582</c:v>
                </c:pt>
                <c:pt idx="12602">
                  <c:v>11.2632684707641</c:v>
                </c:pt>
                <c:pt idx="12603">
                  <c:v>11.2617139816284</c:v>
                </c:pt>
                <c:pt idx="12604">
                  <c:v>11.2618503570556</c:v>
                </c:pt>
                <c:pt idx="12605">
                  <c:v>11.2615547180175</c:v>
                </c:pt>
                <c:pt idx="12606">
                  <c:v>11.261740684509199</c:v>
                </c:pt>
                <c:pt idx="12607">
                  <c:v>11.2611093521118</c:v>
                </c:pt>
                <c:pt idx="12608">
                  <c:v>11.2600555419921</c:v>
                </c:pt>
                <c:pt idx="12609">
                  <c:v>11.25923538208</c:v>
                </c:pt>
                <c:pt idx="12610">
                  <c:v>11.258246421813899</c:v>
                </c:pt>
                <c:pt idx="12611">
                  <c:v>11.2574548721313</c:v>
                </c:pt>
                <c:pt idx="12612">
                  <c:v>11.256853103637599</c:v>
                </c:pt>
                <c:pt idx="12613">
                  <c:v>11.256130218505801</c:v>
                </c:pt>
                <c:pt idx="12614">
                  <c:v>11.2545661926269</c:v>
                </c:pt>
                <c:pt idx="12615">
                  <c:v>11.252188682556101</c:v>
                </c:pt>
                <c:pt idx="12616">
                  <c:v>11.2511396408081</c:v>
                </c:pt>
                <c:pt idx="12617">
                  <c:v>11.2512216567993</c:v>
                </c:pt>
                <c:pt idx="12618">
                  <c:v>11.2508144378662</c:v>
                </c:pt>
                <c:pt idx="12619">
                  <c:v>11.2503261566162</c:v>
                </c:pt>
                <c:pt idx="12620">
                  <c:v>11.248703956604</c:v>
                </c:pt>
                <c:pt idx="12621">
                  <c:v>11.2463569641113</c:v>
                </c:pt>
                <c:pt idx="12622">
                  <c:v>11.245122909545801</c:v>
                </c:pt>
                <c:pt idx="12623">
                  <c:v>11.245412826538001</c:v>
                </c:pt>
                <c:pt idx="12624">
                  <c:v>11.244649887084901</c:v>
                </c:pt>
                <c:pt idx="12625">
                  <c:v>11.2446298599243</c:v>
                </c:pt>
                <c:pt idx="12626">
                  <c:v>11.243206024169901</c:v>
                </c:pt>
                <c:pt idx="12627">
                  <c:v>11.241375923156699</c:v>
                </c:pt>
                <c:pt idx="12628">
                  <c:v>11.240647315979</c:v>
                </c:pt>
                <c:pt idx="12629">
                  <c:v>11.240541458129799</c:v>
                </c:pt>
                <c:pt idx="12630">
                  <c:v>11.241135597229</c:v>
                </c:pt>
                <c:pt idx="12631">
                  <c:v>11.2411651611328</c:v>
                </c:pt>
                <c:pt idx="12632">
                  <c:v>11.2419872283935</c:v>
                </c:pt>
                <c:pt idx="12633">
                  <c:v>11.241308212280201</c:v>
                </c:pt>
                <c:pt idx="12634">
                  <c:v>11.241684913635201</c:v>
                </c:pt>
                <c:pt idx="12635">
                  <c:v>11.242682456970201</c:v>
                </c:pt>
                <c:pt idx="12636">
                  <c:v>11.2432537078857</c:v>
                </c:pt>
                <c:pt idx="12637">
                  <c:v>11.2443828582763</c:v>
                </c:pt>
                <c:pt idx="12638">
                  <c:v>11.244346618652299</c:v>
                </c:pt>
                <c:pt idx="12639">
                  <c:v>11.2435588836669</c:v>
                </c:pt>
                <c:pt idx="12640">
                  <c:v>11.243896484375</c:v>
                </c:pt>
                <c:pt idx="12641">
                  <c:v>11.244183540344199</c:v>
                </c:pt>
                <c:pt idx="12642">
                  <c:v>11.242702484130801</c:v>
                </c:pt>
                <c:pt idx="12643">
                  <c:v>11.2416477203369</c:v>
                </c:pt>
                <c:pt idx="12644">
                  <c:v>11.2413272857666</c:v>
                </c:pt>
                <c:pt idx="12645">
                  <c:v>11.2402391433715</c:v>
                </c:pt>
                <c:pt idx="12646">
                  <c:v>11.2396898269653</c:v>
                </c:pt>
                <c:pt idx="12647">
                  <c:v>11.238297462463301</c:v>
                </c:pt>
                <c:pt idx="12648">
                  <c:v>11.2372512817382</c:v>
                </c:pt>
                <c:pt idx="12649">
                  <c:v>11.2368173599243</c:v>
                </c:pt>
                <c:pt idx="12650">
                  <c:v>11.236010551452599</c:v>
                </c:pt>
                <c:pt idx="12651">
                  <c:v>11.2355556488037</c:v>
                </c:pt>
                <c:pt idx="12652">
                  <c:v>11.235029220581</c:v>
                </c:pt>
                <c:pt idx="12653">
                  <c:v>11.2349042892456</c:v>
                </c:pt>
                <c:pt idx="12654">
                  <c:v>11.233015060424799</c:v>
                </c:pt>
                <c:pt idx="12655">
                  <c:v>11.2315120697021</c:v>
                </c:pt>
                <c:pt idx="12656">
                  <c:v>11.2282190322875</c:v>
                </c:pt>
                <c:pt idx="12657">
                  <c:v>11.2259120941162</c:v>
                </c:pt>
                <c:pt idx="12658">
                  <c:v>11.223214149475</c:v>
                </c:pt>
                <c:pt idx="12659">
                  <c:v>11.220708847045801</c:v>
                </c:pt>
                <c:pt idx="12660">
                  <c:v>11.218085289001399</c:v>
                </c:pt>
                <c:pt idx="12661">
                  <c:v>11.215862274169901</c:v>
                </c:pt>
                <c:pt idx="12662">
                  <c:v>11.2135152816772</c:v>
                </c:pt>
                <c:pt idx="12663">
                  <c:v>11.2113428115844</c:v>
                </c:pt>
                <c:pt idx="12664">
                  <c:v>11.2095327377319</c:v>
                </c:pt>
                <c:pt idx="12665">
                  <c:v>11.206708908081</c:v>
                </c:pt>
                <c:pt idx="12666">
                  <c:v>11.2047271728515</c:v>
                </c:pt>
                <c:pt idx="12667">
                  <c:v>11.2022905349731</c:v>
                </c:pt>
                <c:pt idx="12668">
                  <c:v>11.2002296447753</c:v>
                </c:pt>
                <c:pt idx="12669">
                  <c:v>11.197786331176699</c:v>
                </c:pt>
                <c:pt idx="12670">
                  <c:v>11.195584297180099</c:v>
                </c:pt>
                <c:pt idx="12671">
                  <c:v>11.191814422607401</c:v>
                </c:pt>
                <c:pt idx="12672">
                  <c:v>11.1877889633178</c:v>
                </c:pt>
                <c:pt idx="12673">
                  <c:v>11.1833744049072</c:v>
                </c:pt>
                <c:pt idx="12674">
                  <c:v>11.178021430969199</c:v>
                </c:pt>
                <c:pt idx="12675">
                  <c:v>11.174571990966699</c:v>
                </c:pt>
                <c:pt idx="12676">
                  <c:v>11.1713876724243</c:v>
                </c:pt>
                <c:pt idx="12677">
                  <c:v>11.1678342819213</c:v>
                </c:pt>
                <c:pt idx="12678">
                  <c:v>11.1651449203491</c:v>
                </c:pt>
                <c:pt idx="12679">
                  <c:v>11.1624794006347</c:v>
                </c:pt>
                <c:pt idx="12680">
                  <c:v>11.159054756164499</c:v>
                </c:pt>
                <c:pt idx="12681">
                  <c:v>11.1555566787719</c:v>
                </c:pt>
                <c:pt idx="12682">
                  <c:v>11.152132987976</c:v>
                </c:pt>
                <c:pt idx="12683">
                  <c:v>11.148774147033601</c:v>
                </c:pt>
                <c:pt idx="12684">
                  <c:v>11.146975517272899</c:v>
                </c:pt>
                <c:pt idx="12685">
                  <c:v>11.1445722579956</c:v>
                </c:pt>
                <c:pt idx="12686">
                  <c:v>11.141528129577599</c:v>
                </c:pt>
                <c:pt idx="12687">
                  <c:v>11.139122009277299</c:v>
                </c:pt>
                <c:pt idx="12688">
                  <c:v>11.1352548599243</c:v>
                </c:pt>
                <c:pt idx="12689">
                  <c:v>11.1309061050415</c:v>
                </c:pt>
                <c:pt idx="12690">
                  <c:v>11.128016471862701</c:v>
                </c:pt>
                <c:pt idx="12691">
                  <c:v>11.1263933181762</c:v>
                </c:pt>
                <c:pt idx="12692">
                  <c:v>11.125458717346101</c:v>
                </c:pt>
                <c:pt idx="12693">
                  <c:v>11.1242227554321</c:v>
                </c:pt>
                <c:pt idx="12694">
                  <c:v>11.1226234436035</c:v>
                </c:pt>
                <c:pt idx="12695">
                  <c:v>11.120399475097599</c:v>
                </c:pt>
                <c:pt idx="12696">
                  <c:v>11.1187076568603</c:v>
                </c:pt>
                <c:pt idx="12697">
                  <c:v>11.117088317871</c:v>
                </c:pt>
                <c:pt idx="12698">
                  <c:v>11.116517066955501</c:v>
                </c:pt>
                <c:pt idx="12699">
                  <c:v>11.116787910461399</c:v>
                </c:pt>
                <c:pt idx="12700">
                  <c:v>11.1165056228637</c:v>
                </c:pt>
                <c:pt idx="12701">
                  <c:v>11.114514350891101</c:v>
                </c:pt>
                <c:pt idx="12702">
                  <c:v>11.113502502441399</c:v>
                </c:pt>
                <c:pt idx="12703">
                  <c:v>11.1116828918457</c:v>
                </c:pt>
                <c:pt idx="12704">
                  <c:v>11.1117095947265</c:v>
                </c:pt>
                <c:pt idx="12705">
                  <c:v>11.1118144989013</c:v>
                </c:pt>
                <c:pt idx="12706">
                  <c:v>11.1104736328125</c:v>
                </c:pt>
                <c:pt idx="12707">
                  <c:v>11.1099491119384</c:v>
                </c:pt>
                <c:pt idx="12708">
                  <c:v>11.1095972061157</c:v>
                </c:pt>
                <c:pt idx="12709">
                  <c:v>11.1099338531494</c:v>
                </c:pt>
                <c:pt idx="12710">
                  <c:v>11.109092712402299</c:v>
                </c:pt>
                <c:pt idx="12711">
                  <c:v>11.1087379455566</c:v>
                </c:pt>
                <c:pt idx="12712">
                  <c:v>11.107969284057599</c:v>
                </c:pt>
                <c:pt idx="12713">
                  <c:v>11.1091594696044</c:v>
                </c:pt>
                <c:pt idx="12714">
                  <c:v>11.109213829040501</c:v>
                </c:pt>
                <c:pt idx="12715">
                  <c:v>11.1084623336791</c:v>
                </c:pt>
                <c:pt idx="12716">
                  <c:v>11.108998298645</c:v>
                </c:pt>
                <c:pt idx="12717">
                  <c:v>11.107814788818301</c:v>
                </c:pt>
                <c:pt idx="12718">
                  <c:v>11.106853485107401</c:v>
                </c:pt>
                <c:pt idx="12719">
                  <c:v>11.106350898742599</c:v>
                </c:pt>
                <c:pt idx="12720">
                  <c:v>11.1055297851562</c:v>
                </c:pt>
                <c:pt idx="12721">
                  <c:v>11.105400085449199</c:v>
                </c:pt>
                <c:pt idx="12722">
                  <c:v>11.105369567871</c:v>
                </c:pt>
                <c:pt idx="12723">
                  <c:v>11.104497909545801</c:v>
                </c:pt>
                <c:pt idx="12724">
                  <c:v>11.1037473678588</c:v>
                </c:pt>
                <c:pt idx="12725">
                  <c:v>11.104087829589799</c:v>
                </c:pt>
                <c:pt idx="12726">
                  <c:v>11.1047449111938</c:v>
                </c:pt>
                <c:pt idx="12727">
                  <c:v>11.1053771972656</c:v>
                </c:pt>
                <c:pt idx="12728">
                  <c:v>11.105482101440399</c:v>
                </c:pt>
                <c:pt idx="12729">
                  <c:v>11.1052236557006</c:v>
                </c:pt>
                <c:pt idx="12730">
                  <c:v>11.1049184799194</c:v>
                </c:pt>
                <c:pt idx="12731">
                  <c:v>11.1046810150146</c:v>
                </c:pt>
                <c:pt idx="12732">
                  <c:v>11.104749679565399</c:v>
                </c:pt>
                <c:pt idx="12733">
                  <c:v>11.105251312255801</c:v>
                </c:pt>
                <c:pt idx="12734">
                  <c:v>11.1057567596435</c:v>
                </c:pt>
                <c:pt idx="12735">
                  <c:v>11.10507106781</c:v>
                </c:pt>
                <c:pt idx="12736">
                  <c:v>11.1046237945556</c:v>
                </c:pt>
                <c:pt idx="12737">
                  <c:v>11.1055183410644</c:v>
                </c:pt>
                <c:pt idx="12738">
                  <c:v>11.106725692749</c:v>
                </c:pt>
                <c:pt idx="12739">
                  <c:v>11.106692314147899</c:v>
                </c:pt>
                <c:pt idx="12740">
                  <c:v>11.108272552490201</c:v>
                </c:pt>
                <c:pt idx="12741">
                  <c:v>11.1100139617919</c:v>
                </c:pt>
                <c:pt idx="12742">
                  <c:v>11.1101083755493</c:v>
                </c:pt>
                <c:pt idx="12743">
                  <c:v>11.1111536026</c:v>
                </c:pt>
                <c:pt idx="12744">
                  <c:v>11.1114854812622</c:v>
                </c:pt>
                <c:pt idx="12745">
                  <c:v>11.112722396850501</c:v>
                </c:pt>
                <c:pt idx="12746">
                  <c:v>11.114076614379799</c:v>
                </c:pt>
                <c:pt idx="12747">
                  <c:v>11.1140146255493</c:v>
                </c:pt>
                <c:pt idx="12748">
                  <c:v>11.113704681396401</c:v>
                </c:pt>
                <c:pt idx="12749">
                  <c:v>11.113644599914499</c:v>
                </c:pt>
                <c:pt idx="12750">
                  <c:v>11.113745689391999</c:v>
                </c:pt>
                <c:pt idx="12751">
                  <c:v>11.1128158569335</c:v>
                </c:pt>
                <c:pt idx="12752">
                  <c:v>11.113434791564901</c:v>
                </c:pt>
                <c:pt idx="12753">
                  <c:v>11.1133871078491</c:v>
                </c:pt>
                <c:pt idx="12754">
                  <c:v>11.1139373779296</c:v>
                </c:pt>
                <c:pt idx="12755">
                  <c:v>11.11372756958</c:v>
                </c:pt>
                <c:pt idx="12756">
                  <c:v>11.112117767333901</c:v>
                </c:pt>
                <c:pt idx="12757">
                  <c:v>11.1106920242309</c:v>
                </c:pt>
                <c:pt idx="12758">
                  <c:v>11.110373497009199</c:v>
                </c:pt>
                <c:pt idx="12759">
                  <c:v>11.1105909347534</c:v>
                </c:pt>
                <c:pt idx="12760">
                  <c:v>11.110235214233301</c:v>
                </c:pt>
                <c:pt idx="12761">
                  <c:v>11.110211372375399</c:v>
                </c:pt>
                <c:pt idx="12762">
                  <c:v>11.109345436096101</c:v>
                </c:pt>
                <c:pt idx="12763">
                  <c:v>11.1086816787719</c:v>
                </c:pt>
                <c:pt idx="12764">
                  <c:v>11.1072597503662</c:v>
                </c:pt>
                <c:pt idx="12765">
                  <c:v>11.107326507568301</c:v>
                </c:pt>
                <c:pt idx="12766">
                  <c:v>11.107209205627401</c:v>
                </c:pt>
                <c:pt idx="12767">
                  <c:v>11.1084213256835</c:v>
                </c:pt>
                <c:pt idx="12768">
                  <c:v>11.108767509460399</c:v>
                </c:pt>
                <c:pt idx="12769">
                  <c:v>11.1079092025756</c:v>
                </c:pt>
                <c:pt idx="12770">
                  <c:v>11.106483459472599</c:v>
                </c:pt>
                <c:pt idx="12771">
                  <c:v>11.104950904846101</c:v>
                </c:pt>
                <c:pt idx="12772">
                  <c:v>11.104147911071699</c:v>
                </c:pt>
                <c:pt idx="12773">
                  <c:v>11.103187561035099</c:v>
                </c:pt>
                <c:pt idx="12774">
                  <c:v>11.102840423583901</c:v>
                </c:pt>
                <c:pt idx="12775">
                  <c:v>11.1007013320922</c:v>
                </c:pt>
                <c:pt idx="12776">
                  <c:v>11.0994749069213</c:v>
                </c:pt>
                <c:pt idx="12777">
                  <c:v>11.0992107391357</c:v>
                </c:pt>
                <c:pt idx="12778">
                  <c:v>11.0971164703369</c:v>
                </c:pt>
                <c:pt idx="12779">
                  <c:v>11.0950880050659</c:v>
                </c:pt>
                <c:pt idx="12780">
                  <c:v>11.0941877365112</c:v>
                </c:pt>
                <c:pt idx="12781">
                  <c:v>11.093395233154199</c:v>
                </c:pt>
                <c:pt idx="12782">
                  <c:v>11.0926189422607</c:v>
                </c:pt>
                <c:pt idx="12783">
                  <c:v>11.092474937438899</c:v>
                </c:pt>
                <c:pt idx="12784">
                  <c:v>11.0899124145507</c:v>
                </c:pt>
                <c:pt idx="12785">
                  <c:v>11.0887451171875</c:v>
                </c:pt>
                <c:pt idx="12786">
                  <c:v>11.0884428024291</c:v>
                </c:pt>
                <c:pt idx="12787">
                  <c:v>11.0869779586791</c:v>
                </c:pt>
                <c:pt idx="12788">
                  <c:v>11.085858345031699</c:v>
                </c:pt>
                <c:pt idx="12789">
                  <c:v>11.0847969055175</c:v>
                </c:pt>
                <c:pt idx="12790">
                  <c:v>11.0833082199096</c:v>
                </c:pt>
                <c:pt idx="12791">
                  <c:v>11.082836151123001</c:v>
                </c:pt>
                <c:pt idx="12792">
                  <c:v>11.081713676452599</c:v>
                </c:pt>
                <c:pt idx="12793">
                  <c:v>11.0800523757934</c:v>
                </c:pt>
                <c:pt idx="12794">
                  <c:v>11.0802860260009</c:v>
                </c:pt>
                <c:pt idx="12795">
                  <c:v>11.0790252685546</c:v>
                </c:pt>
                <c:pt idx="12796">
                  <c:v>11.078251838684</c:v>
                </c:pt>
                <c:pt idx="12797">
                  <c:v>11.076199531555099</c:v>
                </c:pt>
                <c:pt idx="12798">
                  <c:v>11.074366569519</c:v>
                </c:pt>
                <c:pt idx="12799">
                  <c:v>11.0734415054321</c:v>
                </c:pt>
                <c:pt idx="12800">
                  <c:v>11.0731344223022</c:v>
                </c:pt>
                <c:pt idx="12801">
                  <c:v>11.071912765502899</c:v>
                </c:pt>
                <c:pt idx="12802">
                  <c:v>11.0705308914184</c:v>
                </c:pt>
                <c:pt idx="12803">
                  <c:v>11.0680646896362</c:v>
                </c:pt>
                <c:pt idx="12804">
                  <c:v>11.066707611083901</c:v>
                </c:pt>
                <c:pt idx="12805">
                  <c:v>11.066408157348601</c:v>
                </c:pt>
                <c:pt idx="12806">
                  <c:v>11.0649871826171</c:v>
                </c:pt>
                <c:pt idx="12807">
                  <c:v>11.0641260147094</c:v>
                </c:pt>
                <c:pt idx="12808">
                  <c:v>11.0634317398071</c:v>
                </c:pt>
                <c:pt idx="12809">
                  <c:v>11.062120437621999</c:v>
                </c:pt>
                <c:pt idx="12810">
                  <c:v>11.060588836669901</c:v>
                </c:pt>
                <c:pt idx="12811">
                  <c:v>11.057660102844199</c:v>
                </c:pt>
                <c:pt idx="12812">
                  <c:v>11.0547437667846</c:v>
                </c:pt>
                <c:pt idx="12813">
                  <c:v>11.051016807556101</c:v>
                </c:pt>
                <c:pt idx="12814">
                  <c:v>11.044368743896401</c:v>
                </c:pt>
                <c:pt idx="12815">
                  <c:v>11.034588813781699</c:v>
                </c:pt>
                <c:pt idx="12816">
                  <c:v>11.019320487976</c:v>
                </c:pt>
                <c:pt idx="12817">
                  <c:v>11.0015544891357</c:v>
                </c:pt>
                <c:pt idx="12818">
                  <c:v>10.982419013976999</c:v>
                </c:pt>
                <c:pt idx="12819">
                  <c:v>10.9485864639282</c:v>
                </c:pt>
                <c:pt idx="12820">
                  <c:v>10.910410881042401</c:v>
                </c:pt>
                <c:pt idx="12821">
                  <c:v>10.8741197586059</c:v>
                </c:pt>
                <c:pt idx="12822">
                  <c:v>10.8377676010131</c:v>
                </c:pt>
                <c:pt idx="12823">
                  <c:v>10.8042793273925</c:v>
                </c:pt>
                <c:pt idx="12824">
                  <c:v>10.7731046676635</c:v>
                </c:pt>
                <c:pt idx="12825">
                  <c:v>10.745753288269</c:v>
                </c:pt>
                <c:pt idx="12826">
                  <c:v>10.724658012390099</c:v>
                </c:pt>
                <c:pt idx="12827">
                  <c:v>10.706442832946699</c:v>
                </c:pt>
                <c:pt idx="12828">
                  <c:v>10.6907749176025</c:v>
                </c:pt>
                <c:pt idx="12829">
                  <c:v>10.6902914047241</c:v>
                </c:pt>
                <c:pt idx="12830">
                  <c:v>10.6944103240966</c:v>
                </c:pt>
                <c:pt idx="12831">
                  <c:v>10.698768615722599</c:v>
                </c:pt>
                <c:pt idx="12832">
                  <c:v>10.7045221328735</c:v>
                </c:pt>
                <c:pt idx="12833">
                  <c:v>10.7081289291381</c:v>
                </c:pt>
                <c:pt idx="12834">
                  <c:v>10.7117366790771</c:v>
                </c:pt>
                <c:pt idx="12835">
                  <c:v>10.715542793273899</c:v>
                </c:pt>
                <c:pt idx="12836">
                  <c:v>10.7200918197631</c:v>
                </c:pt>
                <c:pt idx="12837">
                  <c:v>10.7241249084472</c:v>
                </c:pt>
                <c:pt idx="12838">
                  <c:v>10.7274913787841</c:v>
                </c:pt>
                <c:pt idx="12839">
                  <c:v>10.731081008911101</c:v>
                </c:pt>
                <c:pt idx="12840">
                  <c:v>10.7343273162841</c:v>
                </c:pt>
                <c:pt idx="12841">
                  <c:v>10.7377347946166</c:v>
                </c:pt>
                <c:pt idx="12842">
                  <c:v>10.739533424377401</c:v>
                </c:pt>
                <c:pt idx="12843">
                  <c:v>10.7430419921875</c:v>
                </c:pt>
                <c:pt idx="12844">
                  <c:v>10.747164726257299</c:v>
                </c:pt>
                <c:pt idx="12845">
                  <c:v>10.7501821517944</c:v>
                </c:pt>
                <c:pt idx="12846">
                  <c:v>10.7516279220581</c:v>
                </c:pt>
                <c:pt idx="12847">
                  <c:v>10.7528219223022</c:v>
                </c:pt>
                <c:pt idx="12848">
                  <c:v>10.7542972564697</c:v>
                </c:pt>
                <c:pt idx="12849">
                  <c:v>10.756176948547299</c:v>
                </c:pt>
                <c:pt idx="12850">
                  <c:v>10.758964538574199</c:v>
                </c:pt>
                <c:pt idx="12851">
                  <c:v>10.7602844238281</c:v>
                </c:pt>
                <c:pt idx="12852">
                  <c:v>10.7623243331909</c:v>
                </c:pt>
                <c:pt idx="12853">
                  <c:v>10.7631568908691</c:v>
                </c:pt>
                <c:pt idx="12854">
                  <c:v>10.7651777267456</c:v>
                </c:pt>
                <c:pt idx="12855">
                  <c:v>10.766419410705501</c:v>
                </c:pt>
                <c:pt idx="12856">
                  <c:v>10.7672519683837</c:v>
                </c:pt>
                <c:pt idx="12857">
                  <c:v>10.769192695617599</c:v>
                </c:pt>
                <c:pt idx="12858">
                  <c:v>10.7709484100341</c:v>
                </c:pt>
                <c:pt idx="12859">
                  <c:v>10.772818565368601</c:v>
                </c:pt>
                <c:pt idx="12860">
                  <c:v>10.7737731933593</c:v>
                </c:pt>
                <c:pt idx="12861">
                  <c:v>10.775177955627401</c:v>
                </c:pt>
                <c:pt idx="12862">
                  <c:v>10.776623725891101</c:v>
                </c:pt>
                <c:pt idx="12863">
                  <c:v>10.7781372070312</c:v>
                </c:pt>
                <c:pt idx="12864">
                  <c:v>10.778282165527299</c:v>
                </c:pt>
                <c:pt idx="12865">
                  <c:v>10.779228210449199</c:v>
                </c:pt>
                <c:pt idx="12866">
                  <c:v>10.780193328857401</c:v>
                </c:pt>
                <c:pt idx="12867">
                  <c:v>10.779685974121</c:v>
                </c:pt>
                <c:pt idx="12868">
                  <c:v>10.7798461914062</c:v>
                </c:pt>
                <c:pt idx="12869">
                  <c:v>10.7806177139282</c:v>
                </c:pt>
                <c:pt idx="12870">
                  <c:v>10.7803401947021</c:v>
                </c:pt>
                <c:pt idx="12871">
                  <c:v>10.7805566787719</c:v>
                </c:pt>
                <c:pt idx="12872">
                  <c:v>10.780443191528301</c:v>
                </c:pt>
                <c:pt idx="12873">
                  <c:v>10.7811059951782</c:v>
                </c:pt>
                <c:pt idx="12874">
                  <c:v>10.7816457748413</c:v>
                </c:pt>
                <c:pt idx="12875">
                  <c:v>10.7816524505615</c:v>
                </c:pt>
                <c:pt idx="12876">
                  <c:v>10.781689643859799</c:v>
                </c:pt>
                <c:pt idx="12877">
                  <c:v>10.782613754272401</c:v>
                </c:pt>
                <c:pt idx="12878">
                  <c:v>10.783514976501399</c:v>
                </c:pt>
                <c:pt idx="12879">
                  <c:v>10.783367156982401</c:v>
                </c:pt>
                <c:pt idx="12880">
                  <c:v>10.784080505371</c:v>
                </c:pt>
                <c:pt idx="12881">
                  <c:v>10.783631324768001</c:v>
                </c:pt>
                <c:pt idx="12882">
                  <c:v>10.7839288711547</c:v>
                </c:pt>
                <c:pt idx="12883">
                  <c:v>10.784566879272401</c:v>
                </c:pt>
                <c:pt idx="12884">
                  <c:v>10.7836599349975</c:v>
                </c:pt>
                <c:pt idx="12885">
                  <c:v>10.782380104064901</c:v>
                </c:pt>
                <c:pt idx="12886">
                  <c:v>10.7817821502685</c:v>
                </c:pt>
                <c:pt idx="12887">
                  <c:v>10.7819862365722</c:v>
                </c:pt>
                <c:pt idx="12888">
                  <c:v>10.7834100723266</c:v>
                </c:pt>
                <c:pt idx="12889">
                  <c:v>10.783653259277299</c:v>
                </c:pt>
                <c:pt idx="12890">
                  <c:v>10.782494544982899</c:v>
                </c:pt>
                <c:pt idx="12891">
                  <c:v>10.783626556396401</c:v>
                </c:pt>
                <c:pt idx="12892">
                  <c:v>10.7841424942016</c:v>
                </c:pt>
                <c:pt idx="12893">
                  <c:v>10.7839555740356</c:v>
                </c:pt>
                <c:pt idx="12894">
                  <c:v>10.784710884094199</c:v>
                </c:pt>
                <c:pt idx="12895">
                  <c:v>10.7855157852172</c:v>
                </c:pt>
                <c:pt idx="12896">
                  <c:v>10.787290573120099</c:v>
                </c:pt>
                <c:pt idx="12897">
                  <c:v>10.788557052612299</c:v>
                </c:pt>
                <c:pt idx="12898">
                  <c:v>10.788946151733301</c:v>
                </c:pt>
                <c:pt idx="12899">
                  <c:v>10.787701606750399</c:v>
                </c:pt>
                <c:pt idx="12900">
                  <c:v>10.788553237915</c:v>
                </c:pt>
                <c:pt idx="12901">
                  <c:v>10.789309501647899</c:v>
                </c:pt>
                <c:pt idx="12902">
                  <c:v>10.789898872375399</c:v>
                </c:pt>
                <c:pt idx="12903">
                  <c:v>10.7907285690307</c:v>
                </c:pt>
                <c:pt idx="12904">
                  <c:v>10.791728973388601</c:v>
                </c:pt>
                <c:pt idx="12905">
                  <c:v>10.7937469482421</c:v>
                </c:pt>
                <c:pt idx="12906">
                  <c:v>10.7951755523681</c:v>
                </c:pt>
                <c:pt idx="12907">
                  <c:v>10.796805381774901</c:v>
                </c:pt>
                <c:pt idx="12908">
                  <c:v>10.796958923339799</c:v>
                </c:pt>
                <c:pt idx="12909">
                  <c:v>10.7982835769653</c:v>
                </c:pt>
                <c:pt idx="12910">
                  <c:v>10.799846649169901</c:v>
                </c:pt>
                <c:pt idx="12911">
                  <c:v>10.8001909255981</c:v>
                </c:pt>
                <c:pt idx="12912">
                  <c:v>10.800599098205501</c:v>
                </c:pt>
                <c:pt idx="12913">
                  <c:v>10.8007860183715</c:v>
                </c:pt>
                <c:pt idx="12914">
                  <c:v>10.8015747070312</c:v>
                </c:pt>
                <c:pt idx="12915">
                  <c:v>10.802372932434</c:v>
                </c:pt>
                <c:pt idx="12916">
                  <c:v>10.8029422760009</c:v>
                </c:pt>
                <c:pt idx="12917">
                  <c:v>10.802357673645</c:v>
                </c:pt>
                <c:pt idx="12918">
                  <c:v>10.8032884597778</c:v>
                </c:pt>
                <c:pt idx="12919">
                  <c:v>10.806366920471101</c:v>
                </c:pt>
                <c:pt idx="12920">
                  <c:v>10.807614326476999</c:v>
                </c:pt>
                <c:pt idx="12921">
                  <c:v>10.810176849365201</c:v>
                </c:pt>
                <c:pt idx="12922">
                  <c:v>10.811173439025801</c:v>
                </c:pt>
                <c:pt idx="12923">
                  <c:v>10.8123168945312</c:v>
                </c:pt>
                <c:pt idx="12924">
                  <c:v>10.814002037048301</c:v>
                </c:pt>
                <c:pt idx="12925">
                  <c:v>10.814965248107899</c:v>
                </c:pt>
                <c:pt idx="12926">
                  <c:v>10.8175191879272</c:v>
                </c:pt>
                <c:pt idx="12927">
                  <c:v>10.818606376647899</c:v>
                </c:pt>
                <c:pt idx="12928">
                  <c:v>10.819174766540501</c:v>
                </c:pt>
                <c:pt idx="12929">
                  <c:v>10.8201742172241</c:v>
                </c:pt>
                <c:pt idx="12930">
                  <c:v>10.8207883834838</c:v>
                </c:pt>
                <c:pt idx="12931">
                  <c:v>10.820497512817299</c:v>
                </c:pt>
                <c:pt idx="12932">
                  <c:v>10.822807312011699</c:v>
                </c:pt>
                <c:pt idx="12933">
                  <c:v>10.8251132965087</c:v>
                </c:pt>
                <c:pt idx="12934">
                  <c:v>10.8262729644775</c:v>
                </c:pt>
                <c:pt idx="12935">
                  <c:v>10.827176094055099</c:v>
                </c:pt>
                <c:pt idx="12936">
                  <c:v>10.826900482177701</c:v>
                </c:pt>
                <c:pt idx="12937">
                  <c:v>10.829032897949199</c:v>
                </c:pt>
                <c:pt idx="12938">
                  <c:v>10.8312978744506</c:v>
                </c:pt>
                <c:pt idx="12939">
                  <c:v>10.8331966400146</c:v>
                </c:pt>
                <c:pt idx="12940">
                  <c:v>10.835909843444799</c:v>
                </c:pt>
                <c:pt idx="12941">
                  <c:v>10.8368062973022</c:v>
                </c:pt>
                <c:pt idx="12942">
                  <c:v>10.836661338806101</c:v>
                </c:pt>
                <c:pt idx="12943">
                  <c:v>10.8385295867919</c:v>
                </c:pt>
                <c:pt idx="12944">
                  <c:v>10.840740203857401</c:v>
                </c:pt>
                <c:pt idx="12945">
                  <c:v>10.8436994552612</c:v>
                </c:pt>
                <c:pt idx="12946">
                  <c:v>10.8457794189453</c:v>
                </c:pt>
                <c:pt idx="12947">
                  <c:v>10.848924636840801</c:v>
                </c:pt>
                <c:pt idx="12948">
                  <c:v>10.8505344390869</c:v>
                </c:pt>
                <c:pt idx="12949">
                  <c:v>10.8503360748291</c:v>
                </c:pt>
                <c:pt idx="12950">
                  <c:v>10.8504018783569</c:v>
                </c:pt>
                <c:pt idx="12951">
                  <c:v>10.8514966964721</c:v>
                </c:pt>
                <c:pt idx="12952">
                  <c:v>10.853827476501399</c:v>
                </c:pt>
                <c:pt idx="12953">
                  <c:v>10.854157447814901</c:v>
                </c:pt>
                <c:pt idx="12954">
                  <c:v>10.855165481567299</c:v>
                </c:pt>
                <c:pt idx="12955">
                  <c:v>10.8552255630493</c:v>
                </c:pt>
                <c:pt idx="12956">
                  <c:v>10.8559246063232</c:v>
                </c:pt>
                <c:pt idx="12957">
                  <c:v>10.8545532226562</c:v>
                </c:pt>
                <c:pt idx="12958">
                  <c:v>10.8552083969116</c:v>
                </c:pt>
                <c:pt idx="12959">
                  <c:v>10.855774879455501</c:v>
                </c:pt>
                <c:pt idx="12960">
                  <c:v>10.8571786880493</c:v>
                </c:pt>
                <c:pt idx="12961">
                  <c:v>10.858156204223601</c:v>
                </c:pt>
                <c:pt idx="12962">
                  <c:v>10.858069419860801</c:v>
                </c:pt>
                <c:pt idx="12963">
                  <c:v>10.8576707839965</c:v>
                </c:pt>
                <c:pt idx="12964">
                  <c:v>10.8566837310791</c:v>
                </c:pt>
                <c:pt idx="12965">
                  <c:v>10.855899810791</c:v>
                </c:pt>
                <c:pt idx="12966">
                  <c:v>10.8546543121337</c:v>
                </c:pt>
                <c:pt idx="12967">
                  <c:v>10.8551664352416</c:v>
                </c:pt>
                <c:pt idx="12968">
                  <c:v>10.853222846984799</c:v>
                </c:pt>
                <c:pt idx="12969">
                  <c:v>10.852970123291</c:v>
                </c:pt>
                <c:pt idx="12970">
                  <c:v>10.851269721984799</c:v>
                </c:pt>
                <c:pt idx="12971">
                  <c:v>10.851691246032701</c:v>
                </c:pt>
                <c:pt idx="12972">
                  <c:v>10.851574897766101</c:v>
                </c:pt>
                <c:pt idx="12973">
                  <c:v>10.851431846618601</c:v>
                </c:pt>
                <c:pt idx="12974">
                  <c:v>10.8502740859985</c:v>
                </c:pt>
                <c:pt idx="12975">
                  <c:v>10.850358963012599</c:v>
                </c:pt>
                <c:pt idx="12976">
                  <c:v>10.85045337677</c:v>
                </c:pt>
                <c:pt idx="12977">
                  <c:v>10.849327087402299</c:v>
                </c:pt>
                <c:pt idx="12978">
                  <c:v>10.850080490112299</c:v>
                </c:pt>
                <c:pt idx="12979">
                  <c:v>10.8507232666015</c:v>
                </c:pt>
                <c:pt idx="12980">
                  <c:v>10.8514652252197</c:v>
                </c:pt>
                <c:pt idx="12981">
                  <c:v>10.851141929626399</c:v>
                </c:pt>
                <c:pt idx="12982">
                  <c:v>10.8503770828247</c:v>
                </c:pt>
                <c:pt idx="12983">
                  <c:v>10.849980354309</c:v>
                </c:pt>
                <c:pt idx="12984">
                  <c:v>10.8494567871093</c:v>
                </c:pt>
                <c:pt idx="12985">
                  <c:v>10.849498748779199</c:v>
                </c:pt>
                <c:pt idx="12986">
                  <c:v>10.850333213806101</c:v>
                </c:pt>
                <c:pt idx="12987">
                  <c:v>10.850634574890099</c:v>
                </c:pt>
                <c:pt idx="12988">
                  <c:v>10.850094795226999</c:v>
                </c:pt>
                <c:pt idx="12989">
                  <c:v>10.849462509155201</c:v>
                </c:pt>
                <c:pt idx="12990">
                  <c:v>10.8500003814697</c:v>
                </c:pt>
                <c:pt idx="12991">
                  <c:v>10.849031448364199</c:v>
                </c:pt>
                <c:pt idx="12992">
                  <c:v>10.848404884338301</c:v>
                </c:pt>
                <c:pt idx="12993">
                  <c:v>10.847837448120099</c:v>
                </c:pt>
                <c:pt idx="12994">
                  <c:v>10.848481178283601</c:v>
                </c:pt>
                <c:pt idx="12995">
                  <c:v>10.8482856750488</c:v>
                </c:pt>
                <c:pt idx="12996">
                  <c:v>10.8472433090209</c:v>
                </c:pt>
                <c:pt idx="12997">
                  <c:v>10.8462009429931</c:v>
                </c:pt>
                <c:pt idx="12998">
                  <c:v>10.845807075500399</c:v>
                </c:pt>
                <c:pt idx="12999">
                  <c:v>10.844708442687899</c:v>
                </c:pt>
                <c:pt idx="13000">
                  <c:v>10.8444604873657</c:v>
                </c:pt>
                <c:pt idx="13001">
                  <c:v>10.846364974975501</c:v>
                </c:pt>
                <c:pt idx="13002">
                  <c:v>10.848014831542899</c:v>
                </c:pt>
                <c:pt idx="13003">
                  <c:v>10.848751068115201</c:v>
                </c:pt>
                <c:pt idx="13004">
                  <c:v>10.8482446670532</c:v>
                </c:pt>
                <c:pt idx="13005">
                  <c:v>10.8483829498291</c:v>
                </c:pt>
                <c:pt idx="13006">
                  <c:v>10.8480367660522</c:v>
                </c:pt>
                <c:pt idx="13007">
                  <c:v>10.8489122390747</c:v>
                </c:pt>
                <c:pt idx="13008">
                  <c:v>10.848858833312899</c:v>
                </c:pt>
                <c:pt idx="13009">
                  <c:v>10.8483161926269</c:v>
                </c:pt>
                <c:pt idx="13010">
                  <c:v>10.847951889038001</c:v>
                </c:pt>
                <c:pt idx="13011">
                  <c:v>10.845089912414499</c:v>
                </c:pt>
                <c:pt idx="13012">
                  <c:v>10.8432397842407</c:v>
                </c:pt>
                <c:pt idx="13013">
                  <c:v>10.8410730361938</c:v>
                </c:pt>
                <c:pt idx="13014">
                  <c:v>10.8392829895019</c:v>
                </c:pt>
                <c:pt idx="13015">
                  <c:v>10.8373098373413</c:v>
                </c:pt>
                <c:pt idx="13016">
                  <c:v>10.8353939056396</c:v>
                </c:pt>
                <c:pt idx="13017">
                  <c:v>10.8340482711791</c:v>
                </c:pt>
                <c:pt idx="13018">
                  <c:v>10.8326396942138</c:v>
                </c:pt>
                <c:pt idx="13019">
                  <c:v>10.831190109252899</c:v>
                </c:pt>
                <c:pt idx="13020">
                  <c:v>10.829021453857401</c:v>
                </c:pt>
                <c:pt idx="13021">
                  <c:v>10.828035354614199</c:v>
                </c:pt>
                <c:pt idx="13022">
                  <c:v>10.826153755187899</c:v>
                </c:pt>
                <c:pt idx="13023">
                  <c:v>10.8262062072753</c:v>
                </c:pt>
                <c:pt idx="13024">
                  <c:v>10.826192855834901</c:v>
                </c:pt>
                <c:pt idx="13025">
                  <c:v>10.8261194229125</c:v>
                </c:pt>
                <c:pt idx="13026">
                  <c:v>10.8255214691162</c:v>
                </c:pt>
                <c:pt idx="13027">
                  <c:v>10.823330879211399</c:v>
                </c:pt>
                <c:pt idx="13028">
                  <c:v>10.823050498962401</c:v>
                </c:pt>
                <c:pt idx="13029">
                  <c:v>10.8235502243041</c:v>
                </c:pt>
                <c:pt idx="13030">
                  <c:v>10.822902679443301</c:v>
                </c:pt>
                <c:pt idx="13031">
                  <c:v>10.823146820068301</c:v>
                </c:pt>
                <c:pt idx="13032">
                  <c:v>10.8234710693359</c:v>
                </c:pt>
                <c:pt idx="13033">
                  <c:v>10.8221073150634</c:v>
                </c:pt>
                <c:pt idx="13034">
                  <c:v>10.8227338790893</c:v>
                </c:pt>
                <c:pt idx="13035">
                  <c:v>10.8235683441162</c:v>
                </c:pt>
                <c:pt idx="13036">
                  <c:v>10.8234701156616</c:v>
                </c:pt>
                <c:pt idx="13037">
                  <c:v>10.825854301452599</c:v>
                </c:pt>
                <c:pt idx="13038">
                  <c:v>10.827364921569799</c:v>
                </c:pt>
                <c:pt idx="13039">
                  <c:v>10.828706741333001</c:v>
                </c:pt>
                <c:pt idx="13040">
                  <c:v>10.8302459716796</c:v>
                </c:pt>
                <c:pt idx="13041">
                  <c:v>10.8299188613891</c:v>
                </c:pt>
                <c:pt idx="13042">
                  <c:v>10.830934524536101</c:v>
                </c:pt>
                <c:pt idx="13043">
                  <c:v>10.8340139389038</c:v>
                </c:pt>
                <c:pt idx="13044">
                  <c:v>10.834932327270501</c:v>
                </c:pt>
                <c:pt idx="13045">
                  <c:v>10.8345928192138</c:v>
                </c:pt>
                <c:pt idx="13046">
                  <c:v>10.837304115295399</c:v>
                </c:pt>
                <c:pt idx="13047">
                  <c:v>10.8373804092407</c:v>
                </c:pt>
                <c:pt idx="13048">
                  <c:v>10.8381147384643</c:v>
                </c:pt>
                <c:pt idx="13049">
                  <c:v>10.838722229003899</c:v>
                </c:pt>
                <c:pt idx="13050">
                  <c:v>10.838392257690399</c:v>
                </c:pt>
                <c:pt idx="13051">
                  <c:v>10.8400917053222</c:v>
                </c:pt>
                <c:pt idx="13052">
                  <c:v>10.842755317687899</c:v>
                </c:pt>
                <c:pt idx="13053">
                  <c:v>10.843003273010201</c:v>
                </c:pt>
                <c:pt idx="13054">
                  <c:v>10.843461990356399</c:v>
                </c:pt>
                <c:pt idx="13055">
                  <c:v>10.843142509460399</c:v>
                </c:pt>
                <c:pt idx="13056">
                  <c:v>10.841895103454499</c:v>
                </c:pt>
                <c:pt idx="13057">
                  <c:v>10.8430223464965</c:v>
                </c:pt>
                <c:pt idx="13058">
                  <c:v>10.8427877426147</c:v>
                </c:pt>
                <c:pt idx="13059">
                  <c:v>10.842989921569799</c:v>
                </c:pt>
                <c:pt idx="13060">
                  <c:v>10.8434629440307</c:v>
                </c:pt>
                <c:pt idx="13061">
                  <c:v>10.842948913574199</c:v>
                </c:pt>
                <c:pt idx="13062">
                  <c:v>10.841814041137599</c:v>
                </c:pt>
                <c:pt idx="13063">
                  <c:v>10.841733932495099</c:v>
                </c:pt>
                <c:pt idx="13064">
                  <c:v>10.8405857086181</c:v>
                </c:pt>
                <c:pt idx="13065">
                  <c:v>10.840085029601999</c:v>
                </c:pt>
                <c:pt idx="13066">
                  <c:v>10.8408346176147</c:v>
                </c:pt>
                <c:pt idx="13067">
                  <c:v>10.8403167724609</c:v>
                </c:pt>
                <c:pt idx="13068">
                  <c:v>10.839814186096101</c:v>
                </c:pt>
                <c:pt idx="13069">
                  <c:v>10.838441848754799</c:v>
                </c:pt>
                <c:pt idx="13070">
                  <c:v>10.837163925170801</c:v>
                </c:pt>
                <c:pt idx="13071">
                  <c:v>10.836610794067299</c:v>
                </c:pt>
                <c:pt idx="13072">
                  <c:v>10.8348169326782</c:v>
                </c:pt>
                <c:pt idx="13073">
                  <c:v>10.8337392807006</c:v>
                </c:pt>
                <c:pt idx="13074">
                  <c:v>10.8336172103881</c:v>
                </c:pt>
                <c:pt idx="13075">
                  <c:v>10.8347358703613</c:v>
                </c:pt>
                <c:pt idx="13076">
                  <c:v>10.8336544036865</c:v>
                </c:pt>
                <c:pt idx="13077">
                  <c:v>10.831956863403301</c:v>
                </c:pt>
                <c:pt idx="13078">
                  <c:v>10.831021308898899</c:v>
                </c:pt>
                <c:pt idx="13079">
                  <c:v>10.8293504714965</c:v>
                </c:pt>
                <c:pt idx="13080">
                  <c:v>10.8301172256469</c:v>
                </c:pt>
                <c:pt idx="13081">
                  <c:v>10.8312826156616</c:v>
                </c:pt>
                <c:pt idx="13082">
                  <c:v>10.8317775726318</c:v>
                </c:pt>
                <c:pt idx="13083">
                  <c:v>10.8314361572265</c:v>
                </c:pt>
                <c:pt idx="13084">
                  <c:v>10.831172943115201</c:v>
                </c:pt>
                <c:pt idx="13085">
                  <c:v>10.8309268951416</c:v>
                </c:pt>
                <c:pt idx="13086">
                  <c:v>10.8312225341796</c:v>
                </c:pt>
                <c:pt idx="13087">
                  <c:v>10.8314895629882</c:v>
                </c:pt>
                <c:pt idx="13088">
                  <c:v>10.831554412841699</c:v>
                </c:pt>
                <c:pt idx="13089">
                  <c:v>10.832420349121</c:v>
                </c:pt>
                <c:pt idx="13090">
                  <c:v>10.832129478454499</c:v>
                </c:pt>
                <c:pt idx="13091">
                  <c:v>10.831152915954499</c:v>
                </c:pt>
                <c:pt idx="13092">
                  <c:v>10.8318271636962</c:v>
                </c:pt>
                <c:pt idx="13093">
                  <c:v>10.8321685791015</c:v>
                </c:pt>
                <c:pt idx="13094">
                  <c:v>10.831762313842701</c:v>
                </c:pt>
                <c:pt idx="13095">
                  <c:v>10.8305616378784</c:v>
                </c:pt>
                <c:pt idx="13096">
                  <c:v>10.8314399719238</c:v>
                </c:pt>
                <c:pt idx="13097">
                  <c:v>10.832287788391101</c:v>
                </c:pt>
                <c:pt idx="13098">
                  <c:v>10.832837104797299</c:v>
                </c:pt>
                <c:pt idx="13099">
                  <c:v>10.833167076110801</c:v>
                </c:pt>
                <c:pt idx="13100">
                  <c:v>10.8330926895141</c:v>
                </c:pt>
                <c:pt idx="13101">
                  <c:v>10.833888053894</c:v>
                </c:pt>
                <c:pt idx="13102">
                  <c:v>10.833168029785099</c:v>
                </c:pt>
                <c:pt idx="13103">
                  <c:v>10.832139968871999</c:v>
                </c:pt>
                <c:pt idx="13104">
                  <c:v>10.8332061767578</c:v>
                </c:pt>
                <c:pt idx="13105">
                  <c:v>10.833539009094199</c:v>
                </c:pt>
                <c:pt idx="13106">
                  <c:v>10.8328952789306</c:v>
                </c:pt>
                <c:pt idx="13107">
                  <c:v>10.832862854003899</c:v>
                </c:pt>
                <c:pt idx="13108">
                  <c:v>10.8322134017944</c:v>
                </c:pt>
                <c:pt idx="13109">
                  <c:v>10.8323926925659</c:v>
                </c:pt>
                <c:pt idx="13110">
                  <c:v>10.8329305648803</c:v>
                </c:pt>
                <c:pt idx="13111">
                  <c:v>10.8328304290771</c:v>
                </c:pt>
                <c:pt idx="13112">
                  <c:v>10.8324584960937</c:v>
                </c:pt>
                <c:pt idx="13113">
                  <c:v>10.832978248596101</c:v>
                </c:pt>
                <c:pt idx="13114">
                  <c:v>10.831274032592701</c:v>
                </c:pt>
                <c:pt idx="13115">
                  <c:v>10.831688880920399</c:v>
                </c:pt>
                <c:pt idx="13116">
                  <c:v>10.831116676330501</c:v>
                </c:pt>
                <c:pt idx="13117">
                  <c:v>10.829551696777299</c:v>
                </c:pt>
                <c:pt idx="13118">
                  <c:v>10.8297004699707</c:v>
                </c:pt>
                <c:pt idx="13119">
                  <c:v>10.8287601470947</c:v>
                </c:pt>
                <c:pt idx="13120">
                  <c:v>10.829331398010201</c:v>
                </c:pt>
                <c:pt idx="13121">
                  <c:v>10.8296403884887</c:v>
                </c:pt>
                <c:pt idx="13122">
                  <c:v>10.829931259155201</c:v>
                </c:pt>
                <c:pt idx="13123">
                  <c:v>10.8289642333984</c:v>
                </c:pt>
                <c:pt idx="13124">
                  <c:v>10.830475807189901</c:v>
                </c:pt>
                <c:pt idx="13125">
                  <c:v>10.831026077270501</c:v>
                </c:pt>
                <c:pt idx="13126">
                  <c:v>10.8308563232421</c:v>
                </c:pt>
                <c:pt idx="13127">
                  <c:v>10.831319808959901</c:v>
                </c:pt>
                <c:pt idx="13128">
                  <c:v>10.830669403076101</c:v>
                </c:pt>
                <c:pt idx="13129">
                  <c:v>10.8313789367675</c:v>
                </c:pt>
                <c:pt idx="13130">
                  <c:v>10.829724311828601</c:v>
                </c:pt>
                <c:pt idx="13131">
                  <c:v>10.828309059143001</c:v>
                </c:pt>
                <c:pt idx="13132">
                  <c:v>10.826937675476</c:v>
                </c:pt>
                <c:pt idx="13133">
                  <c:v>10.827710151672299</c:v>
                </c:pt>
                <c:pt idx="13134">
                  <c:v>10.827540397644</c:v>
                </c:pt>
                <c:pt idx="13135">
                  <c:v>10.8271732330322</c:v>
                </c:pt>
                <c:pt idx="13136">
                  <c:v>10.827161788940399</c:v>
                </c:pt>
                <c:pt idx="13137">
                  <c:v>10.8281393051147</c:v>
                </c:pt>
                <c:pt idx="13138">
                  <c:v>10.827790260314901</c:v>
                </c:pt>
                <c:pt idx="13139">
                  <c:v>10.8272085189819</c:v>
                </c:pt>
                <c:pt idx="13140">
                  <c:v>10.8271951675415</c:v>
                </c:pt>
                <c:pt idx="13141">
                  <c:v>10.826184272766101</c:v>
                </c:pt>
                <c:pt idx="13142">
                  <c:v>10.8259744644165</c:v>
                </c:pt>
                <c:pt idx="13143">
                  <c:v>10.8245382308959</c:v>
                </c:pt>
                <c:pt idx="13144">
                  <c:v>10.822928428649901</c:v>
                </c:pt>
                <c:pt idx="13145">
                  <c:v>10.819211006164499</c:v>
                </c:pt>
                <c:pt idx="13146">
                  <c:v>10.8147363662719</c:v>
                </c:pt>
                <c:pt idx="13147">
                  <c:v>10.807995796203601</c:v>
                </c:pt>
                <c:pt idx="13148">
                  <c:v>10.802063941955501</c:v>
                </c:pt>
                <c:pt idx="13149">
                  <c:v>10.794083595275801</c:v>
                </c:pt>
                <c:pt idx="13150">
                  <c:v>10.784689903259199</c:v>
                </c:pt>
                <c:pt idx="13151">
                  <c:v>10.7759752273559</c:v>
                </c:pt>
                <c:pt idx="13152">
                  <c:v>10.7656345367431</c:v>
                </c:pt>
                <c:pt idx="13153">
                  <c:v>10.755077362060501</c:v>
                </c:pt>
                <c:pt idx="13154">
                  <c:v>10.7432746887207</c:v>
                </c:pt>
                <c:pt idx="13155">
                  <c:v>10.730853080749499</c:v>
                </c:pt>
                <c:pt idx="13156">
                  <c:v>10.7183723449707</c:v>
                </c:pt>
                <c:pt idx="13157">
                  <c:v>10.706427574157701</c:v>
                </c:pt>
                <c:pt idx="13158">
                  <c:v>10.695924758911101</c:v>
                </c:pt>
                <c:pt idx="13159">
                  <c:v>10.6849145889282</c:v>
                </c:pt>
                <c:pt idx="13160">
                  <c:v>10.674464225769</c:v>
                </c:pt>
                <c:pt idx="13161">
                  <c:v>10.6628503799438</c:v>
                </c:pt>
                <c:pt idx="13162">
                  <c:v>10.6528511047363</c:v>
                </c:pt>
                <c:pt idx="13163">
                  <c:v>10.641746520996</c:v>
                </c:pt>
                <c:pt idx="13164">
                  <c:v>10.627587318420399</c:v>
                </c:pt>
                <c:pt idx="13165">
                  <c:v>10.6128997802734</c:v>
                </c:pt>
                <c:pt idx="13166">
                  <c:v>10.598115921020501</c:v>
                </c:pt>
                <c:pt idx="13167">
                  <c:v>10.5825901031494</c:v>
                </c:pt>
                <c:pt idx="13168">
                  <c:v>10.567491531371999</c:v>
                </c:pt>
                <c:pt idx="13169">
                  <c:v>10.555096626281699</c:v>
                </c:pt>
                <c:pt idx="13170">
                  <c:v>10.542573928833001</c:v>
                </c:pt>
                <c:pt idx="13171">
                  <c:v>10.531628608703601</c:v>
                </c:pt>
                <c:pt idx="13172">
                  <c:v>10.5204410552978</c:v>
                </c:pt>
                <c:pt idx="13173">
                  <c:v>10.511338233947701</c:v>
                </c:pt>
                <c:pt idx="13174">
                  <c:v>10.504808425903301</c:v>
                </c:pt>
                <c:pt idx="13175">
                  <c:v>10.501436233520501</c:v>
                </c:pt>
                <c:pt idx="13176">
                  <c:v>10.498701095581</c:v>
                </c:pt>
                <c:pt idx="13177">
                  <c:v>10.498589515686</c:v>
                </c:pt>
                <c:pt idx="13178">
                  <c:v>10.497047424316399</c:v>
                </c:pt>
                <c:pt idx="13179">
                  <c:v>10.493502616882299</c:v>
                </c:pt>
                <c:pt idx="13180">
                  <c:v>10.4898633956909</c:v>
                </c:pt>
                <c:pt idx="13181">
                  <c:v>10.486411094665501</c:v>
                </c:pt>
                <c:pt idx="13182">
                  <c:v>10.482773780822701</c:v>
                </c:pt>
                <c:pt idx="13183">
                  <c:v>10.478324890136699</c:v>
                </c:pt>
                <c:pt idx="13184">
                  <c:v>10.4755601882934</c:v>
                </c:pt>
                <c:pt idx="13185">
                  <c:v>10.4723148345947</c:v>
                </c:pt>
                <c:pt idx="13186">
                  <c:v>10.4691009521484</c:v>
                </c:pt>
                <c:pt idx="13187">
                  <c:v>10.4645891189575</c:v>
                </c:pt>
                <c:pt idx="13188">
                  <c:v>10.4604940414428</c:v>
                </c:pt>
                <c:pt idx="13189">
                  <c:v>10.4573574066162</c:v>
                </c:pt>
                <c:pt idx="13190">
                  <c:v>10.4555892944335</c:v>
                </c:pt>
                <c:pt idx="13191">
                  <c:v>10.453664779663001</c:v>
                </c:pt>
                <c:pt idx="13192">
                  <c:v>10.452050209045399</c:v>
                </c:pt>
                <c:pt idx="13193">
                  <c:v>10.4495277404785</c:v>
                </c:pt>
                <c:pt idx="13194">
                  <c:v>10.4475908279418</c:v>
                </c:pt>
                <c:pt idx="13195">
                  <c:v>10.4462833404541</c:v>
                </c:pt>
                <c:pt idx="13196">
                  <c:v>10.445203781127899</c:v>
                </c:pt>
                <c:pt idx="13197">
                  <c:v>10.444653511047299</c:v>
                </c:pt>
                <c:pt idx="13198">
                  <c:v>10.443818092346101</c:v>
                </c:pt>
                <c:pt idx="13199">
                  <c:v>10.442979812621999</c:v>
                </c:pt>
                <c:pt idx="13200">
                  <c:v>10.44287109375</c:v>
                </c:pt>
                <c:pt idx="13201">
                  <c:v>10.441906929016101</c:v>
                </c:pt>
                <c:pt idx="13202">
                  <c:v>10.441061019897401</c:v>
                </c:pt>
                <c:pt idx="13203">
                  <c:v>10.4406433105468</c:v>
                </c:pt>
                <c:pt idx="13204">
                  <c:v>10.438330650329499</c:v>
                </c:pt>
                <c:pt idx="13205">
                  <c:v>10.4369592666625</c:v>
                </c:pt>
                <c:pt idx="13206">
                  <c:v>10.436291694641101</c:v>
                </c:pt>
                <c:pt idx="13207">
                  <c:v>10.435111999511699</c:v>
                </c:pt>
                <c:pt idx="13208">
                  <c:v>10.434062957763601</c:v>
                </c:pt>
                <c:pt idx="13209">
                  <c:v>10.4339942932128</c:v>
                </c:pt>
                <c:pt idx="13210">
                  <c:v>10.4329738616943</c:v>
                </c:pt>
                <c:pt idx="13211">
                  <c:v>10.4316596984863</c:v>
                </c:pt>
                <c:pt idx="13212">
                  <c:v>10.4301700592041</c:v>
                </c:pt>
                <c:pt idx="13213">
                  <c:v>10.429536819458001</c:v>
                </c:pt>
                <c:pt idx="13214">
                  <c:v>10.4313898086547</c:v>
                </c:pt>
                <c:pt idx="13215">
                  <c:v>10.431830406188899</c:v>
                </c:pt>
                <c:pt idx="13216">
                  <c:v>10.4319248199462</c:v>
                </c:pt>
                <c:pt idx="13217">
                  <c:v>10.4318075180053</c:v>
                </c:pt>
                <c:pt idx="13218">
                  <c:v>10.4318780899047</c:v>
                </c:pt>
                <c:pt idx="13219">
                  <c:v>10.431366920471101</c:v>
                </c:pt>
                <c:pt idx="13220">
                  <c:v>10.4320421218872</c:v>
                </c:pt>
                <c:pt idx="13221">
                  <c:v>10.4332914352416</c:v>
                </c:pt>
                <c:pt idx="13222">
                  <c:v>10.4346523284912</c:v>
                </c:pt>
                <c:pt idx="13223">
                  <c:v>10.435651779174799</c:v>
                </c:pt>
                <c:pt idx="13224">
                  <c:v>10.436428070068301</c:v>
                </c:pt>
                <c:pt idx="13225">
                  <c:v>10.437647819519</c:v>
                </c:pt>
                <c:pt idx="13226">
                  <c:v>10.437507629394499</c:v>
                </c:pt>
                <c:pt idx="13227">
                  <c:v>10.4387102127075</c:v>
                </c:pt>
                <c:pt idx="13228">
                  <c:v>10.440466880798301</c:v>
                </c:pt>
                <c:pt idx="13229">
                  <c:v>10.442113876342701</c:v>
                </c:pt>
                <c:pt idx="13230">
                  <c:v>10.442404747009199</c:v>
                </c:pt>
                <c:pt idx="13231">
                  <c:v>10.442997932434</c:v>
                </c:pt>
                <c:pt idx="13232">
                  <c:v>10.4446506500244</c:v>
                </c:pt>
                <c:pt idx="13233">
                  <c:v>10.4466695785522</c:v>
                </c:pt>
                <c:pt idx="13234">
                  <c:v>10.4476222991943</c:v>
                </c:pt>
                <c:pt idx="13235">
                  <c:v>10.449271202087401</c:v>
                </c:pt>
                <c:pt idx="13236">
                  <c:v>10.451602935791</c:v>
                </c:pt>
                <c:pt idx="13237">
                  <c:v>10.4532260894775</c:v>
                </c:pt>
                <c:pt idx="13238">
                  <c:v>10.455232620239199</c:v>
                </c:pt>
                <c:pt idx="13239">
                  <c:v>10.4580526351928</c:v>
                </c:pt>
                <c:pt idx="13240">
                  <c:v>10.460685729980399</c:v>
                </c:pt>
                <c:pt idx="13241">
                  <c:v>10.4634017944335</c:v>
                </c:pt>
                <c:pt idx="13242">
                  <c:v>10.464947700500399</c:v>
                </c:pt>
                <c:pt idx="13243">
                  <c:v>10.466123580932599</c:v>
                </c:pt>
                <c:pt idx="13244">
                  <c:v>10.468009948730399</c:v>
                </c:pt>
                <c:pt idx="13245">
                  <c:v>10.4690246582031</c:v>
                </c:pt>
                <c:pt idx="13246">
                  <c:v>10.471213340759199</c:v>
                </c:pt>
                <c:pt idx="13247">
                  <c:v>10.4735116958618</c:v>
                </c:pt>
                <c:pt idx="13248">
                  <c:v>10.474300384521401</c:v>
                </c:pt>
                <c:pt idx="13249">
                  <c:v>10.474472999572701</c:v>
                </c:pt>
                <c:pt idx="13250">
                  <c:v>10.475501060485801</c:v>
                </c:pt>
                <c:pt idx="13251">
                  <c:v>10.4761505126953</c:v>
                </c:pt>
                <c:pt idx="13252">
                  <c:v>10.476320266723601</c:v>
                </c:pt>
                <c:pt idx="13253">
                  <c:v>10.4778137207031</c:v>
                </c:pt>
                <c:pt idx="13254">
                  <c:v>10.4791269302368</c:v>
                </c:pt>
                <c:pt idx="13255">
                  <c:v>10.480719566345201</c:v>
                </c:pt>
                <c:pt idx="13256">
                  <c:v>10.4814853668212</c:v>
                </c:pt>
                <c:pt idx="13257">
                  <c:v>10.481773376464799</c:v>
                </c:pt>
                <c:pt idx="13258">
                  <c:v>10.483110427856399</c:v>
                </c:pt>
                <c:pt idx="13259">
                  <c:v>10.4842510223388</c:v>
                </c:pt>
                <c:pt idx="13260">
                  <c:v>10.485120773315399</c:v>
                </c:pt>
                <c:pt idx="13261">
                  <c:v>10.485887527465801</c:v>
                </c:pt>
                <c:pt idx="13262">
                  <c:v>10.487641334533601</c:v>
                </c:pt>
                <c:pt idx="13263">
                  <c:v>10.48739528656</c:v>
                </c:pt>
                <c:pt idx="13264">
                  <c:v>10.488665580749499</c:v>
                </c:pt>
                <c:pt idx="13265">
                  <c:v>10.489549636840801</c:v>
                </c:pt>
                <c:pt idx="13266">
                  <c:v>10.489670753479</c:v>
                </c:pt>
                <c:pt idx="13267">
                  <c:v>10.4909915924072</c:v>
                </c:pt>
                <c:pt idx="13268">
                  <c:v>10.492057800292899</c:v>
                </c:pt>
                <c:pt idx="13269">
                  <c:v>10.493389129638601</c:v>
                </c:pt>
                <c:pt idx="13270">
                  <c:v>10.493634223937899</c:v>
                </c:pt>
                <c:pt idx="13271">
                  <c:v>10.4943723678588</c:v>
                </c:pt>
                <c:pt idx="13272">
                  <c:v>10.4947862625122</c:v>
                </c:pt>
                <c:pt idx="13273">
                  <c:v>10.496681213378899</c:v>
                </c:pt>
                <c:pt idx="13274">
                  <c:v>10.4963874816894</c:v>
                </c:pt>
                <c:pt idx="13275">
                  <c:v>10.4965505599975</c:v>
                </c:pt>
                <c:pt idx="13276">
                  <c:v>10.497864723205501</c:v>
                </c:pt>
                <c:pt idx="13277">
                  <c:v>10.498791694641101</c:v>
                </c:pt>
                <c:pt idx="13278">
                  <c:v>10.4993534088134</c:v>
                </c:pt>
                <c:pt idx="13279">
                  <c:v>10.5000648498535</c:v>
                </c:pt>
                <c:pt idx="13280">
                  <c:v>10.501625061035099</c:v>
                </c:pt>
                <c:pt idx="13281">
                  <c:v>10.5020284652709</c:v>
                </c:pt>
                <c:pt idx="13282">
                  <c:v>10.5029983520507</c:v>
                </c:pt>
                <c:pt idx="13283">
                  <c:v>10.5048427581787</c:v>
                </c:pt>
                <c:pt idx="13284">
                  <c:v>10.5066661834716</c:v>
                </c:pt>
                <c:pt idx="13285">
                  <c:v>10.5086269378662</c:v>
                </c:pt>
                <c:pt idx="13286">
                  <c:v>10.510239601135201</c:v>
                </c:pt>
                <c:pt idx="13287">
                  <c:v>10.510519981384199</c:v>
                </c:pt>
                <c:pt idx="13288">
                  <c:v>10.5118951797485</c:v>
                </c:pt>
                <c:pt idx="13289">
                  <c:v>10.513139724731399</c:v>
                </c:pt>
                <c:pt idx="13290">
                  <c:v>10.514019012451101</c:v>
                </c:pt>
                <c:pt idx="13291">
                  <c:v>10.515643119811999</c:v>
                </c:pt>
                <c:pt idx="13292">
                  <c:v>10.516740798950099</c:v>
                </c:pt>
                <c:pt idx="13293">
                  <c:v>10.5171098709106</c:v>
                </c:pt>
                <c:pt idx="13294">
                  <c:v>10.5179023742675</c:v>
                </c:pt>
                <c:pt idx="13295">
                  <c:v>10.518214225769</c:v>
                </c:pt>
                <c:pt idx="13296">
                  <c:v>10.5198926925659</c:v>
                </c:pt>
                <c:pt idx="13297">
                  <c:v>10.523195266723601</c:v>
                </c:pt>
                <c:pt idx="13298">
                  <c:v>10.525118827819799</c:v>
                </c:pt>
                <c:pt idx="13299">
                  <c:v>10.528486251831</c:v>
                </c:pt>
                <c:pt idx="13300">
                  <c:v>10.5308008193969</c:v>
                </c:pt>
                <c:pt idx="13301">
                  <c:v>10.532920837402299</c:v>
                </c:pt>
                <c:pt idx="13302">
                  <c:v>10.5361785888671</c:v>
                </c:pt>
                <c:pt idx="13303">
                  <c:v>10.5386896133422</c:v>
                </c:pt>
                <c:pt idx="13304">
                  <c:v>10.5403223037719</c:v>
                </c:pt>
                <c:pt idx="13305">
                  <c:v>10.542608261108301</c:v>
                </c:pt>
                <c:pt idx="13306">
                  <c:v>10.544267654418899</c:v>
                </c:pt>
                <c:pt idx="13307">
                  <c:v>10.545311927795399</c:v>
                </c:pt>
                <c:pt idx="13308">
                  <c:v>10.5469045639038</c:v>
                </c:pt>
                <c:pt idx="13309">
                  <c:v>10.5463600158691</c:v>
                </c:pt>
                <c:pt idx="13310">
                  <c:v>10.547370910644499</c:v>
                </c:pt>
                <c:pt idx="13311">
                  <c:v>10.5498847961425</c:v>
                </c:pt>
                <c:pt idx="13312">
                  <c:v>10.5515584945678</c:v>
                </c:pt>
                <c:pt idx="13313">
                  <c:v>10.5534296035766</c:v>
                </c:pt>
                <c:pt idx="13314">
                  <c:v>10.555492401123001</c:v>
                </c:pt>
                <c:pt idx="13315">
                  <c:v>10.5568695068359</c:v>
                </c:pt>
                <c:pt idx="13316">
                  <c:v>10.5574121475219</c:v>
                </c:pt>
                <c:pt idx="13317">
                  <c:v>10.5599718093872</c:v>
                </c:pt>
                <c:pt idx="13318">
                  <c:v>10.5611000061035</c:v>
                </c:pt>
                <c:pt idx="13319">
                  <c:v>10.563595771789499</c:v>
                </c:pt>
                <c:pt idx="13320">
                  <c:v>10.5655040740966</c:v>
                </c:pt>
                <c:pt idx="13321">
                  <c:v>10.5664520263671</c:v>
                </c:pt>
                <c:pt idx="13322">
                  <c:v>10.5678939819335</c:v>
                </c:pt>
                <c:pt idx="13323">
                  <c:v>10.569601058959901</c:v>
                </c:pt>
                <c:pt idx="13324">
                  <c:v>10.5718164443969</c:v>
                </c:pt>
                <c:pt idx="13325">
                  <c:v>10.5743608474731</c:v>
                </c:pt>
                <c:pt idx="13326">
                  <c:v>10.578361511230399</c:v>
                </c:pt>
                <c:pt idx="13327">
                  <c:v>10.580212593078601</c:v>
                </c:pt>
                <c:pt idx="13328">
                  <c:v>10.582247734069799</c:v>
                </c:pt>
                <c:pt idx="13329">
                  <c:v>10.5843057632446</c:v>
                </c:pt>
                <c:pt idx="13330">
                  <c:v>10.585826873779199</c:v>
                </c:pt>
                <c:pt idx="13331">
                  <c:v>10.589346885681101</c:v>
                </c:pt>
                <c:pt idx="13332">
                  <c:v>10.592623710632299</c:v>
                </c:pt>
                <c:pt idx="13333">
                  <c:v>10.5952787399291</c:v>
                </c:pt>
                <c:pt idx="13334">
                  <c:v>10.597802162170399</c:v>
                </c:pt>
                <c:pt idx="13335">
                  <c:v>10.600277900695801</c:v>
                </c:pt>
                <c:pt idx="13336">
                  <c:v>10.6025428771972</c:v>
                </c:pt>
                <c:pt idx="13337">
                  <c:v>10.604597091674799</c:v>
                </c:pt>
                <c:pt idx="13338">
                  <c:v>10.607234954833901</c:v>
                </c:pt>
                <c:pt idx="13339">
                  <c:v>10.609988212585399</c:v>
                </c:pt>
                <c:pt idx="13340">
                  <c:v>10.6135139465332</c:v>
                </c:pt>
                <c:pt idx="13341">
                  <c:v>10.6158246994018</c:v>
                </c:pt>
                <c:pt idx="13342">
                  <c:v>10.6176347732543</c:v>
                </c:pt>
                <c:pt idx="13343">
                  <c:v>10.6199989318847</c:v>
                </c:pt>
                <c:pt idx="13344">
                  <c:v>10.6216630935668</c:v>
                </c:pt>
                <c:pt idx="13345">
                  <c:v>10.623929023742599</c:v>
                </c:pt>
                <c:pt idx="13346">
                  <c:v>10.625697135925201</c:v>
                </c:pt>
                <c:pt idx="13347">
                  <c:v>10.62642288208</c:v>
                </c:pt>
                <c:pt idx="13348">
                  <c:v>10.628272056579499</c:v>
                </c:pt>
                <c:pt idx="13349">
                  <c:v>10.6292915344238</c:v>
                </c:pt>
                <c:pt idx="13350">
                  <c:v>10.631564140319799</c:v>
                </c:pt>
                <c:pt idx="13351">
                  <c:v>10.6334896087646</c:v>
                </c:pt>
                <c:pt idx="13352">
                  <c:v>10.635148048400801</c:v>
                </c:pt>
                <c:pt idx="13353">
                  <c:v>10.636073112487701</c:v>
                </c:pt>
                <c:pt idx="13354">
                  <c:v>10.6381721496582</c:v>
                </c:pt>
                <c:pt idx="13355">
                  <c:v>10.6399745941162</c:v>
                </c:pt>
                <c:pt idx="13356">
                  <c:v>10.6408977508544</c:v>
                </c:pt>
                <c:pt idx="13357">
                  <c:v>10.642591476440399</c:v>
                </c:pt>
                <c:pt idx="13358">
                  <c:v>10.644197463989199</c:v>
                </c:pt>
                <c:pt idx="13359">
                  <c:v>10.647202491760201</c:v>
                </c:pt>
                <c:pt idx="13360">
                  <c:v>10.6487474441528</c:v>
                </c:pt>
                <c:pt idx="13361">
                  <c:v>10.648409843444799</c:v>
                </c:pt>
                <c:pt idx="13362">
                  <c:v>10.6479225158691</c:v>
                </c:pt>
                <c:pt idx="13363">
                  <c:v>10.649837493896401</c:v>
                </c:pt>
                <c:pt idx="13364">
                  <c:v>10.6523990631103</c:v>
                </c:pt>
                <c:pt idx="13365">
                  <c:v>10.6525058746337</c:v>
                </c:pt>
                <c:pt idx="13366">
                  <c:v>10.652565002441399</c:v>
                </c:pt>
                <c:pt idx="13367">
                  <c:v>10.6538906097412</c:v>
                </c:pt>
                <c:pt idx="13368">
                  <c:v>10.6542921066284</c:v>
                </c:pt>
                <c:pt idx="13369">
                  <c:v>10.6536817550659</c:v>
                </c:pt>
                <c:pt idx="13370">
                  <c:v>10.6531171798706</c:v>
                </c:pt>
                <c:pt idx="13371">
                  <c:v>10.654460906982401</c:v>
                </c:pt>
                <c:pt idx="13372">
                  <c:v>10.6560955047607</c:v>
                </c:pt>
                <c:pt idx="13373">
                  <c:v>10.6562242507934</c:v>
                </c:pt>
                <c:pt idx="13374">
                  <c:v>10.655625343322701</c:v>
                </c:pt>
                <c:pt idx="13375">
                  <c:v>10.657141685485801</c:v>
                </c:pt>
                <c:pt idx="13376">
                  <c:v>10.6586055755615</c:v>
                </c:pt>
                <c:pt idx="13377">
                  <c:v>10.6601047515869</c:v>
                </c:pt>
                <c:pt idx="13378">
                  <c:v>10.662534713745099</c:v>
                </c:pt>
                <c:pt idx="13379">
                  <c:v>10.6643266677856</c:v>
                </c:pt>
                <c:pt idx="13380">
                  <c:v>10.6662788391113</c:v>
                </c:pt>
                <c:pt idx="13381">
                  <c:v>10.668367385864199</c:v>
                </c:pt>
                <c:pt idx="13382">
                  <c:v>10.670387268066399</c:v>
                </c:pt>
                <c:pt idx="13383">
                  <c:v>10.671072959899901</c:v>
                </c:pt>
                <c:pt idx="13384">
                  <c:v>10.6716718673706</c:v>
                </c:pt>
                <c:pt idx="13385">
                  <c:v>10.6713743209838</c:v>
                </c:pt>
                <c:pt idx="13386">
                  <c:v>10.672477722167899</c:v>
                </c:pt>
                <c:pt idx="13387">
                  <c:v>10.673789978027299</c:v>
                </c:pt>
                <c:pt idx="13388">
                  <c:v>10.673886299133301</c:v>
                </c:pt>
                <c:pt idx="13389">
                  <c:v>10.674572944641101</c:v>
                </c:pt>
                <c:pt idx="13390">
                  <c:v>10.674298286437899</c:v>
                </c:pt>
                <c:pt idx="13391">
                  <c:v>10.6739501953125</c:v>
                </c:pt>
                <c:pt idx="13392">
                  <c:v>10.673920631408601</c:v>
                </c:pt>
                <c:pt idx="13393">
                  <c:v>10.675711631774901</c:v>
                </c:pt>
                <c:pt idx="13394">
                  <c:v>10.6765537261962</c:v>
                </c:pt>
                <c:pt idx="13395">
                  <c:v>10.6793165206909</c:v>
                </c:pt>
                <c:pt idx="13396">
                  <c:v>10.681280136108301</c:v>
                </c:pt>
                <c:pt idx="13397">
                  <c:v>10.681347846984799</c:v>
                </c:pt>
                <c:pt idx="13398">
                  <c:v>10.6833581924438</c:v>
                </c:pt>
                <c:pt idx="13399">
                  <c:v>10.6846799850463</c:v>
                </c:pt>
                <c:pt idx="13400">
                  <c:v>10.687177658081</c:v>
                </c:pt>
                <c:pt idx="13401">
                  <c:v>10.690116882324199</c:v>
                </c:pt>
                <c:pt idx="13402">
                  <c:v>10.691301345825099</c:v>
                </c:pt>
                <c:pt idx="13403">
                  <c:v>10.691702842712401</c:v>
                </c:pt>
                <c:pt idx="13404">
                  <c:v>10.694149971008301</c:v>
                </c:pt>
                <c:pt idx="13405">
                  <c:v>10.696184158325099</c:v>
                </c:pt>
                <c:pt idx="13406">
                  <c:v>10.697084426879799</c:v>
                </c:pt>
                <c:pt idx="13407">
                  <c:v>10.699382781982401</c:v>
                </c:pt>
                <c:pt idx="13408">
                  <c:v>10.700368881225501</c:v>
                </c:pt>
                <c:pt idx="13409">
                  <c:v>10.702313423156699</c:v>
                </c:pt>
                <c:pt idx="13410">
                  <c:v>10.702894210815399</c:v>
                </c:pt>
                <c:pt idx="13411">
                  <c:v>10.701639175415</c:v>
                </c:pt>
                <c:pt idx="13412">
                  <c:v>10.703950881958001</c:v>
                </c:pt>
                <c:pt idx="13413">
                  <c:v>10.705373764038001</c:v>
                </c:pt>
                <c:pt idx="13414">
                  <c:v>10.7063074111938</c:v>
                </c:pt>
                <c:pt idx="13415">
                  <c:v>10.706671714782701</c:v>
                </c:pt>
                <c:pt idx="13416">
                  <c:v>10.7079763412475</c:v>
                </c:pt>
                <c:pt idx="13417">
                  <c:v>10.7082605361938</c:v>
                </c:pt>
                <c:pt idx="13418">
                  <c:v>10.709352493286101</c:v>
                </c:pt>
                <c:pt idx="13419">
                  <c:v>10.7104377746582</c:v>
                </c:pt>
                <c:pt idx="13420">
                  <c:v>10.712877273559499</c:v>
                </c:pt>
                <c:pt idx="13421">
                  <c:v>10.7162418365478</c:v>
                </c:pt>
                <c:pt idx="13422">
                  <c:v>10.717267036437899</c:v>
                </c:pt>
                <c:pt idx="13423">
                  <c:v>10.7192220687866</c:v>
                </c:pt>
                <c:pt idx="13424">
                  <c:v>10.7211437225341</c:v>
                </c:pt>
                <c:pt idx="13425">
                  <c:v>10.7227125167846</c:v>
                </c:pt>
                <c:pt idx="13426">
                  <c:v>10.724107742309499</c:v>
                </c:pt>
                <c:pt idx="13427">
                  <c:v>10.726590156555099</c:v>
                </c:pt>
                <c:pt idx="13428">
                  <c:v>10.7279558181762</c:v>
                </c:pt>
                <c:pt idx="13429">
                  <c:v>10.7296438217163</c:v>
                </c:pt>
                <c:pt idx="13430">
                  <c:v>10.730495452880801</c:v>
                </c:pt>
                <c:pt idx="13431">
                  <c:v>10.733377456665</c:v>
                </c:pt>
                <c:pt idx="13432">
                  <c:v>10.736799240112299</c:v>
                </c:pt>
                <c:pt idx="13433">
                  <c:v>10.738985061645501</c:v>
                </c:pt>
                <c:pt idx="13434">
                  <c:v>10.7405958175659</c:v>
                </c:pt>
                <c:pt idx="13435">
                  <c:v>10.7426328659057</c:v>
                </c:pt>
                <c:pt idx="13436">
                  <c:v>10.7453060150146</c:v>
                </c:pt>
                <c:pt idx="13437">
                  <c:v>10.7480697631835</c:v>
                </c:pt>
                <c:pt idx="13438">
                  <c:v>10.7504682540893</c:v>
                </c:pt>
                <c:pt idx="13439">
                  <c:v>10.752406120300201</c:v>
                </c:pt>
                <c:pt idx="13440">
                  <c:v>10.754752159118601</c:v>
                </c:pt>
                <c:pt idx="13441">
                  <c:v>10.7559280395507</c:v>
                </c:pt>
                <c:pt idx="13442">
                  <c:v>10.757381439208901</c:v>
                </c:pt>
                <c:pt idx="13443">
                  <c:v>10.759529113769499</c:v>
                </c:pt>
                <c:pt idx="13444">
                  <c:v>10.761166572570801</c:v>
                </c:pt>
                <c:pt idx="13445">
                  <c:v>10.7633342742919</c:v>
                </c:pt>
                <c:pt idx="13446">
                  <c:v>10.765326499938899</c:v>
                </c:pt>
                <c:pt idx="13447">
                  <c:v>10.766354560851999</c:v>
                </c:pt>
                <c:pt idx="13448">
                  <c:v>10.768210411071699</c:v>
                </c:pt>
                <c:pt idx="13449">
                  <c:v>10.7689666748046</c:v>
                </c:pt>
                <c:pt idx="13450">
                  <c:v>10.772224426269499</c:v>
                </c:pt>
                <c:pt idx="13451">
                  <c:v>10.773123741149901</c:v>
                </c:pt>
                <c:pt idx="13452">
                  <c:v>10.7740011215209</c:v>
                </c:pt>
                <c:pt idx="13453">
                  <c:v>10.775875091552701</c:v>
                </c:pt>
                <c:pt idx="13454">
                  <c:v>10.776420593261699</c:v>
                </c:pt>
                <c:pt idx="13455">
                  <c:v>10.7765188217163</c:v>
                </c:pt>
                <c:pt idx="13456">
                  <c:v>10.7768249511718</c:v>
                </c:pt>
                <c:pt idx="13457">
                  <c:v>10.777365684509199</c:v>
                </c:pt>
                <c:pt idx="13458">
                  <c:v>10.777943611145</c:v>
                </c:pt>
                <c:pt idx="13459">
                  <c:v>10.779457092285099</c:v>
                </c:pt>
                <c:pt idx="13460">
                  <c:v>10.778923034667899</c:v>
                </c:pt>
                <c:pt idx="13461">
                  <c:v>10.780076980590801</c:v>
                </c:pt>
                <c:pt idx="13462">
                  <c:v>10.7803649902343</c:v>
                </c:pt>
                <c:pt idx="13463">
                  <c:v>10.779201507568301</c:v>
                </c:pt>
                <c:pt idx="13464">
                  <c:v>10.7801923751831</c:v>
                </c:pt>
                <c:pt idx="13465">
                  <c:v>10.779836654663001</c:v>
                </c:pt>
                <c:pt idx="13466">
                  <c:v>10.7792110443115</c:v>
                </c:pt>
                <c:pt idx="13467">
                  <c:v>10.778612136840801</c:v>
                </c:pt>
                <c:pt idx="13468">
                  <c:v>10.7782773971557</c:v>
                </c:pt>
                <c:pt idx="13469">
                  <c:v>10.777523040771401</c:v>
                </c:pt>
                <c:pt idx="13470">
                  <c:v>10.7763977050781</c:v>
                </c:pt>
                <c:pt idx="13471">
                  <c:v>10.7759084701538</c:v>
                </c:pt>
                <c:pt idx="13472">
                  <c:v>10.7746524810791</c:v>
                </c:pt>
                <c:pt idx="13473">
                  <c:v>10.773606300354</c:v>
                </c:pt>
                <c:pt idx="13474">
                  <c:v>10.771800994873001</c:v>
                </c:pt>
                <c:pt idx="13475">
                  <c:v>10.7713108062744</c:v>
                </c:pt>
                <c:pt idx="13476">
                  <c:v>10.771007537841699</c:v>
                </c:pt>
                <c:pt idx="13477">
                  <c:v>10.770878791809</c:v>
                </c:pt>
                <c:pt idx="13478">
                  <c:v>10.770534515380801</c:v>
                </c:pt>
                <c:pt idx="13479">
                  <c:v>10.768925666809</c:v>
                </c:pt>
                <c:pt idx="13480">
                  <c:v>10.768526077270501</c:v>
                </c:pt>
                <c:pt idx="13481">
                  <c:v>10.7679901123046</c:v>
                </c:pt>
                <c:pt idx="13482">
                  <c:v>10.768606185913001</c:v>
                </c:pt>
                <c:pt idx="13483">
                  <c:v>10.7694644927978</c:v>
                </c:pt>
                <c:pt idx="13484">
                  <c:v>10.7713203430175</c:v>
                </c:pt>
                <c:pt idx="13485">
                  <c:v>10.772243499755801</c:v>
                </c:pt>
                <c:pt idx="13486">
                  <c:v>10.7733449935913</c:v>
                </c:pt>
                <c:pt idx="13487">
                  <c:v>10.7741231918334</c:v>
                </c:pt>
                <c:pt idx="13488">
                  <c:v>10.773799896240201</c:v>
                </c:pt>
                <c:pt idx="13489">
                  <c:v>10.7767076492309</c:v>
                </c:pt>
                <c:pt idx="13490">
                  <c:v>10.777039527893001</c:v>
                </c:pt>
                <c:pt idx="13491">
                  <c:v>10.776624679565399</c:v>
                </c:pt>
                <c:pt idx="13492">
                  <c:v>10.7770233154296</c:v>
                </c:pt>
                <c:pt idx="13493">
                  <c:v>10.7765226364135</c:v>
                </c:pt>
                <c:pt idx="13494">
                  <c:v>10.775857925415</c:v>
                </c:pt>
                <c:pt idx="13495">
                  <c:v>10.7765226364135</c:v>
                </c:pt>
                <c:pt idx="13496">
                  <c:v>10.7759389877319</c:v>
                </c:pt>
                <c:pt idx="13497">
                  <c:v>10.7749814987182</c:v>
                </c:pt>
                <c:pt idx="13498">
                  <c:v>10.774582862854</c:v>
                </c:pt>
                <c:pt idx="13499">
                  <c:v>10.7732181549072</c:v>
                </c:pt>
                <c:pt idx="13500">
                  <c:v>10.7740278244018</c:v>
                </c:pt>
                <c:pt idx="13501">
                  <c:v>10.7747192382812</c:v>
                </c:pt>
                <c:pt idx="13502">
                  <c:v>10.7733297348022</c:v>
                </c:pt>
                <c:pt idx="13503">
                  <c:v>10.773368835449199</c:v>
                </c:pt>
                <c:pt idx="13504">
                  <c:v>10.7729187011718</c:v>
                </c:pt>
                <c:pt idx="13505">
                  <c:v>10.77268409729</c:v>
                </c:pt>
                <c:pt idx="13506">
                  <c:v>10.773256301879799</c:v>
                </c:pt>
                <c:pt idx="13507">
                  <c:v>10.774302482604901</c:v>
                </c:pt>
                <c:pt idx="13508">
                  <c:v>10.774608612060501</c:v>
                </c:pt>
                <c:pt idx="13509">
                  <c:v>10.7755765914916</c:v>
                </c:pt>
                <c:pt idx="13510">
                  <c:v>10.775362968444799</c:v>
                </c:pt>
                <c:pt idx="13511">
                  <c:v>10.775290489196699</c:v>
                </c:pt>
                <c:pt idx="13512">
                  <c:v>10.776317596435501</c:v>
                </c:pt>
                <c:pt idx="13513">
                  <c:v>10.776268005371</c:v>
                </c:pt>
                <c:pt idx="13514">
                  <c:v>10.7755527496337</c:v>
                </c:pt>
                <c:pt idx="13515">
                  <c:v>10.7739868164062</c:v>
                </c:pt>
                <c:pt idx="13516">
                  <c:v>10.7724266052246</c:v>
                </c:pt>
                <c:pt idx="13517">
                  <c:v>10.770975112915</c:v>
                </c:pt>
                <c:pt idx="13518">
                  <c:v>10.771069526672299</c:v>
                </c:pt>
                <c:pt idx="13519">
                  <c:v>10.769935607910099</c:v>
                </c:pt>
                <c:pt idx="13520">
                  <c:v>10.7687540054321</c:v>
                </c:pt>
                <c:pt idx="13521">
                  <c:v>10.7678270339965</c:v>
                </c:pt>
                <c:pt idx="13522">
                  <c:v>10.767407417297299</c:v>
                </c:pt>
                <c:pt idx="13523">
                  <c:v>10.768200874328601</c:v>
                </c:pt>
                <c:pt idx="13524">
                  <c:v>10.7681560516357</c:v>
                </c:pt>
                <c:pt idx="13525">
                  <c:v>10.768445014953601</c:v>
                </c:pt>
                <c:pt idx="13526">
                  <c:v>10.7695264816284</c:v>
                </c:pt>
                <c:pt idx="13527">
                  <c:v>10.7696027755737</c:v>
                </c:pt>
                <c:pt idx="13528">
                  <c:v>10.7705516815185</c:v>
                </c:pt>
                <c:pt idx="13529">
                  <c:v>10.770391464233301</c:v>
                </c:pt>
                <c:pt idx="13530">
                  <c:v>10.771427154541</c:v>
                </c:pt>
                <c:pt idx="13531">
                  <c:v>10.771857261657701</c:v>
                </c:pt>
                <c:pt idx="13532">
                  <c:v>10.772442817687899</c:v>
                </c:pt>
                <c:pt idx="13533">
                  <c:v>10.7722473144531</c:v>
                </c:pt>
                <c:pt idx="13534">
                  <c:v>10.773639678955</c:v>
                </c:pt>
                <c:pt idx="13535">
                  <c:v>10.7744531631469</c:v>
                </c:pt>
                <c:pt idx="13536">
                  <c:v>10.773083686828601</c:v>
                </c:pt>
                <c:pt idx="13537">
                  <c:v>10.7746171951293</c:v>
                </c:pt>
                <c:pt idx="13538">
                  <c:v>10.7739295959472</c:v>
                </c:pt>
                <c:pt idx="13539">
                  <c:v>10.7747535705566</c:v>
                </c:pt>
                <c:pt idx="13540">
                  <c:v>10.7744636535644</c:v>
                </c:pt>
                <c:pt idx="13541">
                  <c:v>10.774975776672299</c:v>
                </c:pt>
                <c:pt idx="13542">
                  <c:v>10.7744235992431</c:v>
                </c:pt>
                <c:pt idx="13543">
                  <c:v>10.774593353271401</c:v>
                </c:pt>
                <c:pt idx="13544">
                  <c:v>10.774953842163001</c:v>
                </c:pt>
                <c:pt idx="13545">
                  <c:v>10.7752285003662</c:v>
                </c:pt>
                <c:pt idx="13546">
                  <c:v>10.7773323059082</c:v>
                </c:pt>
                <c:pt idx="13547">
                  <c:v>10.776195526123001</c:v>
                </c:pt>
                <c:pt idx="13548">
                  <c:v>10.7761487960815</c:v>
                </c:pt>
                <c:pt idx="13549">
                  <c:v>10.775438308715801</c:v>
                </c:pt>
                <c:pt idx="13550">
                  <c:v>10.775107383728001</c:v>
                </c:pt>
                <c:pt idx="13551">
                  <c:v>10.7746992111206</c:v>
                </c:pt>
                <c:pt idx="13552">
                  <c:v>10.7741651535034</c:v>
                </c:pt>
                <c:pt idx="13553">
                  <c:v>10.7740058898925</c:v>
                </c:pt>
                <c:pt idx="13554">
                  <c:v>10.771679878234799</c:v>
                </c:pt>
                <c:pt idx="13555">
                  <c:v>10.7699060440063</c:v>
                </c:pt>
                <c:pt idx="13556">
                  <c:v>10.7675323486328</c:v>
                </c:pt>
                <c:pt idx="13557">
                  <c:v>10.7660512924194</c:v>
                </c:pt>
                <c:pt idx="13558">
                  <c:v>10.764152526855399</c:v>
                </c:pt>
                <c:pt idx="13559">
                  <c:v>10.761832237243601</c:v>
                </c:pt>
                <c:pt idx="13560">
                  <c:v>10.759654998779199</c:v>
                </c:pt>
                <c:pt idx="13561">
                  <c:v>10.756930351257299</c:v>
                </c:pt>
                <c:pt idx="13562">
                  <c:v>10.754620552062899</c:v>
                </c:pt>
                <c:pt idx="13563">
                  <c:v>10.7509956359863</c:v>
                </c:pt>
                <c:pt idx="13564">
                  <c:v>10.748969078063899</c:v>
                </c:pt>
                <c:pt idx="13565">
                  <c:v>10.746777534484799</c:v>
                </c:pt>
                <c:pt idx="13566">
                  <c:v>10.744123458862299</c:v>
                </c:pt>
                <c:pt idx="13567">
                  <c:v>10.7419528961181</c:v>
                </c:pt>
                <c:pt idx="13568">
                  <c:v>10.739393234252899</c:v>
                </c:pt>
                <c:pt idx="13569">
                  <c:v>10.736515045166</c:v>
                </c:pt>
                <c:pt idx="13570">
                  <c:v>10.733572006225501</c:v>
                </c:pt>
                <c:pt idx="13571">
                  <c:v>10.730673789978001</c:v>
                </c:pt>
                <c:pt idx="13572">
                  <c:v>10.727545738220201</c:v>
                </c:pt>
                <c:pt idx="13573">
                  <c:v>10.725602149963301</c:v>
                </c:pt>
                <c:pt idx="13574">
                  <c:v>10.7223186492919</c:v>
                </c:pt>
                <c:pt idx="13575">
                  <c:v>10.718409538269</c:v>
                </c:pt>
                <c:pt idx="13576">
                  <c:v>10.714951515197701</c:v>
                </c:pt>
                <c:pt idx="13577">
                  <c:v>10.712155342101999</c:v>
                </c:pt>
                <c:pt idx="13578">
                  <c:v>10.709067344665501</c:v>
                </c:pt>
                <c:pt idx="13579">
                  <c:v>10.7067146301269</c:v>
                </c:pt>
                <c:pt idx="13580">
                  <c:v>10.704265594482401</c:v>
                </c:pt>
                <c:pt idx="13581">
                  <c:v>10.702053070068301</c:v>
                </c:pt>
                <c:pt idx="13582">
                  <c:v>10.7006330490112</c:v>
                </c:pt>
                <c:pt idx="13583">
                  <c:v>10.697821617126399</c:v>
                </c:pt>
                <c:pt idx="13584">
                  <c:v>10.6966838836669</c:v>
                </c:pt>
                <c:pt idx="13585">
                  <c:v>10.696036338806101</c:v>
                </c:pt>
                <c:pt idx="13586">
                  <c:v>10.6950235366821</c:v>
                </c:pt>
                <c:pt idx="13587">
                  <c:v>10.6928853988647</c:v>
                </c:pt>
                <c:pt idx="13588">
                  <c:v>10.6911277770996</c:v>
                </c:pt>
                <c:pt idx="13589">
                  <c:v>10.688735961914</c:v>
                </c:pt>
                <c:pt idx="13590">
                  <c:v>10.6865844726562</c:v>
                </c:pt>
                <c:pt idx="13591">
                  <c:v>10.684698104858301</c:v>
                </c:pt>
                <c:pt idx="13592">
                  <c:v>10.682526588439901</c:v>
                </c:pt>
                <c:pt idx="13593">
                  <c:v>10.680804252624499</c:v>
                </c:pt>
                <c:pt idx="13594">
                  <c:v>10.6784563064575</c:v>
                </c:pt>
                <c:pt idx="13595">
                  <c:v>10.6763153076171</c:v>
                </c:pt>
                <c:pt idx="13596">
                  <c:v>10.673643112182599</c:v>
                </c:pt>
                <c:pt idx="13597">
                  <c:v>10.6727285385131</c:v>
                </c:pt>
                <c:pt idx="13598">
                  <c:v>10.670640945434499</c:v>
                </c:pt>
                <c:pt idx="13599">
                  <c:v>10.669429779052701</c:v>
                </c:pt>
                <c:pt idx="13600">
                  <c:v>10.6675052642822</c:v>
                </c:pt>
                <c:pt idx="13601">
                  <c:v>10.6658315658569</c:v>
                </c:pt>
                <c:pt idx="13602">
                  <c:v>10.663714408874499</c:v>
                </c:pt>
                <c:pt idx="13603">
                  <c:v>10.6618309020996</c:v>
                </c:pt>
                <c:pt idx="13604">
                  <c:v>10.660977363586399</c:v>
                </c:pt>
                <c:pt idx="13605">
                  <c:v>10.6592569351196</c:v>
                </c:pt>
                <c:pt idx="13606">
                  <c:v>10.658917427062899</c:v>
                </c:pt>
                <c:pt idx="13607">
                  <c:v>10.6559944152832</c:v>
                </c:pt>
                <c:pt idx="13608">
                  <c:v>10.654911994934</c:v>
                </c:pt>
                <c:pt idx="13609">
                  <c:v>10.653189659118601</c:v>
                </c:pt>
                <c:pt idx="13610">
                  <c:v>10.6515502929687</c:v>
                </c:pt>
                <c:pt idx="13611">
                  <c:v>10.6487693786621</c:v>
                </c:pt>
                <c:pt idx="13612">
                  <c:v>10.6471805572509</c:v>
                </c:pt>
                <c:pt idx="13613">
                  <c:v>10.6450757980346</c:v>
                </c:pt>
                <c:pt idx="13614">
                  <c:v>10.6413927078247</c:v>
                </c:pt>
                <c:pt idx="13615">
                  <c:v>10.638082504272401</c:v>
                </c:pt>
                <c:pt idx="13616">
                  <c:v>10.6346235275268</c:v>
                </c:pt>
                <c:pt idx="13617">
                  <c:v>10.6328763961791</c:v>
                </c:pt>
                <c:pt idx="13618">
                  <c:v>10.629975318908601</c:v>
                </c:pt>
                <c:pt idx="13619">
                  <c:v>10.6268291473388</c:v>
                </c:pt>
                <c:pt idx="13620">
                  <c:v>10.6233730316162</c:v>
                </c:pt>
                <c:pt idx="13621">
                  <c:v>10.6223192214965</c:v>
                </c:pt>
                <c:pt idx="13622">
                  <c:v>10.6197757720947</c:v>
                </c:pt>
                <c:pt idx="13623">
                  <c:v>10.6172838211059</c:v>
                </c:pt>
                <c:pt idx="13624">
                  <c:v>10.6159677505493</c:v>
                </c:pt>
                <c:pt idx="13625">
                  <c:v>10.6144466400146</c:v>
                </c:pt>
                <c:pt idx="13626">
                  <c:v>10.6131525039672</c:v>
                </c:pt>
                <c:pt idx="13627">
                  <c:v>10.610735893249499</c:v>
                </c:pt>
                <c:pt idx="13628">
                  <c:v>10.6079149246215</c:v>
                </c:pt>
                <c:pt idx="13629">
                  <c:v>10.6056766510009</c:v>
                </c:pt>
                <c:pt idx="13630">
                  <c:v>10.6046686172485</c:v>
                </c:pt>
                <c:pt idx="13631">
                  <c:v>10.602383613586399</c:v>
                </c:pt>
                <c:pt idx="13632">
                  <c:v>10.6000423431396</c:v>
                </c:pt>
                <c:pt idx="13633">
                  <c:v>10.5977058410644</c:v>
                </c:pt>
                <c:pt idx="13634">
                  <c:v>10.595917701721101</c:v>
                </c:pt>
                <c:pt idx="13635">
                  <c:v>10.5942630767822</c:v>
                </c:pt>
                <c:pt idx="13636">
                  <c:v>10.592023849487299</c:v>
                </c:pt>
                <c:pt idx="13637">
                  <c:v>10.589072227478001</c:v>
                </c:pt>
                <c:pt idx="13638">
                  <c:v>10.5888013839721</c:v>
                </c:pt>
                <c:pt idx="13639">
                  <c:v>10.5884199142456</c:v>
                </c:pt>
                <c:pt idx="13640">
                  <c:v>10.586884498596101</c:v>
                </c:pt>
                <c:pt idx="13641">
                  <c:v>10.584947586059499</c:v>
                </c:pt>
                <c:pt idx="13642">
                  <c:v>10.583755493164</c:v>
                </c:pt>
                <c:pt idx="13643">
                  <c:v>10.5834970474243</c:v>
                </c:pt>
                <c:pt idx="13644">
                  <c:v>10.582449913024901</c:v>
                </c:pt>
                <c:pt idx="13645">
                  <c:v>10.5803070068359</c:v>
                </c:pt>
                <c:pt idx="13646">
                  <c:v>10.5794334411621</c:v>
                </c:pt>
                <c:pt idx="13647">
                  <c:v>10.5797414779663</c:v>
                </c:pt>
                <c:pt idx="13648">
                  <c:v>10.577276229858301</c:v>
                </c:pt>
                <c:pt idx="13649">
                  <c:v>10.5744009017944</c:v>
                </c:pt>
                <c:pt idx="13650">
                  <c:v>10.572511672973601</c:v>
                </c:pt>
                <c:pt idx="13651">
                  <c:v>10.5701990127563</c:v>
                </c:pt>
                <c:pt idx="13652">
                  <c:v>10.5676622390747</c:v>
                </c:pt>
                <c:pt idx="13653">
                  <c:v>10.563575744628899</c:v>
                </c:pt>
                <c:pt idx="13654">
                  <c:v>10.559591293334901</c:v>
                </c:pt>
                <c:pt idx="13655">
                  <c:v>10.557797431945801</c:v>
                </c:pt>
                <c:pt idx="13656">
                  <c:v>10.553793907165501</c:v>
                </c:pt>
                <c:pt idx="13657">
                  <c:v>10.5486488342285</c:v>
                </c:pt>
                <c:pt idx="13658">
                  <c:v>10.5453166961669</c:v>
                </c:pt>
                <c:pt idx="13659">
                  <c:v>10.542166709899901</c:v>
                </c:pt>
                <c:pt idx="13660">
                  <c:v>10.5381298065185</c:v>
                </c:pt>
                <c:pt idx="13661">
                  <c:v>10.5343360900878</c:v>
                </c:pt>
                <c:pt idx="13662">
                  <c:v>10.530101776123001</c:v>
                </c:pt>
                <c:pt idx="13663">
                  <c:v>10.5263223648071</c:v>
                </c:pt>
                <c:pt idx="13664">
                  <c:v>10.5221281051635</c:v>
                </c:pt>
                <c:pt idx="13665">
                  <c:v>10.5166807174682</c:v>
                </c:pt>
                <c:pt idx="13666">
                  <c:v>10.512591361999499</c:v>
                </c:pt>
                <c:pt idx="13667">
                  <c:v>10.5091104507446</c:v>
                </c:pt>
                <c:pt idx="13668">
                  <c:v>10.5041799545288</c:v>
                </c:pt>
                <c:pt idx="13669">
                  <c:v>10.5003595352172</c:v>
                </c:pt>
                <c:pt idx="13670">
                  <c:v>10.4964609146118</c:v>
                </c:pt>
                <c:pt idx="13671">
                  <c:v>10.4930515289306</c:v>
                </c:pt>
                <c:pt idx="13672">
                  <c:v>10.488853454589799</c:v>
                </c:pt>
                <c:pt idx="13673">
                  <c:v>10.484469413757299</c:v>
                </c:pt>
                <c:pt idx="13674">
                  <c:v>10.4799346923828</c:v>
                </c:pt>
                <c:pt idx="13675">
                  <c:v>10.475883483886699</c:v>
                </c:pt>
                <c:pt idx="13676">
                  <c:v>10.4719953536987</c:v>
                </c:pt>
                <c:pt idx="13677">
                  <c:v>10.467490196228001</c:v>
                </c:pt>
                <c:pt idx="13678">
                  <c:v>10.463584899902299</c:v>
                </c:pt>
                <c:pt idx="13679">
                  <c:v>10.4591464996337</c:v>
                </c:pt>
                <c:pt idx="13680">
                  <c:v>10.4549846649169</c:v>
                </c:pt>
                <c:pt idx="13681">
                  <c:v>10.4506616592407</c:v>
                </c:pt>
                <c:pt idx="13682">
                  <c:v>10.4468069076538</c:v>
                </c:pt>
                <c:pt idx="13683">
                  <c:v>10.4434957504272</c:v>
                </c:pt>
                <c:pt idx="13684">
                  <c:v>10.439348220825099</c:v>
                </c:pt>
                <c:pt idx="13685">
                  <c:v>10.433931350708001</c:v>
                </c:pt>
                <c:pt idx="13686">
                  <c:v>10.4287147521972</c:v>
                </c:pt>
                <c:pt idx="13687">
                  <c:v>10.4242734909057</c:v>
                </c:pt>
                <c:pt idx="13688">
                  <c:v>10.419093132019</c:v>
                </c:pt>
                <c:pt idx="13689">
                  <c:v>10.412548065185501</c:v>
                </c:pt>
                <c:pt idx="13690">
                  <c:v>10.4066143035888</c:v>
                </c:pt>
                <c:pt idx="13691">
                  <c:v>10.3989553451538</c:v>
                </c:pt>
                <c:pt idx="13692">
                  <c:v>10.3915338516235</c:v>
                </c:pt>
                <c:pt idx="13693">
                  <c:v>10.3834638595581</c:v>
                </c:pt>
                <c:pt idx="13694">
                  <c:v>10.375586509704499</c:v>
                </c:pt>
                <c:pt idx="13695">
                  <c:v>10.3695840835571</c:v>
                </c:pt>
                <c:pt idx="13696">
                  <c:v>10.3628320693969</c:v>
                </c:pt>
                <c:pt idx="13697">
                  <c:v>10.353765487670801</c:v>
                </c:pt>
                <c:pt idx="13698">
                  <c:v>10.3445472717285</c:v>
                </c:pt>
                <c:pt idx="13699">
                  <c:v>10.3360538482666</c:v>
                </c:pt>
                <c:pt idx="13700">
                  <c:v>10.326544761657701</c:v>
                </c:pt>
                <c:pt idx="13701">
                  <c:v>10.3158836364746</c:v>
                </c:pt>
                <c:pt idx="13702">
                  <c:v>10.305412292480399</c:v>
                </c:pt>
                <c:pt idx="13703">
                  <c:v>10.2927713394165</c:v>
                </c:pt>
                <c:pt idx="13704">
                  <c:v>10.2809991836547</c:v>
                </c:pt>
                <c:pt idx="13705">
                  <c:v>10.267880439758301</c:v>
                </c:pt>
                <c:pt idx="13706">
                  <c:v>10.252188682556101</c:v>
                </c:pt>
                <c:pt idx="13707">
                  <c:v>10.2382249832153</c:v>
                </c:pt>
                <c:pt idx="13708">
                  <c:v>10.222617149353001</c:v>
                </c:pt>
                <c:pt idx="13709">
                  <c:v>10.2057571411132</c:v>
                </c:pt>
                <c:pt idx="13710">
                  <c:v>10.1879205703735</c:v>
                </c:pt>
                <c:pt idx="13711">
                  <c:v>10.1692771911621</c:v>
                </c:pt>
                <c:pt idx="13712">
                  <c:v>10.1468591690063</c:v>
                </c:pt>
                <c:pt idx="13713">
                  <c:v>10.1212711334228</c:v>
                </c:pt>
                <c:pt idx="13714">
                  <c:v>10.074683189391999</c:v>
                </c:pt>
                <c:pt idx="13715">
                  <c:v>10.013592720031699</c:v>
                </c:pt>
                <c:pt idx="13716">
                  <c:v>9.9601898193359304</c:v>
                </c:pt>
                <c:pt idx="13717">
                  <c:v>9.9111671447753906</c:v>
                </c:pt>
                <c:pt idx="13718">
                  <c:v>9.8663988113403303</c:v>
                </c:pt>
                <c:pt idx="13719">
                  <c:v>9.8262147903442294</c:v>
                </c:pt>
                <c:pt idx="13720">
                  <c:v>9.7871675491333008</c:v>
                </c:pt>
                <c:pt idx="13721">
                  <c:v>9.7522993087768501</c:v>
                </c:pt>
                <c:pt idx="13722">
                  <c:v>9.7220840454101491</c:v>
                </c:pt>
                <c:pt idx="13723">
                  <c:v>9.6969432830810494</c:v>
                </c:pt>
                <c:pt idx="13724">
                  <c:v>9.6943597793579102</c:v>
                </c:pt>
                <c:pt idx="13725">
                  <c:v>9.7085247039794904</c:v>
                </c:pt>
                <c:pt idx="13726">
                  <c:v>9.7180233001708896</c:v>
                </c:pt>
                <c:pt idx="13727">
                  <c:v>9.7239475250244105</c:v>
                </c:pt>
                <c:pt idx="13728">
                  <c:v>9.7273788452148402</c:v>
                </c:pt>
                <c:pt idx="13729">
                  <c:v>9.7281675338745099</c:v>
                </c:pt>
                <c:pt idx="13730">
                  <c:v>9.7291154861450106</c:v>
                </c:pt>
                <c:pt idx="13731">
                  <c:v>9.7299308776855398</c:v>
                </c:pt>
                <c:pt idx="13732">
                  <c:v>9.7295341491699201</c:v>
                </c:pt>
                <c:pt idx="13733">
                  <c:v>9.7290945053100497</c:v>
                </c:pt>
                <c:pt idx="13734">
                  <c:v>9.7282247543334908</c:v>
                </c:pt>
                <c:pt idx="13735">
                  <c:v>9.7251520156860298</c:v>
                </c:pt>
                <c:pt idx="13736">
                  <c:v>9.7207460403442294</c:v>
                </c:pt>
                <c:pt idx="13737">
                  <c:v>9.7159900665283203</c:v>
                </c:pt>
                <c:pt idx="13738">
                  <c:v>9.7114114761352504</c:v>
                </c:pt>
                <c:pt idx="13739">
                  <c:v>9.7063560485839808</c:v>
                </c:pt>
                <c:pt idx="13740">
                  <c:v>9.7008981704711896</c:v>
                </c:pt>
                <c:pt idx="13741">
                  <c:v>9.6933565139770508</c:v>
                </c:pt>
                <c:pt idx="13742">
                  <c:v>9.6860008239746005</c:v>
                </c:pt>
                <c:pt idx="13743">
                  <c:v>9.6784334182739205</c:v>
                </c:pt>
                <c:pt idx="13744">
                  <c:v>9.6683855056762606</c:v>
                </c:pt>
                <c:pt idx="13745">
                  <c:v>9.6561174392700106</c:v>
                </c:pt>
                <c:pt idx="13746">
                  <c:v>9.6369676589965803</c:v>
                </c:pt>
                <c:pt idx="13747">
                  <c:v>9.5919685363769496</c:v>
                </c:pt>
                <c:pt idx="13748">
                  <c:v>9.5456638336181605</c:v>
                </c:pt>
                <c:pt idx="13749">
                  <c:v>9.5011806488037092</c:v>
                </c:pt>
                <c:pt idx="13750">
                  <c:v>9.4578962326049805</c:v>
                </c:pt>
                <c:pt idx="13751">
                  <c:v>9.4148006439208896</c:v>
                </c:pt>
                <c:pt idx="13752">
                  <c:v>9.3719625473022408</c:v>
                </c:pt>
                <c:pt idx="13753">
                  <c:v>9.3313808441162092</c:v>
                </c:pt>
                <c:pt idx="13754">
                  <c:v>9.2914848327636701</c:v>
                </c:pt>
                <c:pt idx="13755">
                  <c:v>9.2548627853393501</c:v>
                </c:pt>
                <c:pt idx="13756">
                  <c:v>9.2255973815917898</c:v>
                </c:pt>
                <c:pt idx="13757">
                  <c:v>9.2225971221923793</c:v>
                </c:pt>
                <c:pt idx="13758">
                  <c:v>9.2225198745727504</c:v>
                </c:pt>
                <c:pt idx="13759">
                  <c:v>9.2195549011230398</c:v>
                </c:pt>
                <c:pt idx="13760">
                  <c:v>9.2144432067871005</c:v>
                </c:pt>
                <c:pt idx="13761">
                  <c:v>9.2087020874023402</c:v>
                </c:pt>
                <c:pt idx="13762">
                  <c:v>9.2029314041137606</c:v>
                </c:pt>
                <c:pt idx="13763">
                  <c:v>9.1950511932372994</c:v>
                </c:pt>
                <c:pt idx="13764">
                  <c:v>9.1865978240966708</c:v>
                </c:pt>
                <c:pt idx="13765">
                  <c:v>9.1769533157348597</c:v>
                </c:pt>
                <c:pt idx="13766">
                  <c:v>9.1678438186645508</c:v>
                </c:pt>
                <c:pt idx="13767">
                  <c:v>9.1575660705566406</c:v>
                </c:pt>
                <c:pt idx="13768">
                  <c:v>9.14686679840087</c:v>
                </c:pt>
                <c:pt idx="13769">
                  <c:v>9.13708400726318</c:v>
                </c:pt>
                <c:pt idx="13770">
                  <c:v>9.1279525756835902</c:v>
                </c:pt>
                <c:pt idx="13771">
                  <c:v>9.1193895339965803</c:v>
                </c:pt>
                <c:pt idx="13772">
                  <c:v>9.1109619140625</c:v>
                </c:pt>
                <c:pt idx="13773">
                  <c:v>9.1024036407470703</c:v>
                </c:pt>
                <c:pt idx="13774">
                  <c:v>9.0956659317016602</c:v>
                </c:pt>
                <c:pt idx="13775">
                  <c:v>9.0885372161865199</c:v>
                </c:pt>
                <c:pt idx="13776">
                  <c:v>9.0805501937866193</c:v>
                </c:pt>
                <c:pt idx="13777">
                  <c:v>9.0725917816162092</c:v>
                </c:pt>
                <c:pt idx="13778">
                  <c:v>9.06434726715087</c:v>
                </c:pt>
                <c:pt idx="13779">
                  <c:v>9.0550069808959908</c:v>
                </c:pt>
                <c:pt idx="13780">
                  <c:v>9.0466547012329102</c:v>
                </c:pt>
                <c:pt idx="13781">
                  <c:v>9.0394210815429599</c:v>
                </c:pt>
                <c:pt idx="13782">
                  <c:v>9.0311574935912997</c:v>
                </c:pt>
                <c:pt idx="13783">
                  <c:v>9.0243978500366193</c:v>
                </c:pt>
                <c:pt idx="13784">
                  <c:v>9.0176048278808505</c:v>
                </c:pt>
                <c:pt idx="13785">
                  <c:v>9.0104265213012606</c:v>
                </c:pt>
                <c:pt idx="13786">
                  <c:v>9.0043134689331001</c:v>
                </c:pt>
                <c:pt idx="13787">
                  <c:v>8.9983530044555593</c:v>
                </c:pt>
                <c:pt idx="13788">
                  <c:v>8.9922342300415004</c:v>
                </c:pt>
                <c:pt idx="13789">
                  <c:v>8.9875221252441406</c:v>
                </c:pt>
                <c:pt idx="13790">
                  <c:v>8.9819622039794904</c:v>
                </c:pt>
                <c:pt idx="13791">
                  <c:v>8.9755973815917898</c:v>
                </c:pt>
                <c:pt idx="13792">
                  <c:v>8.9693126678466708</c:v>
                </c:pt>
                <c:pt idx="13793">
                  <c:v>8.9608545303344709</c:v>
                </c:pt>
                <c:pt idx="13794">
                  <c:v>8.9497575759887606</c:v>
                </c:pt>
                <c:pt idx="13795">
                  <c:v>8.93684577941894</c:v>
                </c:pt>
                <c:pt idx="13796">
                  <c:v>8.9201555252075106</c:v>
                </c:pt>
                <c:pt idx="13797">
                  <c:v>8.9056425094604403</c:v>
                </c:pt>
                <c:pt idx="13798">
                  <c:v>8.8917331695556605</c:v>
                </c:pt>
                <c:pt idx="13799">
                  <c:v>8.87654304504394</c:v>
                </c:pt>
                <c:pt idx="13800">
                  <c:v>8.8618040084838796</c:v>
                </c:pt>
                <c:pt idx="13801">
                  <c:v>8.8472919464111293</c:v>
                </c:pt>
                <c:pt idx="13802">
                  <c:v>8.8335971832275302</c:v>
                </c:pt>
                <c:pt idx="13803">
                  <c:v>8.8215723037719709</c:v>
                </c:pt>
                <c:pt idx="13804">
                  <c:v>8.8120479583740199</c:v>
                </c:pt>
                <c:pt idx="13805">
                  <c:v>8.8052453994750906</c:v>
                </c:pt>
                <c:pt idx="13806">
                  <c:v>8.8021135330200106</c:v>
                </c:pt>
                <c:pt idx="13807">
                  <c:v>8.7969684600830007</c:v>
                </c:pt>
                <c:pt idx="13808">
                  <c:v>8.79109287261962</c:v>
                </c:pt>
                <c:pt idx="13809">
                  <c:v>8.7857208251953107</c:v>
                </c:pt>
                <c:pt idx="13810">
                  <c:v>8.7816476821899396</c:v>
                </c:pt>
                <c:pt idx="13811">
                  <c:v>8.7768020629882795</c:v>
                </c:pt>
                <c:pt idx="13812">
                  <c:v>8.7720003128051705</c:v>
                </c:pt>
                <c:pt idx="13813">
                  <c:v>8.7670602798461896</c:v>
                </c:pt>
                <c:pt idx="13814">
                  <c:v>8.7614469528198207</c:v>
                </c:pt>
                <c:pt idx="13815">
                  <c:v>8.7570848464965803</c:v>
                </c:pt>
                <c:pt idx="13816">
                  <c:v>8.75189113616943</c:v>
                </c:pt>
                <c:pt idx="13817">
                  <c:v>8.7468357086181605</c:v>
                </c:pt>
                <c:pt idx="13818">
                  <c:v>8.7418603897094709</c:v>
                </c:pt>
                <c:pt idx="13819">
                  <c:v>8.7381515502929599</c:v>
                </c:pt>
                <c:pt idx="13820">
                  <c:v>8.7338886260986293</c:v>
                </c:pt>
                <c:pt idx="13821">
                  <c:v>8.7311553955078107</c:v>
                </c:pt>
                <c:pt idx="13822">
                  <c:v>8.7289257049560494</c:v>
                </c:pt>
                <c:pt idx="13823">
                  <c:v>8.7248849868774396</c:v>
                </c:pt>
                <c:pt idx="13824">
                  <c:v>8.72108554840087</c:v>
                </c:pt>
                <c:pt idx="13825">
                  <c:v>8.7170095443725497</c:v>
                </c:pt>
                <c:pt idx="13826">
                  <c:v>8.7148218154907209</c:v>
                </c:pt>
                <c:pt idx="13827">
                  <c:v>8.7119436264037997</c:v>
                </c:pt>
                <c:pt idx="13828">
                  <c:v>8.7093477249145508</c:v>
                </c:pt>
                <c:pt idx="13829">
                  <c:v>8.7054853439331001</c:v>
                </c:pt>
                <c:pt idx="13830">
                  <c:v>8.7012863159179599</c:v>
                </c:pt>
                <c:pt idx="13831">
                  <c:v>8.6951732635497994</c:v>
                </c:pt>
                <c:pt idx="13832">
                  <c:v>8.6877670288085902</c:v>
                </c:pt>
                <c:pt idx="13833">
                  <c:v>8.6809883117675692</c:v>
                </c:pt>
                <c:pt idx="13834">
                  <c:v>8.6752977371215803</c:v>
                </c:pt>
                <c:pt idx="13835">
                  <c:v>8.6709718704223597</c:v>
                </c:pt>
                <c:pt idx="13836">
                  <c:v>8.6655693054199201</c:v>
                </c:pt>
                <c:pt idx="13837">
                  <c:v>8.6627674102783203</c:v>
                </c:pt>
                <c:pt idx="13838">
                  <c:v>8.6584558486938406</c:v>
                </c:pt>
                <c:pt idx="13839">
                  <c:v>8.6541042327880806</c:v>
                </c:pt>
                <c:pt idx="13840">
                  <c:v>8.6499738693237305</c:v>
                </c:pt>
                <c:pt idx="13841">
                  <c:v>8.6485786437988192</c:v>
                </c:pt>
                <c:pt idx="13842">
                  <c:v>8.6473312377929599</c:v>
                </c:pt>
                <c:pt idx="13843">
                  <c:v>8.6460151672363192</c:v>
                </c:pt>
                <c:pt idx="13844">
                  <c:v>8.6450033187866193</c:v>
                </c:pt>
                <c:pt idx="13845">
                  <c:v>8.6423902511596609</c:v>
                </c:pt>
                <c:pt idx="13846">
                  <c:v>8.6408824920654208</c:v>
                </c:pt>
                <c:pt idx="13847">
                  <c:v>8.6370286941528303</c:v>
                </c:pt>
                <c:pt idx="13848">
                  <c:v>8.6339263916015607</c:v>
                </c:pt>
                <c:pt idx="13849">
                  <c:v>8.6303300857543892</c:v>
                </c:pt>
                <c:pt idx="13850">
                  <c:v>8.6274127960205007</c:v>
                </c:pt>
                <c:pt idx="13851">
                  <c:v>8.6241922378540004</c:v>
                </c:pt>
                <c:pt idx="13852">
                  <c:v>8.6215963363647408</c:v>
                </c:pt>
                <c:pt idx="13853">
                  <c:v>8.6194810867309499</c:v>
                </c:pt>
                <c:pt idx="13854">
                  <c:v>8.6164751052856392</c:v>
                </c:pt>
                <c:pt idx="13855">
                  <c:v>8.6140871047973597</c:v>
                </c:pt>
                <c:pt idx="13856">
                  <c:v>8.6113080978393501</c:v>
                </c:pt>
                <c:pt idx="13857">
                  <c:v>8.6090326309204102</c:v>
                </c:pt>
                <c:pt idx="13858">
                  <c:v>8.6061277389526296</c:v>
                </c:pt>
                <c:pt idx="13859">
                  <c:v>8.6049928665161097</c:v>
                </c:pt>
                <c:pt idx="13860">
                  <c:v>8.6028804779052699</c:v>
                </c:pt>
                <c:pt idx="13861">
                  <c:v>8.5996770858764595</c:v>
                </c:pt>
                <c:pt idx="13862">
                  <c:v>8.5965328216552699</c:v>
                </c:pt>
                <c:pt idx="13863">
                  <c:v>8.59399318695068</c:v>
                </c:pt>
                <c:pt idx="13864">
                  <c:v>8.5919303894042898</c:v>
                </c:pt>
                <c:pt idx="13865">
                  <c:v>8.5897464752197195</c:v>
                </c:pt>
                <c:pt idx="13866">
                  <c:v>8.5868625640869105</c:v>
                </c:pt>
                <c:pt idx="13867">
                  <c:v>8.5835075378417898</c:v>
                </c:pt>
                <c:pt idx="13868">
                  <c:v>8.5814027786254794</c:v>
                </c:pt>
                <c:pt idx="13869">
                  <c:v>8.5794324874877894</c:v>
                </c:pt>
                <c:pt idx="13870">
                  <c:v>8.5775604248046804</c:v>
                </c:pt>
                <c:pt idx="13871">
                  <c:v>8.5755910873412997</c:v>
                </c:pt>
                <c:pt idx="13872">
                  <c:v>8.5737628936767507</c:v>
                </c:pt>
                <c:pt idx="13873">
                  <c:v>8.5717544555663991</c:v>
                </c:pt>
                <c:pt idx="13874">
                  <c:v>8.5709381103515607</c:v>
                </c:pt>
                <c:pt idx="13875">
                  <c:v>8.5703811645507795</c:v>
                </c:pt>
                <c:pt idx="13876">
                  <c:v>8.5691719055175692</c:v>
                </c:pt>
                <c:pt idx="13877">
                  <c:v>8.5681905746459908</c:v>
                </c:pt>
                <c:pt idx="13878">
                  <c:v>8.5672693252563406</c:v>
                </c:pt>
                <c:pt idx="13879">
                  <c:v>8.5666999816894496</c:v>
                </c:pt>
                <c:pt idx="13880">
                  <c:v>8.5657186508178693</c:v>
                </c:pt>
                <c:pt idx="13881">
                  <c:v>8.5650405883788991</c:v>
                </c:pt>
                <c:pt idx="13882">
                  <c:v>8.5656213760375906</c:v>
                </c:pt>
                <c:pt idx="13883">
                  <c:v>8.5672559738159109</c:v>
                </c:pt>
                <c:pt idx="13884">
                  <c:v>8.5669565200805593</c:v>
                </c:pt>
                <c:pt idx="13885">
                  <c:v>8.5656270980834908</c:v>
                </c:pt>
                <c:pt idx="13886">
                  <c:v>8.5644712448120099</c:v>
                </c:pt>
                <c:pt idx="13887">
                  <c:v>8.5642642974853498</c:v>
                </c:pt>
                <c:pt idx="13888">
                  <c:v>8.5642309188842702</c:v>
                </c:pt>
                <c:pt idx="13889">
                  <c:v>8.5648956298828107</c:v>
                </c:pt>
                <c:pt idx="13890">
                  <c:v>8.5661211013793892</c:v>
                </c:pt>
                <c:pt idx="13891">
                  <c:v>8.5672512054443306</c:v>
                </c:pt>
                <c:pt idx="13892">
                  <c:v>8.56666755676269</c:v>
                </c:pt>
                <c:pt idx="13893">
                  <c:v>8.5663909912109304</c:v>
                </c:pt>
                <c:pt idx="13894">
                  <c:v>8.5658025741577095</c:v>
                </c:pt>
                <c:pt idx="13895">
                  <c:v>8.5660324096679599</c:v>
                </c:pt>
                <c:pt idx="13896">
                  <c:v>8.5660161972045792</c:v>
                </c:pt>
                <c:pt idx="13897">
                  <c:v>8.5661954879760707</c:v>
                </c:pt>
                <c:pt idx="13898">
                  <c:v>8.5666151046752894</c:v>
                </c:pt>
                <c:pt idx="13899">
                  <c:v>8.5652809143066406</c:v>
                </c:pt>
                <c:pt idx="13900">
                  <c:v>8.5634527206420792</c:v>
                </c:pt>
                <c:pt idx="13901">
                  <c:v>8.5623855590820295</c:v>
                </c:pt>
                <c:pt idx="13902">
                  <c:v>8.5619020462036097</c:v>
                </c:pt>
                <c:pt idx="13903">
                  <c:v>8.5614881515502894</c:v>
                </c:pt>
                <c:pt idx="13904">
                  <c:v>8.5610036849975497</c:v>
                </c:pt>
                <c:pt idx="13905">
                  <c:v>8.5608882904052699</c:v>
                </c:pt>
                <c:pt idx="13906">
                  <c:v>8.5615882873535103</c:v>
                </c:pt>
                <c:pt idx="13907">
                  <c:v>8.5612840652465803</c:v>
                </c:pt>
                <c:pt idx="13908">
                  <c:v>8.5610666275024396</c:v>
                </c:pt>
                <c:pt idx="13909">
                  <c:v>8.5607538223266602</c:v>
                </c:pt>
                <c:pt idx="13910">
                  <c:v>8.5616273880004794</c:v>
                </c:pt>
                <c:pt idx="13911">
                  <c:v>8.5609617233276296</c:v>
                </c:pt>
                <c:pt idx="13912">
                  <c:v>8.5603179931640607</c:v>
                </c:pt>
                <c:pt idx="13913">
                  <c:v>8.5601005554199201</c:v>
                </c:pt>
                <c:pt idx="13914">
                  <c:v>8.5608396530151296</c:v>
                </c:pt>
                <c:pt idx="13915">
                  <c:v>8.5605449676513601</c:v>
                </c:pt>
                <c:pt idx="13916">
                  <c:v>8.5597248077392507</c:v>
                </c:pt>
                <c:pt idx="13917">
                  <c:v>8.5597038269042898</c:v>
                </c:pt>
                <c:pt idx="13918">
                  <c:v>8.5591526031494105</c:v>
                </c:pt>
                <c:pt idx="13919">
                  <c:v>8.5589733123779208</c:v>
                </c:pt>
                <c:pt idx="13920">
                  <c:v>8.5583276748657209</c:v>
                </c:pt>
                <c:pt idx="13921">
                  <c:v>8.5585842132568306</c:v>
                </c:pt>
                <c:pt idx="13922">
                  <c:v>8.55999755859375</c:v>
                </c:pt>
                <c:pt idx="13923">
                  <c:v>8.5613155364990199</c:v>
                </c:pt>
                <c:pt idx="13924">
                  <c:v>8.5616827011108292</c:v>
                </c:pt>
                <c:pt idx="13925">
                  <c:v>8.5619764328002894</c:v>
                </c:pt>
                <c:pt idx="13926">
                  <c:v>8.5625743865966708</c:v>
                </c:pt>
                <c:pt idx="13927">
                  <c:v>8.5630826950073207</c:v>
                </c:pt>
                <c:pt idx="13928">
                  <c:v>8.5635509490966708</c:v>
                </c:pt>
                <c:pt idx="13929">
                  <c:v>8.5644626617431605</c:v>
                </c:pt>
                <c:pt idx="13930">
                  <c:v>8.5652494430541903</c:v>
                </c:pt>
                <c:pt idx="13931">
                  <c:v>8.5661106109619105</c:v>
                </c:pt>
                <c:pt idx="13932">
                  <c:v>8.5666790008544904</c:v>
                </c:pt>
                <c:pt idx="13933">
                  <c:v>8.5658693313598597</c:v>
                </c:pt>
                <c:pt idx="13934">
                  <c:v>8.5663194656371999</c:v>
                </c:pt>
                <c:pt idx="13935">
                  <c:v>8.5664558410644496</c:v>
                </c:pt>
                <c:pt idx="13936">
                  <c:v>8.5674352645874006</c:v>
                </c:pt>
                <c:pt idx="13937">
                  <c:v>8.5683841705322195</c:v>
                </c:pt>
                <c:pt idx="13938">
                  <c:v>8.5710191726684499</c:v>
                </c:pt>
                <c:pt idx="13939">
                  <c:v>8.5726089477538991</c:v>
                </c:pt>
                <c:pt idx="13940">
                  <c:v>8.5741271972656197</c:v>
                </c:pt>
                <c:pt idx="13941">
                  <c:v>8.5763950347900302</c:v>
                </c:pt>
                <c:pt idx="13942">
                  <c:v>8.57769775390625</c:v>
                </c:pt>
                <c:pt idx="13943">
                  <c:v>8.58033943176269</c:v>
                </c:pt>
                <c:pt idx="13944">
                  <c:v>8.5820093154907209</c:v>
                </c:pt>
                <c:pt idx="13945">
                  <c:v>8.5827569961547798</c:v>
                </c:pt>
                <c:pt idx="13946">
                  <c:v>8.5823402404785103</c:v>
                </c:pt>
                <c:pt idx="13947">
                  <c:v>8.5845861434936506</c:v>
                </c:pt>
                <c:pt idx="13948">
                  <c:v>8.5846252441406197</c:v>
                </c:pt>
                <c:pt idx="13949">
                  <c:v>8.5857133865356392</c:v>
                </c:pt>
                <c:pt idx="13950">
                  <c:v>8.5861930847167898</c:v>
                </c:pt>
                <c:pt idx="13951">
                  <c:v>8.5851840972900302</c:v>
                </c:pt>
                <c:pt idx="13952">
                  <c:v>8.5850601196288991</c:v>
                </c:pt>
                <c:pt idx="13953">
                  <c:v>8.5845766067504794</c:v>
                </c:pt>
                <c:pt idx="13954">
                  <c:v>8.5835018157958896</c:v>
                </c:pt>
                <c:pt idx="13955">
                  <c:v>8.5834312438964808</c:v>
                </c:pt>
                <c:pt idx="13956">
                  <c:v>8.5840082168579102</c:v>
                </c:pt>
                <c:pt idx="13957">
                  <c:v>8.5826005935668892</c:v>
                </c:pt>
                <c:pt idx="13958">
                  <c:v>8.5811491012573207</c:v>
                </c:pt>
                <c:pt idx="13959">
                  <c:v>8.5797834396362305</c:v>
                </c:pt>
                <c:pt idx="13960">
                  <c:v>8.5786561965942294</c:v>
                </c:pt>
                <c:pt idx="13961">
                  <c:v>8.5788946151733292</c:v>
                </c:pt>
                <c:pt idx="13962">
                  <c:v>8.5774831771850497</c:v>
                </c:pt>
                <c:pt idx="13963">
                  <c:v>8.5761699676513601</c:v>
                </c:pt>
                <c:pt idx="13964">
                  <c:v>8.57625007629394</c:v>
                </c:pt>
                <c:pt idx="13965">
                  <c:v>8.5764265060424805</c:v>
                </c:pt>
                <c:pt idx="13966">
                  <c:v>8.5755910873412997</c:v>
                </c:pt>
                <c:pt idx="13967">
                  <c:v>8.5748300552368093</c:v>
                </c:pt>
                <c:pt idx="13968">
                  <c:v>8.5748682022094709</c:v>
                </c:pt>
                <c:pt idx="13969">
                  <c:v>8.5733947753906197</c:v>
                </c:pt>
                <c:pt idx="13970">
                  <c:v>8.5729064941406197</c:v>
                </c:pt>
                <c:pt idx="13971">
                  <c:v>8.5722389221191406</c:v>
                </c:pt>
                <c:pt idx="13972">
                  <c:v>8.5714559555053693</c:v>
                </c:pt>
                <c:pt idx="13973">
                  <c:v>8.5693769454956001</c:v>
                </c:pt>
                <c:pt idx="13974">
                  <c:v>8.5670442581176705</c:v>
                </c:pt>
                <c:pt idx="13975">
                  <c:v>8.5662031173706001</c:v>
                </c:pt>
                <c:pt idx="13976">
                  <c:v>8.5661649703979403</c:v>
                </c:pt>
                <c:pt idx="13977">
                  <c:v>8.5658454895019496</c:v>
                </c:pt>
                <c:pt idx="13978">
                  <c:v>8.5650892257690394</c:v>
                </c:pt>
                <c:pt idx="13979">
                  <c:v>8.56416511535644</c:v>
                </c:pt>
                <c:pt idx="13980">
                  <c:v>8.5632867813110298</c:v>
                </c:pt>
                <c:pt idx="13981">
                  <c:v>8.5618686676025302</c:v>
                </c:pt>
                <c:pt idx="13982">
                  <c:v>8.5620412826537997</c:v>
                </c:pt>
                <c:pt idx="13983">
                  <c:v>8.5619754791259695</c:v>
                </c:pt>
                <c:pt idx="13984">
                  <c:v>8.5623388290405202</c:v>
                </c:pt>
                <c:pt idx="13985">
                  <c:v>8.5614843368530202</c:v>
                </c:pt>
                <c:pt idx="13986">
                  <c:v>8.5610141754150302</c:v>
                </c:pt>
                <c:pt idx="13987">
                  <c:v>8.5598621368408203</c:v>
                </c:pt>
                <c:pt idx="13988">
                  <c:v>8.5591049194335902</c:v>
                </c:pt>
                <c:pt idx="13989">
                  <c:v>8.5598335266113192</c:v>
                </c:pt>
                <c:pt idx="13990">
                  <c:v>8.55964851379394</c:v>
                </c:pt>
                <c:pt idx="13991">
                  <c:v>8.5589342117309499</c:v>
                </c:pt>
                <c:pt idx="13992">
                  <c:v>8.5579605102538991</c:v>
                </c:pt>
                <c:pt idx="13993">
                  <c:v>8.5583515167236293</c:v>
                </c:pt>
                <c:pt idx="13994">
                  <c:v>8.5577783584594709</c:v>
                </c:pt>
                <c:pt idx="13995">
                  <c:v>8.5574741363525302</c:v>
                </c:pt>
                <c:pt idx="13996">
                  <c:v>8.5566139221191406</c:v>
                </c:pt>
                <c:pt idx="13997">
                  <c:v>8.5563411712646396</c:v>
                </c:pt>
                <c:pt idx="13998">
                  <c:v>8.5557174682617099</c:v>
                </c:pt>
                <c:pt idx="13999">
                  <c:v>8.5550985336303693</c:v>
                </c:pt>
                <c:pt idx="14000">
                  <c:v>8.55458259582519</c:v>
                </c:pt>
                <c:pt idx="14001">
                  <c:v>8.5551252365112305</c:v>
                </c:pt>
                <c:pt idx="14002">
                  <c:v>8.5547790527343697</c:v>
                </c:pt>
                <c:pt idx="14003">
                  <c:v>8.5549840927124006</c:v>
                </c:pt>
                <c:pt idx="14004">
                  <c:v>8.55584716796875</c:v>
                </c:pt>
                <c:pt idx="14005">
                  <c:v>8.5561561584472603</c:v>
                </c:pt>
                <c:pt idx="14006">
                  <c:v>8.5567560195922798</c:v>
                </c:pt>
                <c:pt idx="14007">
                  <c:v>8.5568485260009695</c:v>
                </c:pt>
                <c:pt idx="14008">
                  <c:v>8.5573186874389595</c:v>
                </c:pt>
                <c:pt idx="14009">
                  <c:v>8.5574893951415998</c:v>
                </c:pt>
                <c:pt idx="14010">
                  <c:v>8.55609130859375</c:v>
                </c:pt>
                <c:pt idx="14011">
                  <c:v>8.5560579299926705</c:v>
                </c:pt>
                <c:pt idx="14012">
                  <c:v>8.5557336807250906</c:v>
                </c:pt>
                <c:pt idx="14013">
                  <c:v>8.5552921295165998</c:v>
                </c:pt>
                <c:pt idx="14014">
                  <c:v>8.5545015335083008</c:v>
                </c:pt>
                <c:pt idx="14015">
                  <c:v>8.5551042556762606</c:v>
                </c:pt>
                <c:pt idx="14016">
                  <c:v>8.5542459487915004</c:v>
                </c:pt>
                <c:pt idx="14017">
                  <c:v>8.5541725158691406</c:v>
                </c:pt>
                <c:pt idx="14018">
                  <c:v>8.5538206100463796</c:v>
                </c:pt>
                <c:pt idx="14019">
                  <c:v>8.5542945861816406</c:v>
                </c:pt>
                <c:pt idx="14020">
                  <c:v>8.5559959411621005</c:v>
                </c:pt>
                <c:pt idx="14021">
                  <c:v>8.5558338165283203</c:v>
                </c:pt>
                <c:pt idx="14022">
                  <c:v>8.55670166015625</c:v>
                </c:pt>
                <c:pt idx="14023">
                  <c:v>8.5564537048339808</c:v>
                </c:pt>
                <c:pt idx="14024">
                  <c:v>8.5555849075317294</c:v>
                </c:pt>
                <c:pt idx="14025">
                  <c:v>8.5547542572021396</c:v>
                </c:pt>
                <c:pt idx="14026">
                  <c:v>8.5551538467407209</c:v>
                </c:pt>
                <c:pt idx="14027">
                  <c:v>8.5539579391479403</c:v>
                </c:pt>
                <c:pt idx="14028">
                  <c:v>8.5539455413818306</c:v>
                </c:pt>
                <c:pt idx="14029">
                  <c:v>8.5530424118041903</c:v>
                </c:pt>
                <c:pt idx="14030">
                  <c:v>8.5519857406616193</c:v>
                </c:pt>
                <c:pt idx="14031">
                  <c:v>8.5517787933349592</c:v>
                </c:pt>
                <c:pt idx="14032">
                  <c:v>8.5515146255493093</c:v>
                </c:pt>
                <c:pt idx="14033">
                  <c:v>8.5515079498290998</c:v>
                </c:pt>
                <c:pt idx="14034">
                  <c:v>8.5522298812866193</c:v>
                </c:pt>
                <c:pt idx="14035">
                  <c:v>8.5525226593017507</c:v>
                </c:pt>
                <c:pt idx="14036">
                  <c:v>8.5534353256225497</c:v>
                </c:pt>
                <c:pt idx="14037">
                  <c:v>8.5539875030517507</c:v>
                </c:pt>
                <c:pt idx="14038">
                  <c:v>8.5537576675415004</c:v>
                </c:pt>
                <c:pt idx="14039">
                  <c:v>8.5538434982299805</c:v>
                </c:pt>
                <c:pt idx="14040">
                  <c:v>8.5555791854858292</c:v>
                </c:pt>
                <c:pt idx="14041">
                  <c:v>8.5566215515136701</c:v>
                </c:pt>
                <c:pt idx="14042">
                  <c:v>8.5570650100708008</c:v>
                </c:pt>
                <c:pt idx="14043">
                  <c:v>8.55684089660644</c:v>
                </c:pt>
                <c:pt idx="14044">
                  <c:v>8.5572996139526296</c:v>
                </c:pt>
                <c:pt idx="14045">
                  <c:v>8.5569219589233292</c:v>
                </c:pt>
                <c:pt idx="14046">
                  <c:v>8.5565938949584908</c:v>
                </c:pt>
                <c:pt idx="14047">
                  <c:v>8.5576925277709908</c:v>
                </c:pt>
                <c:pt idx="14048">
                  <c:v>8.5584535598754794</c:v>
                </c:pt>
                <c:pt idx="14049">
                  <c:v>8.5603160858154208</c:v>
                </c:pt>
                <c:pt idx="14050">
                  <c:v>8.5613260269165004</c:v>
                </c:pt>
                <c:pt idx="14051">
                  <c:v>8.5621728897094709</c:v>
                </c:pt>
                <c:pt idx="14052">
                  <c:v>8.5621080398559499</c:v>
                </c:pt>
                <c:pt idx="14053">
                  <c:v>8.5635175704956001</c:v>
                </c:pt>
                <c:pt idx="14054">
                  <c:v>8.5633201599121005</c:v>
                </c:pt>
                <c:pt idx="14055">
                  <c:v>8.5633955001831001</c:v>
                </c:pt>
                <c:pt idx="14056">
                  <c:v>8.5627040863037092</c:v>
                </c:pt>
                <c:pt idx="14057">
                  <c:v>8.5629291534423793</c:v>
                </c:pt>
                <c:pt idx="14058">
                  <c:v>8.5632505416870099</c:v>
                </c:pt>
                <c:pt idx="14059">
                  <c:v>8.5610589981079102</c:v>
                </c:pt>
                <c:pt idx="14060">
                  <c:v>8.5591135025024396</c:v>
                </c:pt>
                <c:pt idx="14061">
                  <c:v>8.5563411712646396</c:v>
                </c:pt>
                <c:pt idx="14062">
                  <c:v>8.5553741455078107</c:v>
                </c:pt>
                <c:pt idx="14063">
                  <c:v>8.5536794662475497</c:v>
                </c:pt>
                <c:pt idx="14064">
                  <c:v>8.5516939163208008</c:v>
                </c:pt>
                <c:pt idx="14065">
                  <c:v>8.5504293441772408</c:v>
                </c:pt>
                <c:pt idx="14066">
                  <c:v>8.54962062835693</c:v>
                </c:pt>
                <c:pt idx="14067">
                  <c:v>8.5474777221679599</c:v>
                </c:pt>
                <c:pt idx="14068">
                  <c:v>8.5451707839965803</c:v>
                </c:pt>
                <c:pt idx="14069">
                  <c:v>8.5438346862792898</c:v>
                </c:pt>
                <c:pt idx="14070">
                  <c:v>8.5417490005493093</c:v>
                </c:pt>
                <c:pt idx="14071">
                  <c:v>8.5411920547485298</c:v>
                </c:pt>
                <c:pt idx="14072">
                  <c:v>8.5392637252807599</c:v>
                </c:pt>
                <c:pt idx="14073">
                  <c:v>8.5380363464355398</c:v>
                </c:pt>
                <c:pt idx="14074">
                  <c:v>8.5359210968017507</c:v>
                </c:pt>
                <c:pt idx="14075">
                  <c:v>8.5337171554565394</c:v>
                </c:pt>
                <c:pt idx="14076">
                  <c:v>8.53138923645019</c:v>
                </c:pt>
                <c:pt idx="14077">
                  <c:v>8.52795314788818</c:v>
                </c:pt>
                <c:pt idx="14078">
                  <c:v>8.5255422592162997</c:v>
                </c:pt>
                <c:pt idx="14079">
                  <c:v>8.5234146118163991</c:v>
                </c:pt>
                <c:pt idx="14080">
                  <c:v>8.5213127136230398</c:v>
                </c:pt>
                <c:pt idx="14081">
                  <c:v>8.5185432434081996</c:v>
                </c:pt>
                <c:pt idx="14082">
                  <c:v>8.5174779891967702</c:v>
                </c:pt>
                <c:pt idx="14083">
                  <c:v>8.5156402587890607</c:v>
                </c:pt>
                <c:pt idx="14084">
                  <c:v>8.5158185958862305</c:v>
                </c:pt>
                <c:pt idx="14085">
                  <c:v>8.5145664215087802</c:v>
                </c:pt>
                <c:pt idx="14086">
                  <c:v>8.5127925872802699</c:v>
                </c:pt>
                <c:pt idx="14087">
                  <c:v>8.5123615264892507</c:v>
                </c:pt>
                <c:pt idx="14088">
                  <c:v>8.5124635696411097</c:v>
                </c:pt>
                <c:pt idx="14089">
                  <c:v>8.51086330413818</c:v>
                </c:pt>
                <c:pt idx="14090">
                  <c:v>8.5096864700317294</c:v>
                </c:pt>
                <c:pt idx="14091">
                  <c:v>8.5086326599121005</c:v>
                </c:pt>
                <c:pt idx="14092">
                  <c:v>8.5072154998779208</c:v>
                </c:pt>
                <c:pt idx="14093">
                  <c:v>8.5049123764037997</c:v>
                </c:pt>
                <c:pt idx="14094">
                  <c:v>8.5028133392333896</c:v>
                </c:pt>
                <c:pt idx="14095">
                  <c:v>8.50146484375</c:v>
                </c:pt>
                <c:pt idx="14096">
                  <c:v>8.5002832412719709</c:v>
                </c:pt>
                <c:pt idx="14097">
                  <c:v>8.4987974166870099</c:v>
                </c:pt>
                <c:pt idx="14098">
                  <c:v>8.4959125518798793</c:v>
                </c:pt>
                <c:pt idx="14099">
                  <c:v>8.4951915740966708</c:v>
                </c:pt>
                <c:pt idx="14100">
                  <c:v>8.4938459396362305</c:v>
                </c:pt>
                <c:pt idx="14101">
                  <c:v>8.4932231903076101</c:v>
                </c:pt>
                <c:pt idx="14102">
                  <c:v>8.4914064407348597</c:v>
                </c:pt>
                <c:pt idx="14103">
                  <c:v>8.4896965026855398</c:v>
                </c:pt>
                <c:pt idx="14104">
                  <c:v>8.4884834289550692</c:v>
                </c:pt>
                <c:pt idx="14105">
                  <c:v>8.4868726730346609</c:v>
                </c:pt>
                <c:pt idx="14106">
                  <c:v>8.4858055114746005</c:v>
                </c:pt>
                <c:pt idx="14107">
                  <c:v>8.4861783981323207</c:v>
                </c:pt>
                <c:pt idx="14108">
                  <c:v>8.4862060546875</c:v>
                </c:pt>
                <c:pt idx="14109">
                  <c:v>8.4841527938842702</c:v>
                </c:pt>
                <c:pt idx="14110">
                  <c:v>8.4824542999267507</c:v>
                </c:pt>
                <c:pt idx="14111">
                  <c:v>8.48115730285644</c:v>
                </c:pt>
                <c:pt idx="14112">
                  <c:v>8.4807415008544904</c:v>
                </c:pt>
                <c:pt idx="14113">
                  <c:v>8.48097324371337</c:v>
                </c:pt>
                <c:pt idx="14114">
                  <c:v>8.4792051315307599</c:v>
                </c:pt>
                <c:pt idx="14115">
                  <c:v>8.4781370162963796</c:v>
                </c:pt>
                <c:pt idx="14116">
                  <c:v>8.4765214920043892</c:v>
                </c:pt>
                <c:pt idx="14117">
                  <c:v>8.4745845794677699</c:v>
                </c:pt>
                <c:pt idx="14118">
                  <c:v>8.4725437164306605</c:v>
                </c:pt>
                <c:pt idx="14119">
                  <c:v>8.47157382965087</c:v>
                </c:pt>
                <c:pt idx="14120">
                  <c:v>8.47053623199462</c:v>
                </c:pt>
                <c:pt idx="14121">
                  <c:v>8.4684782028198207</c:v>
                </c:pt>
                <c:pt idx="14122">
                  <c:v>8.4666194915771396</c:v>
                </c:pt>
                <c:pt idx="14123">
                  <c:v>8.4647359848022408</c:v>
                </c:pt>
                <c:pt idx="14124">
                  <c:v>8.4640007019042898</c:v>
                </c:pt>
                <c:pt idx="14125">
                  <c:v>8.4634914398193306</c:v>
                </c:pt>
                <c:pt idx="14126">
                  <c:v>8.4624414443969709</c:v>
                </c:pt>
                <c:pt idx="14127">
                  <c:v>8.4602279663085902</c:v>
                </c:pt>
                <c:pt idx="14128">
                  <c:v>8.4585685729980398</c:v>
                </c:pt>
                <c:pt idx="14129">
                  <c:v>8.4574251174926705</c:v>
                </c:pt>
                <c:pt idx="14130">
                  <c:v>8.4563446044921804</c:v>
                </c:pt>
                <c:pt idx="14131">
                  <c:v>8.4544801712036097</c:v>
                </c:pt>
                <c:pt idx="14132">
                  <c:v>8.4536333084106392</c:v>
                </c:pt>
                <c:pt idx="14133">
                  <c:v>8.4517822265625</c:v>
                </c:pt>
                <c:pt idx="14134">
                  <c:v>8.4503278732299805</c:v>
                </c:pt>
                <c:pt idx="14135">
                  <c:v>8.4481353759765607</c:v>
                </c:pt>
                <c:pt idx="14136">
                  <c:v>8.4467096328735298</c:v>
                </c:pt>
                <c:pt idx="14137">
                  <c:v>8.4461269378662092</c:v>
                </c:pt>
                <c:pt idx="14138">
                  <c:v>8.4460306167602504</c:v>
                </c:pt>
                <c:pt idx="14139">
                  <c:v>8.444580078125</c:v>
                </c:pt>
                <c:pt idx="14140">
                  <c:v>8.4441070556640607</c:v>
                </c:pt>
                <c:pt idx="14141">
                  <c:v>8.4432048797607404</c:v>
                </c:pt>
                <c:pt idx="14142">
                  <c:v>8.4419670104980398</c:v>
                </c:pt>
                <c:pt idx="14143">
                  <c:v>8.4413757324218697</c:v>
                </c:pt>
                <c:pt idx="14144">
                  <c:v>8.4404525756835902</c:v>
                </c:pt>
                <c:pt idx="14145">
                  <c:v>8.4398832321166903</c:v>
                </c:pt>
                <c:pt idx="14146">
                  <c:v>8.4383840560912997</c:v>
                </c:pt>
                <c:pt idx="14147">
                  <c:v>8.4366903305053693</c:v>
                </c:pt>
                <c:pt idx="14148">
                  <c:v>8.4347906112670792</c:v>
                </c:pt>
                <c:pt idx="14149">
                  <c:v>8.4334554672241193</c:v>
                </c:pt>
                <c:pt idx="14150">
                  <c:v>8.4309644699096609</c:v>
                </c:pt>
                <c:pt idx="14151">
                  <c:v>8.4293270111083896</c:v>
                </c:pt>
                <c:pt idx="14152">
                  <c:v>8.4267864227294904</c:v>
                </c:pt>
                <c:pt idx="14153">
                  <c:v>8.4238376617431605</c:v>
                </c:pt>
                <c:pt idx="14154">
                  <c:v>8.4200220108032209</c:v>
                </c:pt>
                <c:pt idx="14155">
                  <c:v>8.4168224334716708</c:v>
                </c:pt>
                <c:pt idx="14156">
                  <c:v>8.4145755767822195</c:v>
                </c:pt>
                <c:pt idx="14157">
                  <c:v>8.4118165969848597</c:v>
                </c:pt>
                <c:pt idx="14158">
                  <c:v>8.4077234268188406</c:v>
                </c:pt>
                <c:pt idx="14159">
                  <c:v>8.4039354324340803</c:v>
                </c:pt>
                <c:pt idx="14160">
                  <c:v>8.4009103775024396</c:v>
                </c:pt>
                <c:pt idx="14161">
                  <c:v>8.3977241516113192</c:v>
                </c:pt>
                <c:pt idx="14162">
                  <c:v>8.3944787979125906</c:v>
                </c:pt>
                <c:pt idx="14163">
                  <c:v>8.3922481536865199</c:v>
                </c:pt>
                <c:pt idx="14164">
                  <c:v>8.3896598815917898</c:v>
                </c:pt>
                <c:pt idx="14165">
                  <c:v>8.3866367340087802</c:v>
                </c:pt>
                <c:pt idx="14166">
                  <c:v>8.3836631774902308</c:v>
                </c:pt>
                <c:pt idx="14167">
                  <c:v>8.38057136535644</c:v>
                </c:pt>
                <c:pt idx="14168">
                  <c:v>8.3778371810912997</c:v>
                </c:pt>
                <c:pt idx="14169">
                  <c:v>8.3744544982910103</c:v>
                </c:pt>
                <c:pt idx="14170">
                  <c:v>8.3711242675781197</c:v>
                </c:pt>
                <c:pt idx="14171">
                  <c:v>8.3677139282226491</c:v>
                </c:pt>
                <c:pt idx="14172">
                  <c:v>8.3645505905151296</c:v>
                </c:pt>
                <c:pt idx="14173">
                  <c:v>8.3605442047119105</c:v>
                </c:pt>
                <c:pt idx="14174">
                  <c:v>8.3589420318603498</c:v>
                </c:pt>
                <c:pt idx="14175">
                  <c:v>8.3559150695800692</c:v>
                </c:pt>
                <c:pt idx="14176">
                  <c:v>8.3531026840209908</c:v>
                </c:pt>
                <c:pt idx="14177">
                  <c:v>8.3504972457885707</c:v>
                </c:pt>
                <c:pt idx="14178">
                  <c:v>8.3482313156127894</c:v>
                </c:pt>
                <c:pt idx="14179">
                  <c:v>8.3458194732665998</c:v>
                </c:pt>
                <c:pt idx="14180">
                  <c:v>8.3429698944091708</c:v>
                </c:pt>
                <c:pt idx="14181">
                  <c:v>8.3402452468871999</c:v>
                </c:pt>
                <c:pt idx="14182">
                  <c:v>8.3370342254638601</c:v>
                </c:pt>
                <c:pt idx="14183">
                  <c:v>8.3355932235717702</c:v>
                </c:pt>
                <c:pt idx="14184">
                  <c:v>8.3320894241333008</c:v>
                </c:pt>
                <c:pt idx="14185">
                  <c:v>8.3297853469848597</c:v>
                </c:pt>
                <c:pt idx="14186">
                  <c:v>8.3274459838867099</c:v>
                </c:pt>
                <c:pt idx="14187">
                  <c:v>8.3238706588745099</c:v>
                </c:pt>
                <c:pt idx="14188">
                  <c:v>8.3209743499755806</c:v>
                </c:pt>
                <c:pt idx="14189">
                  <c:v>8.3190155029296804</c:v>
                </c:pt>
                <c:pt idx="14190">
                  <c:v>8.3168020248412997</c:v>
                </c:pt>
                <c:pt idx="14191">
                  <c:v>8.3157272338867099</c:v>
                </c:pt>
                <c:pt idx="14192">
                  <c:v>8.3140897750854403</c:v>
                </c:pt>
                <c:pt idx="14193">
                  <c:v>8.3115034103393501</c:v>
                </c:pt>
                <c:pt idx="14194">
                  <c:v>8.3084669113159109</c:v>
                </c:pt>
                <c:pt idx="14195">
                  <c:v>8.3050861358642507</c:v>
                </c:pt>
                <c:pt idx="14196">
                  <c:v>8.3029880523681605</c:v>
                </c:pt>
                <c:pt idx="14197">
                  <c:v>8.3011016845703107</c:v>
                </c:pt>
                <c:pt idx="14198">
                  <c:v>8.2992124557495099</c:v>
                </c:pt>
                <c:pt idx="14199">
                  <c:v>8.2981843948364205</c:v>
                </c:pt>
                <c:pt idx="14200">
                  <c:v>8.2966318130493093</c:v>
                </c:pt>
                <c:pt idx="14201">
                  <c:v>8.2945404052734304</c:v>
                </c:pt>
                <c:pt idx="14202">
                  <c:v>8.2930278778076101</c:v>
                </c:pt>
                <c:pt idx="14203">
                  <c:v>8.2913455963134695</c:v>
                </c:pt>
                <c:pt idx="14204">
                  <c:v>8.2897987365722603</c:v>
                </c:pt>
                <c:pt idx="14205">
                  <c:v>8.2872905731201101</c:v>
                </c:pt>
                <c:pt idx="14206">
                  <c:v>8.2837457656860298</c:v>
                </c:pt>
                <c:pt idx="14207">
                  <c:v>8.28248691558837</c:v>
                </c:pt>
                <c:pt idx="14208">
                  <c:v>8.2809228897094709</c:v>
                </c:pt>
                <c:pt idx="14209">
                  <c:v>8.2776861190795792</c:v>
                </c:pt>
                <c:pt idx="14210">
                  <c:v>8.2741498947143501</c:v>
                </c:pt>
                <c:pt idx="14211">
                  <c:v>8.2692375183105398</c:v>
                </c:pt>
                <c:pt idx="14212">
                  <c:v>8.2661895751953107</c:v>
                </c:pt>
                <c:pt idx="14213">
                  <c:v>8.2628030776977504</c:v>
                </c:pt>
                <c:pt idx="14214">
                  <c:v>8.26002693176269</c:v>
                </c:pt>
                <c:pt idx="14215">
                  <c:v>8.2583808898925692</c:v>
                </c:pt>
                <c:pt idx="14216">
                  <c:v>8.2565374374389595</c:v>
                </c:pt>
                <c:pt idx="14217">
                  <c:v>8.2531576156616193</c:v>
                </c:pt>
                <c:pt idx="14218">
                  <c:v>8.2495832443237305</c:v>
                </c:pt>
                <c:pt idx="14219">
                  <c:v>8.2453556060790998</c:v>
                </c:pt>
                <c:pt idx="14220">
                  <c:v>8.24275302886962</c:v>
                </c:pt>
                <c:pt idx="14221">
                  <c:v>8.2408647537231392</c:v>
                </c:pt>
                <c:pt idx="14222">
                  <c:v>8.23848056793212</c:v>
                </c:pt>
                <c:pt idx="14223">
                  <c:v>8.2356100082397408</c:v>
                </c:pt>
                <c:pt idx="14224">
                  <c:v>8.2333555221557599</c:v>
                </c:pt>
                <c:pt idx="14225">
                  <c:v>8.2300357818603498</c:v>
                </c:pt>
                <c:pt idx="14226">
                  <c:v>8.2275762557983292</c:v>
                </c:pt>
                <c:pt idx="14227">
                  <c:v>8.2254419326782209</c:v>
                </c:pt>
                <c:pt idx="14228">
                  <c:v>8.2228965759277308</c:v>
                </c:pt>
                <c:pt idx="14229">
                  <c:v>8.2218894958496005</c:v>
                </c:pt>
                <c:pt idx="14230">
                  <c:v>8.2199487686157209</c:v>
                </c:pt>
                <c:pt idx="14231">
                  <c:v>8.2186632156371999</c:v>
                </c:pt>
                <c:pt idx="14232">
                  <c:v>8.2173070907592702</c:v>
                </c:pt>
                <c:pt idx="14233">
                  <c:v>8.2165975570678693</c:v>
                </c:pt>
                <c:pt idx="14234">
                  <c:v>8.2152595520019496</c:v>
                </c:pt>
                <c:pt idx="14235">
                  <c:v>8.2166080474853498</c:v>
                </c:pt>
                <c:pt idx="14236">
                  <c:v>8.2170677185058505</c:v>
                </c:pt>
                <c:pt idx="14237">
                  <c:v>8.2165603637695295</c:v>
                </c:pt>
                <c:pt idx="14238">
                  <c:v>8.2161312103271396</c:v>
                </c:pt>
                <c:pt idx="14239">
                  <c:v>8.2152996063232404</c:v>
                </c:pt>
                <c:pt idx="14240">
                  <c:v>8.2158107757568306</c:v>
                </c:pt>
                <c:pt idx="14241">
                  <c:v>8.2152137756347603</c:v>
                </c:pt>
                <c:pt idx="14242">
                  <c:v>8.2129735946655202</c:v>
                </c:pt>
                <c:pt idx="14243">
                  <c:v>8.21064949035644</c:v>
                </c:pt>
                <c:pt idx="14244">
                  <c:v>8.2092523574829102</c:v>
                </c:pt>
                <c:pt idx="14245">
                  <c:v>8.2065048217773402</c:v>
                </c:pt>
                <c:pt idx="14246">
                  <c:v>8.2049217224121005</c:v>
                </c:pt>
                <c:pt idx="14247">
                  <c:v>8.2027473449706996</c:v>
                </c:pt>
                <c:pt idx="14248">
                  <c:v>8.2009611129760707</c:v>
                </c:pt>
                <c:pt idx="14249">
                  <c:v>8.2007265090942294</c:v>
                </c:pt>
                <c:pt idx="14250">
                  <c:v>8.1989688873290998</c:v>
                </c:pt>
                <c:pt idx="14251">
                  <c:v>8.1973581314086896</c:v>
                </c:pt>
                <c:pt idx="14252">
                  <c:v>8.1959772109985298</c:v>
                </c:pt>
                <c:pt idx="14253">
                  <c:v>8.1964082717895508</c:v>
                </c:pt>
                <c:pt idx="14254">
                  <c:v>8.1951370239257795</c:v>
                </c:pt>
                <c:pt idx="14255">
                  <c:v>8.1944379806518501</c:v>
                </c:pt>
                <c:pt idx="14256">
                  <c:v>8.1916332244872994</c:v>
                </c:pt>
                <c:pt idx="14257">
                  <c:v>8.1899843215942294</c:v>
                </c:pt>
                <c:pt idx="14258">
                  <c:v>8.1876525878906197</c:v>
                </c:pt>
                <c:pt idx="14259">
                  <c:v>8.1840190887451101</c:v>
                </c:pt>
                <c:pt idx="14260">
                  <c:v>8.1815309524536097</c:v>
                </c:pt>
                <c:pt idx="14261">
                  <c:v>8.1797218322753906</c:v>
                </c:pt>
                <c:pt idx="14262">
                  <c:v>8.1785221099853498</c:v>
                </c:pt>
                <c:pt idx="14263">
                  <c:v>8.1759071350097603</c:v>
                </c:pt>
                <c:pt idx="14264">
                  <c:v>8.1762208938598597</c:v>
                </c:pt>
                <c:pt idx="14265">
                  <c:v>8.1753129959106392</c:v>
                </c:pt>
                <c:pt idx="14266">
                  <c:v>8.1738576889037997</c:v>
                </c:pt>
                <c:pt idx="14267">
                  <c:v>8.1717138290405202</c:v>
                </c:pt>
                <c:pt idx="14268">
                  <c:v>8.1716251373290998</c:v>
                </c:pt>
                <c:pt idx="14269">
                  <c:v>8.1710863113403303</c:v>
                </c:pt>
                <c:pt idx="14270">
                  <c:v>8.1684932708740199</c:v>
                </c:pt>
                <c:pt idx="14271">
                  <c:v>8.1661806106567294</c:v>
                </c:pt>
                <c:pt idx="14272">
                  <c:v>8.1624088287353498</c:v>
                </c:pt>
                <c:pt idx="14273">
                  <c:v>8.1588039398193306</c:v>
                </c:pt>
                <c:pt idx="14274">
                  <c:v>8.1543073654174805</c:v>
                </c:pt>
                <c:pt idx="14275">
                  <c:v>8.14996242523193</c:v>
                </c:pt>
                <c:pt idx="14276">
                  <c:v>8.1473760604858292</c:v>
                </c:pt>
                <c:pt idx="14277">
                  <c:v>8.14552402496337</c:v>
                </c:pt>
                <c:pt idx="14278">
                  <c:v>8.1421957015991193</c:v>
                </c:pt>
                <c:pt idx="14279">
                  <c:v>8.1396903991699201</c:v>
                </c:pt>
                <c:pt idx="14280">
                  <c:v>8.1390323638915998</c:v>
                </c:pt>
                <c:pt idx="14281">
                  <c:v>8.1369495391845703</c:v>
                </c:pt>
                <c:pt idx="14282">
                  <c:v>8.1368036270141602</c:v>
                </c:pt>
                <c:pt idx="14283">
                  <c:v>8.1360044479370099</c:v>
                </c:pt>
                <c:pt idx="14284">
                  <c:v>8.1349325180053693</c:v>
                </c:pt>
                <c:pt idx="14285">
                  <c:v>8.1343536376953107</c:v>
                </c:pt>
                <c:pt idx="14286">
                  <c:v>8.1318159103393501</c:v>
                </c:pt>
                <c:pt idx="14287">
                  <c:v>8.1294097900390607</c:v>
                </c:pt>
                <c:pt idx="14288">
                  <c:v>8.1283826828002894</c:v>
                </c:pt>
                <c:pt idx="14289">
                  <c:v>8.1260309219360298</c:v>
                </c:pt>
                <c:pt idx="14290">
                  <c:v>8.1236705780029208</c:v>
                </c:pt>
                <c:pt idx="14291">
                  <c:v>8.1219987869262606</c:v>
                </c:pt>
                <c:pt idx="14292">
                  <c:v>8.1195421218871999</c:v>
                </c:pt>
                <c:pt idx="14293">
                  <c:v>8.1170930862426705</c:v>
                </c:pt>
                <c:pt idx="14294">
                  <c:v>8.1147165298461896</c:v>
                </c:pt>
                <c:pt idx="14295">
                  <c:v>8.1119289398193306</c:v>
                </c:pt>
                <c:pt idx="14296">
                  <c:v>8.1111660003662092</c:v>
                </c:pt>
                <c:pt idx="14297">
                  <c:v>8.1102437973022408</c:v>
                </c:pt>
                <c:pt idx="14298">
                  <c:v>8.10833644866943</c:v>
                </c:pt>
                <c:pt idx="14299">
                  <c:v>8.1084613800048793</c:v>
                </c:pt>
                <c:pt idx="14300">
                  <c:v>8.1067380905151296</c:v>
                </c:pt>
                <c:pt idx="14301">
                  <c:v>8.1059427261352504</c:v>
                </c:pt>
                <c:pt idx="14302">
                  <c:v>8.1050748825073207</c:v>
                </c:pt>
                <c:pt idx="14303">
                  <c:v>8.1049308776855398</c:v>
                </c:pt>
                <c:pt idx="14304">
                  <c:v>8.1041545867919904</c:v>
                </c:pt>
                <c:pt idx="14305">
                  <c:v>8.1035499572753906</c:v>
                </c:pt>
                <c:pt idx="14306">
                  <c:v>8.1022291183471609</c:v>
                </c:pt>
                <c:pt idx="14307">
                  <c:v>8.1018753051757795</c:v>
                </c:pt>
                <c:pt idx="14308">
                  <c:v>8.1017179489135707</c:v>
                </c:pt>
                <c:pt idx="14309">
                  <c:v>8.1001348495483292</c:v>
                </c:pt>
                <c:pt idx="14310">
                  <c:v>8.0983200073242099</c:v>
                </c:pt>
                <c:pt idx="14311">
                  <c:v>8.0963191986083896</c:v>
                </c:pt>
                <c:pt idx="14312">
                  <c:v>8.0951242446899396</c:v>
                </c:pt>
                <c:pt idx="14313">
                  <c:v>8.0940170288085902</c:v>
                </c:pt>
                <c:pt idx="14314">
                  <c:v>8.09211826324462</c:v>
                </c:pt>
                <c:pt idx="14315">
                  <c:v>8.0895919799804599</c:v>
                </c:pt>
                <c:pt idx="14316">
                  <c:v>8.0877399444580007</c:v>
                </c:pt>
                <c:pt idx="14317">
                  <c:v>8.0862045288085902</c:v>
                </c:pt>
                <c:pt idx="14318">
                  <c:v>8.0846652984619105</c:v>
                </c:pt>
                <c:pt idx="14319">
                  <c:v>8.0822439193725497</c:v>
                </c:pt>
                <c:pt idx="14320">
                  <c:v>8.0819377899169904</c:v>
                </c:pt>
                <c:pt idx="14321">
                  <c:v>8.0803956985473597</c:v>
                </c:pt>
                <c:pt idx="14322">
                  <c:v>8.0791225433349592</c:v>
                </c:pt>
                <c:pt idx="14323">
                  <c:v>8.0765190124511701</c:v>
                </c:pt>
                <c:pt idx="14324">
                  <c:v>8.0748777389526296</c:v>
                </c:pt>
                <c:pt idx="14325">
                  <c:v>8.0739469528198207</c:v>
                </c:pt>
                <c:pt idx="14326">
                  <c:v>8.0738220214843697</c:v>
                </c:pt>
                <c:pt idx="14327">
                  <c:v>8.0722503662109304</c:v>
                </c:pt>
                <c:pt idx="14328">
                  <c:v>8.0697202682495099</c:v>
                </c:pt>
                <c:pt idx="14329">
                  <c:v>8.0690803527831996</c:v>
                </c:pt>
                <c:pt idx="14330">
                  <c:v>8.0671949386596609</c:v>
                </c:pt>
                <c:pt idx="14331">
                  <c:v>8.0665054321288991</c:v>
                </c:pt>
                <c:pt idx="14332">
                  <c:v>8.0655040740966708</c:v>
                </c:pt>
                <c:pt idx="14333">
                  <c:v>8.0644874572753906</c:v>
                </c:pt>
                <c:pt idx="14334">
                  <c:v>8.0638732910156197</c:v>
                </c:pt>
                <c:pt idx="14335">
                  <c:v>8.0643577575683505</c:v>
                </c:pt>
                <c:pt idx="14336">
                  <c:v>8.0621395111083896</c:v>
                </c:pt>
                <c:pt idx="14337">
                  <c:v>8.0616064071655202</c:v>
                </c:pt>
                <c:pt idx="14338">
                  <c:v>8.0611248016357404</c:v>
                </c:pt>
                <c:pt idx="14339">
                  <c:v>8.0603914260864205</c:v>
                </c:pt>
                <c:pt idx="14340">
                  <c:v>8.0608139038085902</c:v>
                </c:pt>
                <c:pt idx="14341">
                  <c:v>8.0610570907592702</c:v>
                </c:pt>
                <c:pt idx="14342">
                  <c:v>8.0594100952148402</c:v>
                </c:pt>
                <c:pt idx="14343">
                  <c:v>8.0587539672851491</c:v>
                </c:pt>
                <c:pt idx="14344">
                  <c:v>8.0583200454711896</c:v>
                </c:pt>
                <c:pt idx="14345">
                  <c:v>8.0568141937255806</c:v>
                </c:pt>
                <c:pt idx="14346">
                  <c:v>8.0577173233032209</c:v>
                </c:pt>
                <c:pt idx="14347">
                  <c:v>8.0564203262329102</c:v>
                </c:pt>
                <c:pt idx="14348">
                  <c:v>8.0545330047607404</c:v>
                </c:pt>
                <c:pt idx="14349">
                  <c:v>8.0531206130981392</c:v>
                </c:pt>
                <c:pt idx="14350">
                  <c:v>8.0518732070922798</c:v>
                </c:pt>
                <c:pt idx="14351">
                  <c:v>8.0500288009643501</c:v>
                </c:pt>
                <c:pt idx="14352">
                  <c:v>8.0488700866699201</c:v>
                </c:pt>
                <c:pt idx="14353">
                  <c:v>8.0478353500366193</c:v>
                </c:pt>
                <c:pt idx="14354">
                  <c:v>8.0465984344482404</c:v>
                </c:pt>
                <c:pt idx="14355">
                  <c:v>8.0466079711913991</c:v>
                </c:pt>
                <c:pt idx="14356">
                  <c:v>8.0444202423095703</c:v>
                </c:pt>
                <c:pt idx="14357">
                  <c:v>8.0415916442871005</c:v>
                </c:pt>
                <c:pt idx="14358">
                  <c:v>8.0390052795410103</c:v>
                </c:pt>
                <c:pt idx="14359">
                  <c:v>8.0369005203246999</c:v>
                </c:pt>
                <c:pt idx="14360">
                  <c:v>8.0339288711547798</c:v>
                </c:pt>
                <c:pt idx="14361">
                  <c:v>8.0322923660278303</c:v>
                </c:pt>
                <c:pt idx="14362">
                  <c:v>8.0305242538452095</c:v>
                </c:pt>
                <c:pt idx="14363">
                  <c:v>8.0286293029785103</c:v>
                </c:pt>
                <c:pt idx="14364">
                  <c:v>8.0272169113159109</c:v>
                </c:pt>
                <c:pt idx="14365">
                  <c:v>8.0243778228759695</c:v>
                </c:pt>
                <c:pt idx="14366">
                  <c:v>8.0214061737060494</c:v>
                </c:pt>
                <c:pt idx="14367">
                  <c:v>8.0205898284912092</c:v>
                </c:pt>
                <c:pt idx="14368">
                  <c:v>8.0194578170776296</c:v>
                </c:pt>
                <c:pt idx="14369">
                  <c:v>8.0179834365844709</c:v>
                </c:pt>
                <c:pt idx="14370">
                  <c:v>8.0171842575073207</c:v>
                </c:pt>
                <c:pt idx="14371">
                  <c:v>8.01503086090087</c:v>
                </c:pt>
                <c:pt idx="14372">
                  <c:v>8.0120277404785103</c:v>
                </c:pt>
                <c:pt idx="14373">
                  <c:v>8.0103368759155202</c:v>
                </c:pt>
                <c:pt idx="14374">
                  <c:v>8.0068826675415004</c:v>
                </c:pt>
                <c:pt idx="14375">
                  <c:v>8.0037345886230398</c:v>
                </c:pt>
                <c:pt idx="14376">
                  <c:v>8.0021209716796804</c:v>
                </c:pt>
                <c:pt idx="14377">
                  <c:v>7.9988780021667401</c:v>
                </c:pt>
                <c:pt idx="14378">
                  <c:v>7.9974484443664497</c:v>
                </c:pt>
                <c:pt idx="14379">
                  <c:v>7.9955210685729901</c:v>
                </c:pt>
                <c:pt idx="14380">
                  <c:v>7.9925575256347603</c:v>
                </c:pt>
                <c:pt idx="14381">
                  <c:v>7.9907107353210396</c:v>
                </c:pt>
                <c:pt idx="14382">
                  <c:v>7.9903373718261701</c:v>
                </c:pt>
                <c:pt idx="14383">
                  <c:v>7.9876408576965297</c:v>
                </c:pt>
                <c:pt idx="14384">
                  <c:v>7.9856944084167401</c:v>
                </c:pt>
                <c:pt idx="14385">
                  <c:v>7.9839010238647399</c:v>
                </c:pt>
                <c:pt idx="14386">
                  <c:v>7.9825158119201598</c:v>
                </c:pt>
                <c:pt idx="14387">
                  <c:v>7.9818220138549796</c:v>
                </c:pt>
                <c:pt idx="14388">
                  <c:v>7.9801821708679102</c:v>
                </c:pt>
                <c:pt idx="14389">
                  <c:v>7.9788732528686497</c:v>
                </c:pt>
                <c:pt idx="14390">
                  <c:v>7.9771933555603001</c:v>
                </c:pt>
                <c:pt idx="14391">
                  <c:v>7.9754524230956996</c:v>
                </c:pt>
                <c:pt idx="14392">
                  <c:v>7.9734363555908203</c:v>
                </c:pt>
                <c:pt idx="14393">
                  <c:v>7.9726014137268004</c:v>
                </c:pt>
                <c:pt idx="14394">
                  <c:v>7.9731769561767498</c:v>
                </c:pt>
                <c:pt idx="14395">
                  <c:v>7.9731736183166504</c:v>
                </c:pt>
                <c:pt idx="14396">
                  <c:v>7.9716482162475497</c:v>
                </c:pt>
                <c:pt idx="14397">
                  <c:v>7.9698524475097603</c:v>
                </c:pt>
                <c:pt idx="14398">
                  <c:v>7.9687242507934499</c:v>
                </c:pt>
                <c:pt idx="14399">
                  <c:v>7.9672150611877397</c:v>
                </c:pt>
                <c:pt idx="14400">
                  <c:v>7.9674968719482404</c:v>
                </c:pt>
                <c:pt idx="14401">
                  <c:v>7.9666037559509197</c:v>
                </c:pt>
                <c:pt idx="14402">
                  <c:v>7.9656438827514604</c:v>
                </c:pt>
                <c:pt idx="14403">
                  <c:v>7.9646654129028303</c:v>
                </c:pt>
                <c:pt idx="14404">
                  <c:v>7.9626693725585902</c:v>
                </c:pt>
                <c:pt idx="14405">
                  <c:v>7.96091556549072</c:v>
                </c:pt>
                <c:pt idx="14406">
                  <c:v>7.95936775207519</c:v>
                </c:pt>
                <c:pt idx="14407">
                  <c:v>7.9582090377807599</c:v>
                </c:pt>
                <c:pt idx="14408">
                  <c:v>7.9578943252563397</c:v>
                </c:pt>
                <c:pt idx="14409">
                  <c:v>7.9584026336669904</c:v>
                </c:pt>
                <c:pt idx="14410">
                  <c:v>7.9581842422485298</c:v>
                </c:pt>
                <c:pt idx="14411">
                  <c:v>7.95818996429443</c:v>
                </c:pt>
                <c:pt idx="14412">
                  <c:v>7.9584150314331001</c:v>
                </c:pt>
                <c:pt idx="14413">
                  <c:v>7.95926713943481</c:v>
                </c:pt>
                <c:pt idx="14414">
                  <c:v>7.9592294692993102</c:v>
                </c:pt>
                <c:pt idx="14415">
                  <c:v>7.9579844474792401</c:v>
                </c:pt>
                <c:pt idx="14416">
                  <c:v>7.9568943977355904</c:v>
                </c:pt>
                <c:pt idx="14417">
                  <c:v>7.9567928314208896</c:v>
                </c:pt>
                <c:pt idx="14418">
                  <c:v>7.9556250572204501</c:v>
                </c:pt>
                <c:pt idx="14419">
                  <c:v>7.9541730880737296</c:v>
                </c:pt>
                <c:pt idx="14420">
                  <c:v>7.95355224609375</c:v>
                </c:pt>
                <c:pt idx="14421">
                  <c:v>7.9523801803588796</c:v>
                </c:pt>
                <c:pt idx="14422">
                  <c:v>7.95255422592163</c:v>
                </c:pt>
                <c:pt idx="14423">
                  <c:v>7.9508609771728498</c:v>
                </c:pt>
                <c:pt idx="14424">
                  <c:v>7.9507708549499503</c:v>
                </c:pt>
                <c:pt idx="14425">
                  <c:v>7.9515242576599103</c:v>
                </c:pt>
                <c:pt idx="14426">
                  <c:v>7.9524350166320801</c:v>
                </c:pt>
                <c:pt idx="14427">
                  <c:v>7.9523792266845703</c:v>
                </c:pt>
                <c:pt idx="14428">
                  <c:v>7.9535784721374503</c:v>
                </c:pt>
                <c:pt idx="14429">
                  <c:v>7.9542984962463299</c:v>
                </c:pt>
                <c:pt idx="14430">
                  <c:v>7.9523892402648899</c:v>
                </c:pt>
                <c:pt idx="14431">
                  <c:v>7.9512443542480398</c:v>
                </c:pt>
                <c:pt idx="14432">
                  <c:v>7.9503374099731401</c:v>
                </c:pt>
                <c:pt idx="14433">
                  <c:v>7.9508800506591699</c:v>
                </c:pt>
                <c:pt idx="14434">
                  <c:v>7.9504232406616202</c:v>
                </c:pt>
                <c:pt idx="14435">
                  <c:v>7.9504518508911097</c:v>
                </c:pt>
                <c:pt idx="14436">
                  <c:v>7.9497771263122496</c:v>
                </c:pt>
                <c:pt idx="14437">
                  <c:v>7.9507818222045801</c:v>
                </c:pt>
                <c:pt idx="14438">
                  <c:v>7.9496908187866202</c:v>
                </c:pt>
                <c:pt idx="14439">
                  <c:v>7.9483523368835396</c:v>
                </c:pt>
                <c:pt idx="14440">
                  <c:v>7.9490017890930096</c:v>
                </c:pt>
                <c:pt idx="14441">
                  <c:v>7.9498314857482901</c:v>
                </c:pt>
                <c:pt idx="14442">
                  <c:v>7.94923496246337</c:v>
                </c:pt>
                <c:pt idx="14443">
                  <c:v>7.9479675292968697</c:v>
                </c:pt>
                <c:pt idx="14444">
                  <c:v>7.9465069770812899</c:v>
                </c:pt>
                <c:pt idx="14445">
                  <c:v>7.9451012611389098</c:v>
                </c:pt>
                <c:pt idx="14446">
                  <c:v>7.9455933570861799</c:v>
                </c:pt>
                <c:pt idx="14447">
                  <c:v>7.9451179504394496</c:v>
                </c:pt>
                <c:pt idx="14448">
                  <c:v>7.94445371627807</c:v>
                </c:pt>
                <c:pt idx="14449">
                  <c:v>7.9429197311401296</c:v>
                </c:pt>
                <c:pt idx="14450">
                  <c:v>7.9411044120788503</c:v>
                </c:pt>
                <c:pt idx="14451">
                  <c:v>7.9400029182434002</c:v>
                </c:pt>
                <c:pt idx="14452">
                  <c:v>7.9390482902526802</c:v>
                </c:pt>
                <c:pt idx="14453">
                  <c:v>7.9371447563171298</c:v>
                </c:pt>
                <c:pt idx="14454">
                  <c:v>7.9354724884033203</c:v>
                </c:pt>
                <c:pt idx="14455">
                  <c:v>7.9330492019653303</c:v>
                </c:pt>
                <c:pt idx="14456">
                  <c:v>7.9290080070495597</c:v>
                </c:pt>
                <c:pt idx="14457">
                  <c:v>7.9254612922668404</c:v>
                </c:pt>
                <c:pt idx="14458">
                  <c:v>7.9223399162292401</c:v>
                </c:pt>
                <c:pt idx="14459">
                  <c:v>7.9195713996887198</c:v>
                </c:pt>
                <c:pt idx="14460">
                  <c:v>7.9166021347045801</c:v>
                </c:pt>
                <c:pt idx="14461">
                  <c:v>7.9128494262695304</c:v>
                </c:pt>
                <c:pt idx="14462">
                  <c:v>7.9089388847351003</c:v>
                </c:pt>
                <c:pt idx="14463">
                  <c:v>7.9051561355590803</c:v>
                </c:pt>
                <c:pt idx="14464">
                  <c:v>7.9027338027954102</c:v>
                </c:pt>
                <c:pt idx="14465">
                  <c:v>7.8998179435729901</c:v>
                </c:pt>
                <c:pt idx="14466">
                  <c:v>7.8958821296691797</c:v>
                </c:pt>
                <c:pt idx="14467">
                  <c:v>7.8914542198181099</c:v>
                </c:pt>
                <c:pt idx="14468">
                  <c:v>7.8872313499450604</c:v>
                </c:pt>
                <c:pt idx="14469">
                  <c:v>7.8824262619018501</c:v>
                </c:pt>
                <c:pt idx="14470">
                  <c:v>7.87685203552246</c:v>
                </c:pt>
                <c:pt idx="14471">
                  <c:v>7.8734478950500399</c:v>
                </c:pt>
                <c:pt idx="14472">
                  <c:v>7.8696513175964302</c:v>
                </c:pt>
                <c:pt idx="14473">
                  <c:v>7.8663573265075604</c:v>
                </c:pt>
                <c:pt idx="14474">
                  <c:v>7.8617186546325604</c:v>
                </c:pt>
                <c:pt idx="14475">
                  <c:v>7.8566193580627397</c:v>
                </c:pt>
                <c:pt idx="14476">
                  <c:v>7.8531312942504803</c:v>
                </c:pt>
                <c:pt idx="14477">
                  <c:v>7.8487992286682102</c:v>
                </c:pt>
                <c:pt idx="14478">
                  <c:v>7.8450145721435502</c:v>
                </c:pt>
                <c:pt idx="14479">
                  <c:v>7.8412232398986799</c:v>
                </c:pt>
                <c:pt idx="14480">
                  <c:v>7.8389320373535103</c:v>
                </c:pt>
                <c:pt idx="14481">
                  <c:v>7.8346714973449698</c:v>
                </c:pt>
                <c:pt idx="14482">
                  <c:v>7.8310194015502903</c:v>
                </c:pt>
                <c:pt idx="14483">
                  <c:v>7.82702589035034</c:v>
                </c:pt>
                <c:pt idx="14484">
                  <c:v>7.8210811614990199</c:v>
                </c:pt>
                <c:pt idx="14485">
                  <c:v>7.8163094520568803</c:v>
                </c:pt>
                <c:pt idx="14486">
                  <c:v>7.8117651939392001</c:v>
                </c:pt>
                <c:pt idx="14487">
                  <c:v>7.8087534904479901</c:v>
                </c:pt>
                <c:pt idx="14488">
                  <c:v>7.8050208091735804</c:v>
                </c:pt>
                <c:pt idx="14489">
                  <c:v>7.8008952140808097</c:v>
                </c:pt>
                <c:pt idx="14490">
                  <c:v>7.7965807914733798</c:v>
                </c:pt>
                <c:pt idx="14491">
                  <c:v>7.7914457321166903</c:v>
                </c:pt>
                <c:pt idx="14492">
                  <c:v>7.7859845161437899</c:v>
                </c:pt>
                <c:pt idx="14493">
                  <c:v>7.7802424430847097</c:v>
                </c:pt>
                <c:pt idx="14494">
                  <c:v>7.7761502265930096</c:v>
                </c:pt>
                <c:pt idx="14495">
                  <c:v>7.7731637954711896</c:v>
                </c:pt>
                <c:pt idx="14496">
                  <c:v>7.7694292068481401</c:v>
                </c:pt>
                <c:pt idx="14497">
                  <c:v>7.7628927230834899</c:v>
                </c:pt>
                <c:pt idx="14498">
                  <c:v>7.7566757202148402</c:v>
                </c:pt>
                <c:pt idx="14499">
                  <c:v>7.7517676353454501</c:v>
                </c:pt>
                <c:pt idx="14500">
                  <c:v>7.7460403442382804</c:v>
                </c:pt>
                <c:pt idx="14501">
                  <c:v>7.7397532463073704</c:v>
                </c:pt>
                <c:pt idx="14502">
                  <c:v>7.7344655990600497</c:v>
                </c:pt>
                <c:pt idx="14503">
                  <c:v>7.7306528091430602</c:v>
                </c:pt>
                <c:pt idx="14504">
                  <c:v>7.7264347076415998</c:v>
                </c:pt>
                <c:pt idx="14505">
                  <c:v>7.7185115814208896</c:v>
                </c:pt>
                <c:pt idx="14506">
                  <c:v>7.71166944503784</c:v>
                </c:pt>
                <c:pt idx="14507">
                  <c:v>7.7052073478698704</c:v>
                </c:pt>
                <c:pt idx="14508">
                  <c:v>7.6969151496887198</c:v>
                </c:pt>
                <c:pt idx="14509">
                  <c:v>7.6886529922485298</c:v>
                </c:pt>
                <c:pt idx="14510">
                  <c:v>7.6810159683227504</c:v>
                </c:pt>
                <c:pt idx="14511">
                  <c:v>7.6733880043029696</c:v>
                </c:pt>
                <c:pt idx="14512">
                  <c:v>7.6635274887084899</c:v>
                </c:pt>
                <c:pt idx="14513">
                  <c:v>7.6512494087219203</c:v>
                </c:pt>
                <c:pt idx="14514">
                  <c:v>7.6379327774047798</c:v>
                </c:pt>
                <c:pt idx="14515">
                  <c:v>7.6265163421630797</c:v>
                </c:pt>
                <c:pt idx="14516">
                  <c:v>7.6110272407531703</c:v>
                </c:pt>
                <c:pt idx="14517">
                  <c:v>7.5861964225768999</c:v>
                </c:pt>
                <c:pt idx="14518">
                  <c:v>7.5327935218811</c:v>
                </c:pt>
                <c:pt idx="14519">
                  <c:v>7.4809465408325098</c:v>
                </c:pt>
                <c:pt idx="14520">
                  <c:v>7.4260187149047798</c:v>
                </c:pt>
                <c:pt idx="14521">
                  <c:v>7.3562812805175701</c:v>
                </c:pt>
                <c:pt idx="14522">
                  <c:v>7.2850456237792898</c:v>
                </c:pt>
                <c:pt idx="14523">
                  <c:v>7.21396780014038</c:v>
                </c:pt>
                <c:pt idx="14524">
                  <c:v>7.1421537399291903</c:v>
                </c:pt>
                <c:pt idx="14525">
                  <c:v>7.0676321983337402</c:v>
                </c:pt>
                <c:pt idx="14526">
                  <c:v>6.9937415122985804</c:v>
                </c:pt>
                <c:pt idx="14527">
                  <c:v>6.9263672828674299</c:v>
                </c:pt>
                <c:pt idx="14528">
                  <c:v>6.8866977691650302</c:v>
                </c:pt>
                <c:pt idx="14529">
                  <c:v>6.8415961265563903</c:v>
                </c:pt>
                <c:pt idx="14530">
                  <c:v>6.7953810691833398</c:v>
                </c:pt>
                <c:pt idx="14531">
                  <c:v>6.7617120742797798</c:v>
                </c:pt>
                <c:pt idx="14532">
                  <c:v>6.72660160064697</c:v>
                </c:pt>
                <c:pt idx="14533">
                  <c:v>6.6903486251831001</c:v>
                </c:pt>
                <c:pt idx="14534">
                  <c:v>6.6520247459411603</c:v>
                </c:pt>
                <c:pt idx="14535">
                  <c:v>6.6145510673522896</c:v>
                </c:pt>
                <c:pt idx="14536">
                  <c:v>6.5781226158142001</c:v>
                </c:pt>
                <c:pt idx="14537">
                  <c:v>6.5441942214965803</c:v>
                </c:pt>
                <c:pt idx="14538">
                  <c:v>6.5111784934997496</c:v>
                </c:pt>
                <c:pt idx="14539">
                  <c:v>6.47967529296875</c:v>
                </c:pt>
                <c:pt idx="14540">
                  <c:v>6.4512758255004803</c:v>
                </c:pt>
                <c:pt idx="14541">
                  <c:v>6.4255824089050204</c:v>
                </c:pt>
                <c:pt idx="14542">
                  <c:v>6.40376472473144</c:v>
                </c:pt>
                <c:pt idx="14543">
                  <c:v>6.3840317726135201</c:v>
                </c:pt>
                <c:pt idx="14544">
                  <c:v>6.3646793365478498</c:v>
                </c:pt>
                <c:pt idx="14545">
                  <c:v>6.3427953720092702</c:v>
                </c:pt>
                <c:pt idx="14546">
                  <c:v>6.3164262771606401</c:v>
                </c:pt>
                <c:pt idx="14547">
                  <c:v>6.2937469482421804</c:v>
                </c:pt>
                <c:pt idx="14548">
                  <c:v>6.2716255187988201</c:v>
                </c:pt>
                <c:pt idx="14549">
                  <c:v>6.2480282783508301</c:v>
                </c:pt>
                <c:pt idx="14550">
                  <c:v>6.2236356735229403</c:v>
                </c:pt>
                <c:pt idx="14551">
                  <c:v>6.1983165740966699</c:v>
                </c:pt>
                <c:pt idx="14552">
                  <c:v>6.1716141700744602</c:v>
                </c:pt>
                <c:pt idx="14553">
                  <c:v>6.14314413070678</c:v>
                </c:pt>
                <c:pt idx="14554">
                  <c:v>6.11647129058837</c:v>
                </c:pt>
                <c:pt idx="14555">
                  <c:v>6.09228420257568</c:v>
                </c:pt>
                <c:pt idx="14556">
                  <c:v>6.0731005668640101</c:v>
                </c:pt>
                <c:pt idx="14557">
                  <c:v>6.0498452186584402</c:v>
                </c:pt>
                <c:pt idx="14558">
                  <c:v>6.0267186164855904</c:v>
                </c:pt>
                <c:pt idx="14559">
                  <c:v>6.0063066482543901</c:v>
                </c:pt>
                <c:pt idx="14560">
                  <c:v>5.9856176376342702</c:v>
                </c:pt>
                <c:pt idx="14561">
                  <c:v>5.9656391143798801</c:v>
                </c:pt>
                <c:pt idx="14562">
                  <c:v>5.9442577362060502</c:v>
                </c:pt>
                <c:pt idx="14563">
                  <c:v>5.9247903823852504</c:v>
                </c:pt>
                <c:pt idx="14564">
                  <c:v>5.9062438011169398</c:v>
                </c:pt>
                <c:pt idx="14565">
                  <c:v>5.8893842697143501</c:v>
                </c:pt>
                <c:pt idx="14566">
                  <c:v>5.8732552528381303</c:v>
                </c:pt>
                <c:pt idx="14567">
                  <c:v>5.8580522537231401</c:v>
                </c:pt>
                <c:pt idx="14568">
                  <c:v>5.8437290191650302</c:v>
                </c:pt>
                <c:pt idx="14569">
                  <c:v>5.8289699554443297</c:v>
                </c:pt>
                <c:pt idx="14570">
                  <c:v>5.8156838417053196</c:v>
                </c:pt>
                <c:pt idx="14571">
                  <c:v>5.8031134605407697</c:v>
                </c:pt>
                <c:pt idx="14572">
                  <c:v>5.7933406829833896</c:v>
                </c:pt>
                <c:pt idx="14573">
                  <c:v>5.7831511497497496</c:v>
                </c:pt>
                <c:pt idx="14574">
                  <c:v>5.7737245559692303</c:v>
                </c:pt>
                <c:pt idx="14575">
                  <c:v>5.76383352279663</c:v>
                </c:pt>
                <c:pt idx="14576">
                  <c:v>5.7538499832153303</c:v>
                </c:pt>
                <c:pt idx="14577">
                  <c:v>5.7438268661498997</c:v>
                </c:pt>
                <c:pt idx="14578">
                  <c:v>5.7325963973998997</c:v>
                </c:pt>
                <c:pt idx="14579">
                  <c:v>5.7217545509338299</c:v>
                </c:pt>
                <c:pt idx="14580">
                  <c:v>5.7108559608459402</c:v>
                </c:pt>
                <c:pt idx="14581">
                  <c:v>5.6988058090209899</c:v>
                </c:pt>
                <c:pt idx="14582">
                  <c:v>5.6860313415527299</c:v>
                </c:pt>
                <c:pt idx="14583">
                  <c:v>5.6723780632018999</c:v>
                </c:pt>
                <c:pt idx="14584">
                  <c:v>5.6572589874267498</c:v>
                </c:pt>
                <c:pt idx="14585">
                  <c:v>5.6420435905456499</c:v>
                </c:pt>
                <c:pt idx="14586">
                  <c:v>5.6253299713134703</c:v>
                </c:pt>
                <c:pt idx="14587">
                  <c:v>5.6060481071472097</c:v>
                </c:pt>
                <c:pt idx="14588">
                  <c:v>5.5846633911132804</c:v>
                </c:pt>
                <c:pt idx="14589">
                  <c:v>5.5600490570068297</c:v>
                </c:pt>
                <c:pt idx="14590">
                  <c:v>5.5310149192809996</c:v>
                </c:pt>
                <c:pt idx="14591">
                  <c:v>5.49426221847534</c:v>
                </c:pt>
                <c:pt idx="14592">
                  <c:v>5.4355721473693803</c:v>
                </c:pt>
                <c:pt idx="14593">
                  <c:v>5.3699545860290501</c:v>
                </c:pt>
                <c:pt idx="14594">
                  <c:v>5.3115301132202104</c:v>
                </c:pt>
                <c:pt idx="14595">
                  <c:v>5.2564172744750897</c:v>
                </c:pt>
                <c:pt idx="14596">
                  <c:v>5.2040743827819798</c:v>
                </c:pt>
                <c:pt idx="14597">
                  <c:v>5.1565084457397399</c:v>
                </c:pt>
                <c:pt idx="14598">
                  <c:v>5.1134648323059002</c:v>
                </c:pt>
                <c:pt idx="14599">
                  <c:v>5.0749325752258301</c:v>
                </c:pt>
                <c:pt idx="14600">
                  <c:v>5.0419244766235298</c:v>
                </c:pt>
                <c:pt idx="14601">
                  <c:v>5.0185570716857901</c:v>
                </c:pt>
                <c:pt idx="14602">
                  <c:v>5.0177888870239196</c:v>
                </c:pt>
                <c:pt idx="14603">
                  <c:v>5.0254521369934002</c:v>
                </c:pt>
                <c:pt idx="14604">
                  <c:v>5.0245199203491202</c:v>
                </c:pt>
                <c:pt idx="14605">
                  <c:v>5.0170383453369096</c:v>
                </c:pt>
                <c:pt idx="14606">
                  <c:v>5.0031089782714799</c:v>
                </c:pt>
                <c:pt idx="14607">
                  <c:v>4.9870896339416504</c:v>
                </c:pt>
                <c:pt idx="14608">
                  <c:v>4.9693150520324698</c:v>
                </c:pt>
                <c:pt idx="14609">
                  <c:v>4.9512019157409597</c:v>
                </c:pt>
                <c:pt idx="14610">
                  <c:v>4.9279184341430602</c:v>
                </c:pt>
                <c:pt idx="14611">
                  <c:v>4.8720097541809002</c:v>
                </c:pt>
                <c:pt idx="14612">
                  <c:v>4.8152971267700098</c:v>
                </c:pt>
                <c:pt idx="14613">
                  <c:v>4.76686334609985</c:v>
                </c:pt>
                <c:pt idx="14614">
                  <c:v>4.7254719734191797</c:v>
                </c:pt>
                <c:pt idx="14615">
                  <c:v>4.6882791519165004</c:v>
                </c:pt>
                <c:pt idx="14616">
                  <c:v>4.6588425636291504</c:v>
                </c:pt>
                <c:pt idx="14617">
                  <c:v>4.6273565292358301</c:v>
                </c:pt>
                <c:pt idx="14618">
                  <c:v>4.5925474166870099</c:v>
                </c:pt>
                <c:pt idx="14619">
                  <c:v>4.5565195083618102</c:v>
                </c:pt>
                <c:pt idx="14620">
                  <c:v>4.5238685607910103</c:v>
                </c:pt>
                <c:pt idx="14621">
                  <c:v>4.5227236747741602</c:v>
                </c:pt>
                <c:pt idx="14622">
                  <c:v>4.5223903656005797</c:v>
                </c:pt>
                <c:pt idx="14623">
                  <c:v>4.5107150077819798</c:v>
                </c:pt>
                <c:pt idx="14624">
                  <c:v>4.4902853965759197</c:v>
                </c:pt>
                <c:pt idx="14625">
                  <c:v>4.4704785346984801</c:v>
                </c:pt>
                <c:pt idx="14626">
                  <c:v>4.4487061500549299</c:v>
                </c:pt>
                <c:pt idx="14627">
                  <c:v>4.4308938980102504</c:v>
                </c:pt>
                <c:pt idx="14628">
                  <c:v>4.4176764488220197</c:v>
                </c:pt>
                <c:pt idx="14629">
                  <c:v>4.4064922332763601</c:v>
                </c:pt>
                <c:pt idx="14630">
                  <c:v>4.3935999870300204</c:v>
                </c:pt>
                <c:pt idx="14631">
                  <c:v>4.381281375885</c:v>
                </c:pt>
                <c:pt idx="14632">
                  <c:v>4.3706235885620099</c:v>
                </c:pt>
                <c:pt idx="14633">
                  <c:v>4.3632049560546804</c:v>
                </c:pt>
                <c:pt idx="14634">
                  <c:v>4.36157178878784</c:v>
                </c:pt>
                <c:pt idx="14635">
                  <c:v>4.3593459129333398</c:v>
                </c:pt>
                <c:pt idx="14636">
                  <c:v>4.35671043395996</c:v>
                </c:pt>
                <c:pt idx="14637">
                  <c:v>4.35268211364746</c:v>
                </c:pt>
                <c:pt idx="14638">
                  <c:v>4.3483986854553196</c:v>
                </c:pt>
                <c:pt idx="14639">
                  <c:v>4.3426976203918404</c:v>
                </c:pt>
                <c:pt idx="14640">
                  <c:v>4.3405828475952104</c:v>
                </c:pt>
                <c:pt idx="14641">
                  <c:v>4.3387017250061</c:v>
                </c:pt>
                <c:pt idx="14642">
                  <c:v>4.3341112136840803</c:v>
                </c:pt>
                <c:pt idx="14643">
                  <c:v>4.3296523094177202</c:v>
                </c:pt>
                <c:pt idx="14644">
                  <c:v>4.3244462013244602</c:v>
                </c:pt>
                <c:pt idx="14645">
                  <c:v>4.3199262619018501</c:v>
                </c:pt>
                <c:pt idx="14646">
                  <c:v>4.3159480094909597</c:v>
                </c:pt>
                <c:pt idx="14647">
                  <c:v>4.3128714561462402</c:v>
                </c:pt>
                <c:pt idx="14648">
                  <c:v>4.3091320991516104</c:v>
                </c:pt>
                <c:pt idx="14649">
                  <c:v>4.3053898811340297</c:v>
                </c:pt>
                <c:pt idx="14650">
                  <c:v>4.3007078170776296</c:v>
                </c:pt>
                <c:pt idx="14651">
                  <c:v>4.2962017059326101</c:v>
                </c:pt>
                <c:pt idx="14652">
                  <c:v>4.2940645217895499</c:v>
                </c:pt>
                <c:pt idx="14653">
                  <c:v>4.29154300689697</c:v>
                </c:pt>
                <c:pt idx="14654">
                  <c:v>4.2889652252197203</c:v>
                </c:pt>
                <c:pt idx="14655">
                  <c:v>4.2867064476013104</c:v>
                </c:pt>
                <c:pt idx="14656">
                  <c:v>4.2844991683959899</c:v>
                </c:pt>
                <c:pt idx="14657">
                  <c:v>4.2817411422729403</c:v>
                </c:pt>
                <c:pt idx="14658">
                  <c:v>4.2797465324401802</c:v>
                </c:pt>
                <c:pt idx="14659">
                  <c:v>4.2773962020873997</c:v>
                </c:pt>
                <c:pt idx="14660">
                  <c:v>4.2759051322937003</c:v>
                </c:pt>
                <c:pt idx="14661">
                  <c:v>4.2747654914855904</c:v>
                </c:pt>
                <c:pt idx="14662">
                  <c:v>4.2717509269714302</c:v>
                </c:pt>
                <c:pt idx="14663">
                  <c:v>4.2689700126647896</c:v>
                </c:pt>
                <c:pt idx="14664">
                  <c:v>4.2661051750183097</c:v>
                </c:pt>
                <c:pt idx="14665">
                  <c:v>4.2618918418884197</c:v>
                </c:pt>
                <c:pt idx="14666">
                  <c:v>4.2587924003601003</c:v>
                </c:pt>
                <c:pt idx="14667">
                  <c:v>4.2564196586608798</c:v>
                </c:pt>
                <c:pt idx="14668">
                  <c:v>4.2531189918518004</c:v>
                </c:pt>
                <c:pt idx="14669">
                  <c:v>4.2505068778991602</c:v>
                </c:pt>
                <c:pt idx="14670">
                  <c:v>4.2479758262634197</c:v>
                </c:pt>
                <c:pt idx="14671">
                  <c:v>4.2436590194702104</c:v>
                </c:pt>
                <c:pt idx="14672">
                  <c:v>4.2392425537109304</c:v>
                </c:pt>
                <c:pt idx="14673">
                  <c:v>4.2349977493286097</c:v>
                </c:pt>
                <c:pt idx="14674">
                  <c:v>4.2306013107299796</c:v>
                </c:pt>
                <c:pt idx="14675">
                  <c:v>4.2276148796081499</c:v>
                </c:pt>
                <c:pt idx="14676">
                  <c:v>4.2238016128540004</c:v>
                </c:pt>
                <c:pt idx="14677">
                  <c:v>4.2184309959411603</c:v>
                </c:pt>
                <c:pt idx="14678">
                  <c:v>4.2136321067809996</c:v>
                </c:pt>
                <c:pt idx="14679">
                  <c:v>4.2085337638854901</c:v>
                </c:pt>
                <c:pt idx="14680">
                  <c:v>4.2030501365661603</c:v>
                </c:pt>
                <c:pt idx="14681">
                  <c:v>4.1981501579284597</c:v>
                </c:pt>
                <c:pt idx="14682">
                  <c:v>4.1934318542480398</c:v>
                </c:pt>
                <c:pt idx="14683">
                  <c:v>4.1879911422729403</c:v>
                </c:pt>
                <c:pt idx="14684">
                  <c:v>4.1827254295349103</c:v>
                </c:pt>
                <c:pt idx="14685">
                  <c:v>4.1777019500732404</c:v>
                </c:pt>
                <c:pt idx="14686">
                  <c:v>4.1720499992370597</c:v>
                </c:pt>
                <c:pt idx="14687">
                  <c:v>4.1666345596313397</c:v>
                </c:pt>
                <c:pt idx="14688">
                  <c:v>4.1608529090881303</c:v>
                </c:pt>
                <c:pt idx="14689">
                  <c:v>4.1563558578491202</c:v>
                </c:pt>
                <c:pt idx="14690">
                  <c:v>4.1490368843078604</c:v>
                </c:pt>
                <c:pt idx="14691">
                  <c:v>4.1416440010070801</c:v>
                </c:pt>
                <c:pt idx="14692">
                  <c:v>4.1352815628051696</c:v>
                </c:pt>
                <c:pt idx="14693">
                  <c:v>4.1293706893920801</c:v>
                </c:pt>
                <c:pt idx="14694">
                  <c:v>4.1231608390808097</c:v>
                </c:pt>
                <c:pt idx="14695">
                  <c:v>4.1156468391418404</c:v>
                </c:pt>
                <c:pt idx="14696">
                  <c:v>4.1073985099792401</c:v>
                </c:pt>
                <c:pt idx="14697">
                  <c:v>4.0986461639404199</c:v>
                </c:pt>
                <c:pt idx="14698">
                  <c:v>4.0890426635742099</c:v>
                </c:pt>
                <c:pt idx="14699">
                  <c:v>4.0782341957092196</c:v>
                </c:pt>
                <c:pt idx="14700">
                  <c:v>4.0685353279113698</c:v>
                </c:pt>
                <c:pt idx="14701">
                  <c:v>4.0597438812255797</c:v>
                </c:pt>
                <c:pt idx="14702">
                  <c:v>4.0503430366516104</c:v>
                </c:pt>
                <c:pt idx="14703">
                  <c:v>4.0390925407409597</c:v>
                </c:pt>
                <c:pt idx="14704">
                  <c:v>4.02880334854125</c:v>
                </c:pt>
                <c:pt idx="14705">
                  <c:v>4.0167589187621999</c:v>
                </c:pt>
                <c:pt idx="14706">
                  <c:v>4.0049200057983301</c:v>
                </c:pt>
                <c:pt idx="14707">
                  <c:v>3.99294877052307</c:v>
                </c:pt>
                <c:pt idx="14708">
                  <c:v>3.9807801246643</c:v>
                </c:pt>
                <c:pt idx="14709">
                  <c:v>3.9681301116943302</c:v>
                </c:pt>
                <c:pt idx="14710">
                  <c:v>3.95459604263305</c:v>
                </c:pt>
                <c:pt idx="14711">
                  <c:v>3.9392509460449201</c:v>
                </c:pt>
                <c:pt idx="14712">
                  <c:v>3.9225561618804901</c:v>
                </c:pt>
                <c:pt idx="14713">
                  <c:v>3.9065461158752401</c:v>
                </c:pt>
                <c:pt idx="14714">
                  <c:v>3.8893020153045601</c:v>
                </c:pt>
                <c:pt idx="14715">
                  <c:v>3.8730986118316602</c:v>
                </c:pt>
                <c:pt idx="14716">
                  <c:v>3.85476493835449</c:v>
                </c:pt>
                <c:pt idx="14717">
                  <c:v>3.83768439292907</c:v>
                </c:pt>
                <c:pt idx="14718">
                  <c:v>3.8216784000396702</c:v>
                </c:pt>
                <c:pt idx="14719">
                  <c:v>3.8070001602172798</c:v>
                </c:pt>
                <c:pt idx="14720">
                  <c:v>3.79269170761108</c:v>
                </c:pt>
                <c:pt idx="14721">
                  <c:v>3.7799823284149099</c:v>
                </c:pt>
                <c:pt idx="14722">
                  <c:v>3.7683532238006499</c:v>
                </c:pt>
                <c:pt idx="14723">
                  <c:v>3.7594177722930899</c:v>
                </c:pt>
                <c:pt idx="14724">
                  <c:v>3.7511055469512899</c:v>
                </c:pt>
                <c:pt idx="14725">
                  <c:v>3.7436153888702299</c:v>
                </c:pt>
                <c:pt idx="14726">
                  <c:v>3.7398366928100502</c:v>
                </c:pt>
                <c:pt idx="14727">
                  <c:v>3.7358543872833199</c:v>
                </c:pt>
                <c:pt idx="14728">
                  <c:v>3.7323591709136901</c:v>
                </c:pt>
                <c:pt idx="14729">
                  <c:v>3.72951316833496</c:v>
                </c:pt>
                <c:pt idx="14730">
                  <c:v>3.72731208801269</c:v>
                </c:pt>
                <c:pt idx="14731">
                  <c:v>3.7252275943756099</c:v>
                </c:pt>
                <c:pt idx="14732">
                  <c:v>3.7245244979858301</c:v>
                </c:pt>
                <c:pt idx="14733">
                  <c:v>3.7224452495574898</c:v>
                </c:pt>
                <c:pt idx="14734">
                  <c:v>3.7203063964843701</c:v>
                </c:pt>
                <c:pt idx="14735">
                  <c:v>3.71836805343627</c:v>
                </c:pt>
                <c:pt idx="14736">
                  <c:v>3.7152638435363698</c:v>
                </c:pt>
                <c:pt idx="14737">
                  <c:v>3.7146122455596902</c:v>
                </c:pt>
                <c:pt idx="14738">
                  <c:v>3.7133252620696999</c:v>
                </c:pt>
                <c:pt idx="14739">
                  <c:v>3.7112457752227699</c:v>
                </c:pt>
                <c:pt idx="14740">
                  <c:v>3.7103531360626198</c:v>
                </c:pt>
                <c:pt idx="14741">
                  <c:v>3.70837378501892</c:v>
                </c:pt>
                <c:pt idx="14742">
                  <c:v>3.7072942256927401</c:v>
                </c:pt>
                <c:pt idx="14743">
                  <c:v>3.7059161663055402</c:v>
                </c:pt>
                <c:pt idx="14744">
                  <c:v>3.70475101470947</c:v>
                </c:pt>
                <c:pt idx="14745">
                  <c:v>3.7041325569152801</c:v>
                </c:pt>
                <c:pt idx="14746">
                  <c:v>3.7040214538574201</c:v>
                </c:pt>
                <c:pt idx="14747">
                  <c:v>3.7033002376556299</c:v>
                </c:pt>
                <c:pt idx="14748">
                  <c:v>3.7022063732147199</c:v>
                </c:pt>
                <c:pt idx="14749">
                  <c:v>3.7006082534789999</c:v>
                </c:pt>
                <c:pt idx="14750">
                  <c:v>3.6987664699554399</c:v>
                </c:pt>
                <c:pt idx="14751">
                  <c:v>3.6976795196533199</c:v>
                </c:pt>
                <c:pt idx="14752">
                  <c:v>3.6970798969268701</c:v>
                </c:pt>
                <c:pt idx="14753">
                  <c:v>3.6958303451538002</c:v>
                </c:pt>
                <c:pt idx="14754">
                  <c:v>3.6947929859161301</c:v>
                </c:pt>
                <c:pt idx="14755">
                  <c:v>3.6930012702941801</c:v>
                </c:pt>
                <c:pt idx="14756">
                  <c:v>3.6922309398651101</c:v>
                </c:pt>
                <c:pt idx="14757">
                  <c:v>3.6904704570770201</c:v>
                </c:pt>
                <c:pt idx="14758">
                  <c:v>3.6899750232696502</c:v>
                </c:pt>
                <c:pt idx="14759">
                  <c:v>3.6885085105895898</c:v>
                </c:pt>
                <c:pt idx="14760">
                  <c:v>3.68817043304443</c:v>
                </c:pt>
                <c:pt idx="14761">
                  <c:v>3.6880867481231601</c:v>
                </c:pt>
                <c:pt idx="14762">
                  <c:v>3.68656921386718</c:v>
                </c:pt>
                <c:pt idx="14763">
                  <c:v>3.68701839447021</c:v>
                </c:pt>
                <c:pt idx="14764">
                  <c:v>3.6857833862304599</c:v>
                </c:pt>
                <c:pt idx="14765">
                  <c:v>3.6849520206451398</c:v>
                </c:pt>
                <c:pt idx="14766">
                  <c:v>3.68388724327087</c:v>
                </c:pt>
                <c:pt idx="14767">
                  <c:v>3.6839210987090998</c:v>
                </c:pt>
                <c:pt idx="14768">
                  <c:v>3.6827187538146902</c:v>
                </c:pt>
                <c:pt idx="14769">
                  <c:v>3.6831598281860298</c:v>
                </c:pt>
                <c:pt idx="14770">
                  <c:v>3.6818976402282702</c:v>
                </c:pt>
                <c:pt idx="14771">
                  <c:v>3.68111991882324</c:v>
                </c:pt>
                <c:pt idx="14772">
                  <c:v>3.6801800727844198</c:v>
                </c:pt>
                <c:pt idx="14773">
                  <c:v>3.6780841350555402</c:v>
                </c:pt>
                <c:pt idx="14774">
                  <c:v>3.6778712272643999</c:v>
                </c:pt>
                <c:pt idx="14775">
                  <c:v>3.6771287918090798</c:v>
                </c:pt>
                <c:pt idx="14776">
                  <c:v>3.6761479377746502</c:v>
                </c:pt>
                <c:pt idx="14777">
                  <c:v>3.67399907112121</c:v>
                </c:pt>
                <c:pt idx="14778">
                  <c:v>3.6735670566558798</c:v>
                </c:pt>
                <c:pt idx="14779">
                  <c:v>3.67220759391784</c:v>
                </c:pt>
                <c:pt idx="14780">
                  <c:v>3.6721746921539302</c:v>
                </c:pt>
                <c:pt idx="14781">
                  <c:v>3.67136549949646</c:v>
                </c:pt>
                <c:pt idx="14782">
                  <c:v>3.67049813270568</c:v>
                </c:pt>
                <c:pt idx="14783">
                  <c:v>3.6700453758239702</c:v>
                </c:pt>
                <c:pt idx="14784">
                  <c:v>3.66991114616394</c:v>
                </c:pt>
                <c:pt idx="14785">
                  <c:v>3.6710395812988201</c:v>
                </c:pt>
                <c:pt idx="14786">
                  <c:v>3.6717853546142498</c:v>
                </c:pt>
                <c:pt idx="14787">
                  <c:v>3.6713793277740399</c:v>
                </c:pt>
                <c:pt idx="14788">
                  <c:v>3.6703002452850302</c:v>
                </c:pt>
                <c:pt idx="14789">
                  <c:v>3.6697075366973801</c:v>
                </c:pt>
                <c:pt idx="14790">
                  <c:v>3.6698620319366402</c:v>
                </c:pt>
                <c:pt idx="14791">
                  <c:v>3.6708691120147701</c:v>
                </c:pt>
                <c:pt idx="14792">
                  <c:v>3.6713414192199698</c:v>
                </c:pt>
                <c:pt idx="14793">
                  <c:v>3.6710057258605899</c:v>
                </c:pt>
                <c:pt idx="14794">
                  <c:v>3.6716549396514799</c:v>
                </c:pt>
                <c:pt idx="14795">
                  <c:v>3.6721494197845401</c:v>
                </c:pt>
                <c:pt idx="14796">
                  <c:v>3.6722917556762602</c:v>
                </c:pt>
                <c:pt idx="14797">
                  <c:v>3.6724596023559499</c:v>
                </c:pt>
                <c:pt idx="14798">
                  <c:v>3.6737365722656201</c:v>
                </c:pt>
                <c:pt idx="14799">
                  <c:v>3.6751604080200102</c:v>
                </c:pt>
                <c:pt idx="14800">
                  <c:v>3.6753475666046098</c:v>
                </c:pt>
                <c:pt idx="14801">
                  <c:v>3.6756839752197199</c:v>
                </c:pt>
                <c:pt idx="14802">
                  <c:v>3.6769461631774898</c:v>
                </c:pt>
                <c:pt idx="14803">
                  <c:v>3.6781432628631499</c:v>
                </c:pt>
                <c:pt idx="14804">
                  <c:v>3.6765327453613201</c:v>
                </c:pt>
                <c:pt idx="14805">
                  <c:v>3.6754050254821702</c:v>
                </c:pt>
                <c:pt idx="14806">
                  <c:v>3.6753962039947501</c:v>
                </c:pt>
                <c:pt idx="14807">
                  <c:v>3.67649102210998</c:v>
                </c:pt>
                <c:pt idx="14808">
                  <c:v>3.67523789405822</c:v>
                </c:pt>
                <c:pt idx="14809">
                  <c:v>3.6755189895629798</c:v>
                </c:pt>
                <c:pt idx="14810">
                  <c:v>3.6752953529357901</c:v>
                </c:pt>
                <c:pt idx="14811">
                  <c:v>3.6765077114105198</c:v>
                </c:pt>
                <c:pt idx="14812">
                  <c:v>3.6755802631378098</c:v>
                </c:pt>
                <c:pt idx="14813">
                  <c:v>3.6754777431488002</c:v>
                </c:pt>
                <c:pt idx="14814">
                  <c:v>3.6767046451568599</c:v>
                </c:pt>
                <c:pt idx="14815">
                  <c:v>3.6780652999877899</c:v>
                </c:pt>
                <c:pt idx="14816">
                  <c:v>3.67797374725341</c:v>
                </c:pt>
                <c:pt idx="14817">
                  <c:v>3.6774022579193102</c:v>
                </c:pt>
                <c:pt idx="14818">
                  <c:v>3.6782603263854901</c:v>
                </c:pt>
                <c:pt idx="14819">
                  <c:v>3.6780686378478999</c:v>
                </c:pt>
                <c:pt idx="14820">
                  <c:v>3.6782038211822501</c:v>
                </c:pt>
                <c:pt idx="14821">
                  <c:v>3.6760060787200901</c:v>
                </c:pt>
                <c:pt idx="14822">
                  <c:v>3.6758840084075901</c:v>
                </c:pt>
                <c:pt idx="14823">
                  <c:v>3.6764829158782901</c:v>
                </c:pt>
                <c:pt idx="14824">
                  <c:v>3.67605280876159</c:v>
                </c:pt>
                <c:pt idx="14825">
                  <c:v>3.67528867721557</c:v>
                </c:pt>
                <c:pt idx="14826">
                  <c:v>3.6751160621643</c:v>
                </c:pt>
                <c:pt idx="14827">
                  <c:v>3.67509841918945</c:v>
                </c:pt>
                <c:pt idx="14828">
                  <c:v>3.6741418838500901</c:v>
                </c:pt>
                <c:pt idx="14829">
                  <c:v>3.6731529235839799</c:v>
                </c:pt>
                <c:pt idx="14830">
                  <c:v>3.67288041114807</c:v>
                </c:pt>
                <c:pt idx="14831">
                  <c:v>3.6712000370025599</c:v>
                </c:pt>
                <c:pt idx="14832">
                  <c:v>3.6693658828735298</c:v>
                </c:pt>
                <c:pt idx="14833">
                  <c:v>3.6671442985534601</c:v>
                </c:pt>
                <c:pt idx="14834">
                  <c:v>3.66650390625</c:v>
                </c:pt>
                <c:pt idx="14835">
                  <c:v>3.6649608612060498</c:v>
                </c:pt>
                <c:pt idx="14836">
                  <c:v>3.6638309955596902</c:v>
                </c:pt>
                <c:pt idx="14837">
                  <c:v>3.6609189510345401</c:v>
                </c:pt>
                <c:pt idx="14838">
                  <c:v>3.65834307670593</c:v>
                </c:pt>
                <c:pt idx="14839">
                  <c:v>3.6559188365936199</c:v>
                </c:pt>
                <c:pt idx="14840">
                  <c:v>3.65368127822875</c:v>
                </c:pt>
                <c:pt idx="14841">
                  <c:v>3.6525073051452601</c:v>
                </c:pt>
                <c:pt idx="14842">
                  <c:v>3.6519849300384499</c:v>
                </c:pt>
                <c:pt idx="14843">
                  <c:v>3.6505680084228498</c:v>
                </c:pt>
                <c:pt idx="14844">
                  <c:v>3.6473391056060702</c:v>
                </c:pt>
                <c:pt idx="14845">
                  <c:v>3.6430320739746</c:v>
                </c:pt>
                <c:pt idx="14846">
                  <c:v>3.6390092372894198</c:v>
                </c:pt>
                <c:pt idx="14847">
                  <c:v>3.6365439891815101</c:v>
                </c:pt>
                <c:pt idx="14848">
                  <c:v>3.6327760219573899</c:v>
                </c:pt>
                <c:pt idx="14849">
                  <c:v>3.6283397674560498</c:v>
                </c:pt>
                <c:pt idx="14850">
                  <c:v>3.6243801116943302</c:v>
                </c:pt>
                <c:pt idx="14851">
                  <c:v>3.6196198463439901</c:v>
                </c:pt>
                <c:pt idx="14852">
                  <c:v>3.6122896671295099</c:v>
                </c:pt>
                <c:pt idx="14853">
                  <c:v>3.6057922840118399</c:v>
                </c:pt>
                <c:pt idx="14854">
                  <c:v>3.60070347785949</c:v>
                </c:pt>
                <c:pt idx="14855">
                  <c:v>3.5957651138305602</c:v>
                </c:pt>
                <c:pt idx="14856">
                  <c:v>3.5890638828277499</c:v>
                </c:pt>
                <c:pt idx="14857">
                  <c:v>3.5820236206054599</c:v>
                </c:pt>
                <c:pt idx="14858">
                  <c:v>3.57552766799926</c:v>
                </c:pt>
                <c:pt idx="14859">
                  <c:v>3.5685601234436</c:v>
                </c:pt>
                <c:pt idx="14860">
                  <c:v>3.56023001670837</c:v>
                </c:pt>
                <c:pt idx="14861">
                  <c:v>3.5533761978149401</c:v>
                </c:pt>
                <c:pt idx="14862">
                  <c:v>3.5463919639587398</c:v>
                </c:pt>
                <c:pt idx="14863">
                  <c:v>3.5372638702392498</c:v>
                </c:pt>
                <c:pt idx="14864">
                  <c:v>3.5281786918640101</c:v>
                </c:pt>
                <c:pt idx="14865">
                  <c:v>3.5192914009094198</c:v>
                </c:pt>
                <c:pt idx="14866">
                  <c:v>3.5101828575134202</c:v>
                </c:pt>
                <c:pt idx="14867">
                  <c:v>3.5000939369201598</c:v>
                </c:pt>
                <c:pt idx="14868">
                  <c:v>3.4888739585876398</c:v>
                </c:pt>
                <c:pt idx="14869">
                  <c:v>3.4780519008636399</c:v>
                </c:pt>
                <c:pt idx="14870">
                  <c:v>3.46387767791748</c:v>
                </c:pt>
                <c:pt idx="14871">
                  <c:v>3.44656181335449</c:v>
                </c:pt>
                <c:pt idx="14872">
                  <c:v>3.4284293651580802</c:v>
                </c:pt>
                <c:pt idx="14873">
                  <c:v>3.40792608261108</c:v>
                </c:pt>
                <c:pt idx="14874">
                  <c:v>3.3850822448730402</c:v>
                </c:pt>
                <c:pt idx="14875">
                  <c:v>3.36135625839233</c:v>
                </c:pt>
                <c:pt idx="14876">
                  <c:v>3.33661913871765</c:v>
                </c:pt>
                <c:pt idx="14877">
                  <c:v>3.31248927116394</c:v>
                </c:pt>
                <c:pt idx="14878">
                  <c:v>3.2902815341949401</c:v>
                </c:pt>
                <c:pt idx="14879">
                  <c:v>3.26725769042968</c:v>
                </c:pt>
                <c:pt idx="14880">
                  <c:v>3.2470943927764799</c:v>
                </c:pt>
                <c:pt idx="14881">
                  <c:v>3.2299196720123202</c:v>
                </c:pt>
                <c:pt idx="14882">
                  <c:v>3.2146697044372501</c:v>
                </c:pt>
                <c:pt idx="14883">
                  <c:v>3.2040920257568302</c:v>
                </c:pt>
                <c:pt idx="14884">
                  <c:v>3.19443154335021</c:v>
                </c:pt>
                <c:pt idx="14885">
                  <c:v>3.1860651969909601</c:v>
                </c:pt>
                <c:pt idx="14886">
                  <c:v>3.17835140228271</c:v>
                </c:pt>
                <c:pt idx="14887">
                  <c:v>3.17131042480468</c:v>
                </c:pt>
                <c:pt idx="14888">
                  <c:v>3.16518807411193</c:v>
                </c:pt>
                <c:pt idx="14889">
                  <c:v>3.1587154865264799</c:v>
                </c:pt>
                <c:pt idx="14890">
                  <c:v>3.1516542434692298</c:v>
                </c:pt>
                <c:pt idx="14891">
                  <c:v>3.1432604789733798</c:v>
                </c:pt>
                <c:pt idx="14892">
                  <c:v>3.1336030960082999</c:v>
                </c:pt>
                <c:pt idx="14893">
                  <c:v>3.1220536231994598</c:v>
                </c:pt>
                <c:pt idx="14894">
                  <c:v>3.1080656051635698</c:v>
                </c:pt>
                <c:pt idx="14895">
                  <c:v>3.0883769989013601</c:v>
                </c:pt>
                <c:pt idx="14896">
                  <c:v>3.0673713684082</c:v>
                </c:pt>
                <c:pt idx="14897">
                  <c:v>3.0443260669708199</c:v>
                </c:pt>
                <c:pt idx="14898">
                  <c:v>3.0113577842712398</c:v>
                </c:pt>
                <c:pt idx="14899">
                  <c:v>2.9462900161743102</c:v>
                </c:pt>
                <c:pt idx="14900">
                  <c:v>2.8878977298736501</c:v>
                </c:pt>
                <c:pt idx="14901">
                  <c:v>2.8336186408996502</c:v>
                </c:pt>
                <c:pt idx="14902">
                  <c:v>2.7830817699432302</c:v>
                </c:pt>
                <c:pt idx="14903">
                  <c:v>2.7359857559204102</c:v>
                </c:pt>
                <c:pt idx="14904">
                  <c:v>2.6924684047698899</c:v>
                </c:pt>
                <c:pt idx="14905">
                  <c:v>2.6554932594299299</c:v>
                </c:pt>
                <c:pt idx="14906">
                  <c:v>2.6230268478393501</c:v>
                </c:pt>
                <c:pt idx="14907">
                  <c:v>2.5916981697082502</c:v>
                </c:pt>
                <c:pt idx="14908">
                  <c:v>2.5695424079895002</c:v>
                </c:pt>
                <c:pt idx="14909">
                  <c:v>2.5780360698699898</c:v>
                </c:pt>
                <c:pt idx="14910">
                  <c:v>2.5708923339843701</c:v>
                </c:pt>
                <c:pt idx="14911">
                  <c:v>2.5602433681488002</c:v>
                </c:pt>
                <c:pt idx="14912">
                  <c:v>2.5480437278747501</c:v>
                </c:pt>
                <c:pt idx="14913">
                  <c:v>2.5352134704589799</c:v>
                </c:pt>
                <c:pt idx="14914">
                  <c:v>2.5252609252929599</c:v>
                </c:pt>
                <c:pt idx="14915">
                  <c:v>2.51561999320983</c:v>
                </c:pt>
                <c:pt idx="14916">
                  <c:v>2.5068900585174498</c:v>
                </c:pt>
                <c:pt idx="14917">
                  <c:v>2.5007700920104901</c:v>
                </c:pt>
                <c:pt idx="14918">
                  <c:v>2.4950938224792401</c:v>
                </c:pt>
                <c:pt idx="14919">
                  <c:v>2.4923973083496</c:v>
                </c:pt>
                <c:pt idx="14920">
                  <c:v>2.49979472160339</c:v>
                </c:pt>
                <c:pt idx="14921">
                  <c:v>2.5088803768157901</c:v>
                </c:pt>
                <c:pt idx="14922">
                  <c:v>2.5166320800781201</c:v>
                </c:pt>
                <c:pt idx="14923">
                  <c:v>2.5236546993255602</c:v>
                </c:pt>
                <c:pt idx="14924">
                  <c:v>2.5300431251525799</c:v>
                </c:pt>
                <c:pt idx="14925">
                  <c:v>2.5369834899902299</c:v>
                </c:pt>
                <c:pt idx="14926">
                  <c:v>2.5417194366454998</c:v>
                </c:pt>
                <c:pt idx="14927">
                  <c:v>2.5466616153717001</c:v>
                </c:pt>
                <c:pt idx="14928">
                  <c:v>2.5517210960388099</c:v>
                </c:pt>
                <c:pt idx="14929">
                  <c:v>2.5572884082794101</c:v>
                </c:pt>
                <c:pt idx="14930">
                  <c:v>2.5645956993103001</c:v>
                </c:pt>
                <c:pt idx="14931">
                  <c:v>2.5725343227386399</c:v>
                </c:pt>
                <c:pt idx="14932">
                  <c:v>2.5816440582275302</c:v>
                </c:pt>
                <c:pt idx="14933">
                  <c:v>2.5886759757995601</c:v>
                </c:pt>
                <c:pt idx="14934">
                  <c:v>2.5927703380584699</c:v>
                </c:pt>
                <c:pt idx="14935">
                  <c:v>2.5951132774353001</c:v>
                </c:pt>
                <c:pt idx="14936">
                  <c:v>2.5971291065215998</c:v>
                </c:pt>
                <c:pt idx="14937">
                  <c:v>2.59721827507019</c:v>
                </c:pt>
                <c:pt idx="14938">
                  <c:v>2.5969204902648899</c:v>
                </c:pt>
                <c:pt idx="14939">
                  <c:v>2.59608554840087</c:v>
                </c:pt>
                <c:pt idx="14940">
                  <c:v>2.5946800708770699</c:v>
                </c:pt>
                <c:pt idx="14941">
                  <c:v>2.5911750793457</c:v>
                </c:pt>
                <c:pt idx="14942">
                  <c:v>2.5889878273010201</c:v>
                </c:pt>
                <c:pt idx="14943">
                  <c:v>2.5874257087707502</c:v>
                </c:pt>
                <c:pt idx="14944">
                  <c:v>2.5854539871215798</c:v>
                </c:pt>
                <c:pt idx="14945">
                  <c:v>2.58391237258911</c:v>
                </c:pt>
                <c:pt idx="14946">
                  <c:v>2.5838539600372301</c:v>
                </c:pt>
                <c:pt idx="14947">
                  <c:v>2.5833523273468</c:v>
                </c:pt>
                <c:pt idx="14948">
                  <c:v>2.58243632316589</c:v>
                </c:pt>
                <c:pt idx="14949">
                  <c:v>2.5806131362914999</c:v>
                </c:pt>
                <c:pt idx="14950">
                  <c:v>2.5768775939941402</c:v>
                </c:pt>
                <c:pt idx="14951">
                  <c:v>2.5753145217895499</c:v>
                </c:pt>
                <c:pt idx="14952">
                  <c:v>2.5723857879638601</c:v>
                </c:pt>
                <c:pt idx="14953">
                  <c:v>2.5691850185394198</c:v>
                </c:pt>
                <c:pt idx="14954">
                  <c:v>2.5664293766021702</c:v>
                </c:pt>
                <c:pt idx="14955">
                  <c:v>2.5642180442810001</c:v>
                </c:pt>
                <c:pt idx="14956">
                  <c:v>2.5618510246276802</c:v>
                </c:pt>
                <c:pt idx="14957">
                  <c:v>2.5604269504547101</c:v>
                </c:pt>
                <c:pt idx="14958">
                  <c:v>2.55776023864746</c:v>
                </c:pt>
                <c:pt idx="14959">
                  <c:v>2.5559217929839999</c:v>
                </c:pt>
                <c:pt idx="14960">
                  <c:v>2.5550301074981601</c:v>
                </c:pt>
                <c:pt idx="14961">
                  <c:v>2.55394411087036</c:v>
                </c:pt>
                <c:pt idx="14962">
                  <c:v>2.5519535541534402</c:v>
                </c:pt>
                <c:pt idx="14963">
                  <c:v>2.5502340793609601</c:v>
                </c:pt>
                <c:pt idx="14964">
                  <c:v>2.54922246932983</c:v>
                </c:pt>
                <c:pt idx="14965">
                  <c:v>2.5487644672393701</c:v>
                </c:pt>
                <c:pt idx="14966">
                  <c:v>2.5473957061767498</c:v>
                </c:pt>
                <c:pt idx="14967">
                  <c:v>2.54580497741699</c:v>
                </c:pt>
                <c:pt idx="14968">
                  <c:v>2.5456781387329102</c:v>
                </c:pt>
                <c:pt idx="14969">
                  <c:v>2.54587626457214</c:v>
                </c:pt>
                <c:pt idx="14970">
                  <c:v>2.5463614463806099</c:v>
                </c:pt>
                <c:pt idx="14971">
                  <c:v>2.54635453224182</c:v>
                </c:pt>
                <c:pt idx="14972">
                  <c:v>2.5466954708099299</c:v>
                </c:pt>
                <c:pt idx="14973">
                  <c:v>2.5471677780151301</c:v>
                </c:pt>
                <c:pt idx="14974">
                  <c:v>2.5476875305175701</c:v>
                </c:pt>
                <c:pt idx="14975">
                  <c:v>2.5475153923034601</c:v>
                </c:pt>
                <c:pt idx="14976">
                  <c:v>2.5481822490692099</c:v>
                </c:pt>
                <c:pt idx="14977">
                  <c:v>2.5484426021575901</c:v>
                </c:pt>
                <c:pt idx="14978">
                  <c:v>2.5485537052154501</c:v>
                </c:pt>
                <c:pt idx="14979">
                  <c:v>2.54886770248413</c:v>
                </c:pt>
                <c:pt idx="14980">
                  <c:v>2.5491774082183798</c:v>
                </c:pt>
                <c:pt idx="14981">
                  <c:v>2.54931640625</c:v>
                </c:pt>
                <c:pt idx="14982">
                  <c:v>2.54998707771301</c:v>
                </c:pt>
                <c:pt idx="14983">
                  <c:v>2.5503113269805899</c:v>
                </c:pt>
                <c:pt idx="14984">
                  <c:v>2.5517055988311701</c:v>
                </c:pt>
                <c:pt idx="14985">
                  <c:v>2.5535500049590998</c:v>
                </c:pt>
                <c:pt idx="14986">
                  <c:v>2.5551190376281698</c:v>
                </c:pt>
                <c:pt idx="14987">
                  <c:v>2.5561041831970202</c:v>
                </c:pt>
                <c:pt idx="14988">
                  <c:v>2.5571820735931299</c:v>
                </c:pt>
                <c:pt idx="14989">
                  <c:v>2.5575027465820299</c:v>
                </c:pt>
                <c:pt idx="14990">
                  <c:v>2.5593557357788002</c:v>
                </c:pt>
                <c:pt idx="14991">
                  <c:v>2.56050276756286</c:v>
                </c:pt>
                <c:pt idx="14992">
                  <c:v>2.56179475784301</c:v>
                </c:pt>
                <c:pt idx="14993">
                  <c:v>2.5644562244415199</c:v>
                </c:pt>
                <c:pt idx="14994">
                  <c:v>2.56617212295532</c:v>
                </c:pt>
                <c:pt idx="14995">
                  <c:v>2.56762599945068</c:v>
                </c:pt>
                <c:pt idx="14996">
                  <c:v>2.5684888362884499</c:v>
                </c:pt>
                <c:pt idx="14997">
                  <c:v>2.5701129436492902</c:v>
                </c:pt>
                <c:pt idx="14998">
                  <c:v>2.5719313621520898</c:v>
                </c:pt>
                <c:pt idx="14999">
                  <c:v>2.5740602016448899</c:v>
                </c:pt>
                <c:pt idx="15000">
                  <c:v>2.5755991935729901</c:v>
                </c:pt>
                <c:pt idx="15001">
                  <c:v>2.57755327224731</c:v>
                </c:pt>
                <c:pt idx="15002">
                  <c:v>2.5781559944152801</c:v>
                </c:pt>
                <c:pt idx="15003">
                  <c:v>2.5798392295837398</c:v>
                </c:pt>
                <c:pt idx="15004">
                  <c:v>2.5809557437896702</c:v>
                </c:pt>
                <c:pt idx="15005">
                  <c:v>2.5813460350036599</c:v>
                </c:pt>
                <c:pt idx="15006">
                  <c:v>2.5819499492645201</c:v>
                </c:pt>
                <c:pt idx="15007">
                  <c:v>2.5821509361267001</c:v>
                </c:pt>
                <c:pt idx="15008">
                  <c:v>2.5838701725006099</c:v>
                </c:pt>
                <c:pt idx="15009">
                  <c:v>2.5858778953552202</c:v>
                </c:pt>
                <c:pt idx="15010">
                  <c:v>2.58598756790161</c:v>
                </c:pt>
                <c:pt idx="15011">
                  <c:v>2.5862181186675999</c:v>
                </c:pt>
                <c:pt idx="15012">
                  <c:v>2.5880932807922301</c:v>
                </c:pt>
                <c:pt idx="15013">
                  <c:v>2.5883612632751398</c:v>
                </c:pt>
                <c:pt idx="15014">
                  <c:v>2.58981132507324</c:v>
                </c:pt>
                <c:pt idx="15015">
                  <c:v>2.5915486812591499</c:v>
                </c:pt>
                <c:pt idx="15016">
                  <c:v>2.59231328964233</c:v>
                </c:pt>
                <c:pt idx="15017">
                  <c:v>2.59426665306091</c:v>
                </c:pt>
                <c:pt idx="15018">
                  <c:v>2.5953223705291699</c:v>
                </c:pt>
                <c:pt idx="15019">
                  <c:v>2.5953402519225999</c:v>
                </c:pt>
                <c:pt idx="15020">
                  <c:v>2.5963687896728498</c:v>
                </c:pt>
                <c:pt idx="15021">
                  <c:v>2.5966823101043701</c:v>
                </c:pt>
                <c:pt idx="15022">
                  <c:v>2.5968472957611</c:v>
                </c:pt>
                <c:pt idx="15023">
                  <c:v>2.59670734405517</c:v>
                </c:pt>
                <c:pt idx="15024">
                  <c:v>2.5969345569610498</c:v>
                </c:pt>
                <c:pt idx="15025">
                  <c:v>2.5979473590850799</c:v>
                </c:pt>
                <c:pt idx="15026">
                  <c:v>2.5994279384613002</c:v>
                </c:pt>
                <c:pt idx="15027">
                  <c:v>2.59944748878479</c:v>
                </c:pt>
                <c:pt idx="15028">
                  <c:v>2.5997519493103001</c:v>
                </c:pt>
                <c:pt idx="15029">
                  <c:v>2.6002125740051198</c:v>
                </c:pt>
                <c:pt idx="15030">
                  <c:v>2.6002082824707</c:v>
                </c:pt>
                <c:pt idx="15031">
                  <c:v>2.6004319190978999</c:v>
                </c:pt>
                <c:pt idx="15032">
                  <c:v>2.6008014678954998</c:v>
                </c:pt>
                <c:pt idx="15033">
                  <c:v>2.60200023651123</c:v>
                </c:pt>
                <c:pt idx="15034">
                  <c:v>2.6011977195739702</c:v>
                </c:pt>
                <c:pt idx="15035">
                  <c:v>2.6017029285430899</c:v>
                </c:pt>
                <c:pt idx="15036">
                  <c:v>2.6009328365325901</c:v>
                </c:pt>
                <c:pt idx="15037">
                  <c:v>2.6006593704223602</c:v>
                </c:pt>
                <c:pt idx="15038">
                  <c:v>2.5999302864074698</c:v>
                </c:pt>
                <c:pt idx="15039">
                  <c:v>2.5994889736175502</c:v>
                </c:pt>
                <c:pt idx="15040">
                  <c:v>2.5998051166534402</c:v>
                </c:pt>
                <c:pt idx="15041">
                  <c:v>2.6001172065734801</c:v>
                </c:pt>
                <c:pt idx="15042">
                  <c:v>2.6000504493713299</c:v>
                </c:pt>
                <c:pt idx="15043">
                  <c:v>2.5998985767364502</c:v>
                </c:pt>
                <c:pt idx="15044">
                  <c:v>2.6002733707427899</c:v>
                </c:pt>
                <c:pt idx="15045">
                  <c:v>2.59786653518676</c:v>
                </c:pt>
                <c:pt idx="15046">
                  <c:v>2.5968968868255602</c:v>
                </c:pt>
                <c:pt idx="15047">
                  <c:v>2.59545421600341</c:v>
                </c:pt>
                <c:pt idx="15048">
                  <c:v>2.5938766002654998</c:v>
                </c:pt>
                <c:pt idx="15049">
                  <c:v>2.5919094085693302</c:v>
                </c:pt>
                <c:pt idx="15050">
                  <c:v>2.5889623165130602</c:v>
                </c:pt>
                <c:pt idx="15051">
                  <c:v>2.5850298404693599</c:v>
                </c:pt>
                <c:pt idx="15052">
                  <c:v>2.5820758342742902</c:v>
                </c:pt>
                <c:pt idx="15053">
                  <c:v>2.5792531967163002</c:v>
                </c:pt>
                <c:pt idx="15054">
                  <c:v>2.5755643844604399</c:v>
                </c:pt>
                <c:pt idx="15055">
                  <c:v>2.5720417499542201</c:v>
                </c:pt>
                <c:pt idx="15056">
                  <c:v>2.5676686763763401</c:v>
                </c:pt>
                <c:pt idx="15057">
                  <c:v>2.5641996860504102</c:v>
                </c:pt>
                <c:pt idx="15058">
                  <c:v>2.55995297431945</c:v>
                </c:pt>
                <c:pt idx="15059">
                  <c:v>2.5566313266754102</c:v>
                </c:pt>
                <c:pt idx="15060">
                  <c:v>2.5526993274688698</c:v>
                </c:pt>
                <c:pt idx="15061">
                  <c:v>2.5491294860839799</c:v>
                </c:pt>
                <c:pt idx="15062">
                  <c:v>2.5445749759674001</c:v>
                </c:pt>
                <c:pt idx="15063">
                  <c:v>2.5378129482269198</c:v>
                </c:pt>
                <c:pt idx="15064">
                  <c:v>2.5327157974243102</c:v>
                </c:pt>
                <c:pt idx="15065">
                  <c:v>2.5268282890319802</c:v>
                </c:pt>
                <c:pt idx="15066">
                  <c:v>2.5215935707092201</c:v>
                </c:pt>
                <c:pt idx="15067">
                  <c:v>2.51516413688659</c:v>
                </c:pt>
                <c:pt idx="15068">
                  <c:v>2.5094244480132999</c:v>
                </c:pt>
                <c:pt idx="15069">
                  <c:v>2.5026571750640798</c:v>
                </c:pt>
                <c:pt idx="15070">
                  <c:v>2.4960517883300701</c:v>
                </c:pt>
                <c:pt idx="15071">
                  <c:v>2.4890885353088299</c:v>
                </c:pt>
                <c:pt idx="15072">
                  <c:v>2.4818000793457</c:v>
                </c:pt>
                <c:pt idx="15073">
                  <c:v>2.4755234718322701</c:v>
                </c:pt>
                <c:pt idx="15074">
                  <c:v>2.46807408332824</c:v>
                </c:pt>
                <c:pt idx="15075">
                  <c:v>2.4607672691345202</c:v>
                </c:pt>
                <c:pt idx="15076">
                  <c:v>2.4533884525299001</c:v>
                </c:pt>
                <c:pt idx="15077">
                  <c:v>2.44552421569824</c:v>
                </c:pt>
                <c:pt idx="15078">
                  <c:v>2.4383380413055402</c:v>
                </c:pt>
                <c:pt idx="15079">
                  <c:v>2.43012070655822</c:v>
                </c:pt>
                <c:pt idx="15080">
                  <c:v>2.4218368530273402</c:v>
                </c:pt>
                <c:pt idx="15081">
                  <c:v>2.4140532016754102</c:v>
                </c:pt>
                <c:pt idx="15082">
                  <c:v>2.40490245819091</c:v>
                </c:pt>
                <c:pt idx="15083">
                  <c:v>2.39530181884765</c:v>
                </c:pt>
                <c:pt idx="15084">
                  <c:v>2.3857331275939901</c:v>
                </c:pt>
                <c:pt idx="15085">
                  <c:v>2.37717413902282</c:v>
                </c:pt>
                <c:pt idx="15086">
                  <c:v>2.3681411743164</c:v>
                </c:pt>
                <c:pt idx="15087">
                  <c:v>2.36125183105468</c:v>
                </c:pt>
                <c:pt idx="15088">
                  <c:v>2.3517816066741899</c:v>
                </c:pt>
                <c:pt idx="15089">
                  <c:v>2.3431985378265301</c:v>
                </c:pt>
                <c:pt idx="15090">
                  <c:v>2.3340435028076101</c:v>
                </c:pt>
                <c:pt idx="15091">
                  <c:v>2.32539534568786</c:v>
                </c:pt>
                <c:pt idx="15092">
                  <c:v>2.3173754215240399</c:v>
                </c:pt>
                <c:pt idx="15093">
                  <c:v>2.3094279766082701</c:v>
                </c:pt>
                <c:pt idx="15094">
                  <c:v>2.30205130577087</c:v>
                </c:pt>
                <c:pt idx="15095">
                  <c:v>2.29469895362854</c:v>
                </c:pt>
                <c:pt idx="15096">
                  <c:v>2.2869160175323402</c:v>
                </c:pt>
                <c:pt idx="15097">
                  <c:v>2.2782332897186199</c:v>
                </c:pt>
                <c:pt idx="15098">
                  <c:v>2.2698824405670099</c:v>
                </c:pt>
                <c:pt idx="15099">
                  <c:v>2.2618763446807799</c:v>
                </c:pt>
                <c:pt idx="15100">
                  <c:v>2.2549169063568102</c:v>
                </c:pt>
                <c:pt idx="15101">
                  <c:v>2.2481105327606201</c:v>
                </c:pt>
                <c:pt idx="15102">
                  <c:v>2.2421479225158598</c:v>
                </c:pt>
                <c:pt idx="15103">
                  <c:v>2.23572397232055</c:v>
                </c:pt>
                <c:pt idx="15104">
                  <c:v>2.23060679435729</c:v>
                </c:pt>
                <c:pt idx="15105">
                  <c:v>2.2233302593231201</c:v>
                </c:pt>
                <c:pt idx="15106">
                  <c:v>2.2170832157135001</c:v>
                </c:pt>
                <c:pt idx="15107">
                  <c:v>2.20990657806396</c:v>
                </c:pt>
                <c:pt idx="15108">
                  <c:v>2.20410704612731</c:v>
                </c:pt>
                <c:pt idx="15109">
                  <c:v>2.19788599014282</c:v>
                </c:pt>
                <c:pt idx="15110">
                  <c:v>2.1917645931243799</c:v>
                </c:pt>
                <c:pt idx="15111">
                  <c:v>2.18606233596801</c:v>
                </c:pt>
                <c:pt idx="15112">
                  <c:v>2.1783545017242401</c:v>
                </c:pt>
                <c:pt idx="15113">
                  <c:v>2.1724922657012899</c:v>
                </c:pt>
                <c:pt idx="15114">
                  <c:v>2.1650974750518701</c:v>
                </c:pt>
                <c:pt idx="15115">
                  <c:v>2.1585168838500901</c:v>
                </c:pt>
                <c:pt idx="15116">
                  <c:v>2.1514811515808101</c:v>
                </c:pt>
                <c:pt idx="15117">
                  <c:v>2.1450715065002401</c:v>
                </c:pt>
                <c:pt idx="15118">
                  <c:v>2.1382696628570499</c:v>
                </c:pt>
                <c:pt idx="15119">
                  <c:v>2.1322946548461901</c:v>
                </c:pt>
                <c:pt idx="15120">
                  <c:v>2.1246743202209402</c:v>
                </c:pt>
                <c:pt idx="15121">
                  <c:v>2.1153936386108301</c:v>
                </c:pt>
                <c:pt idx="15122">
                  <c:v>2.1084630489349299</c:v>
                </c:pt>
                <c:pt idx="15123">
                  <c:v>2.09992504119873</c:v>
                </c:pt>
                <c:pt idx="15124">
                  <c:v>2.09159851074218</c:v>
                </c:pt>
                <c:pt idx="15125">
                  <c:v>2.0833566188812198</c:v>
                </c:pt>
                <c:pt idx="15126">
                  <c:v>2.0744097232818599</c:v>
                </c:pt>
                <c:pt idx="15127">
                  <c:v>2.0649483203887899</c:v>
                </c:pt>
                <c:pt idx="15128">
                  <c:v>2.05381059646606</c:v>
                </c:pt>
                <c:pt idx="15129">
                  <c:v>2.0405244827270499</c:v>
                </c:pt>
                <c:pt idx="15130">
                  <c:v>2.0274448394775302</c:v>
                </c:pt>
                <c:pt idx="15131">
                  <c:v>2.0135045051574698</c:v>
                </c:pt>
                <c:pt idx="15132">
                  <c:v>1.9956409931182799</c:v>
                </c:pt>
                <c:pt idx="15133">
                  <c:v>1.97691798210144</c:v>
                </c:pt>
                <c:pt idx="15134">
                  <c:v>1.9552687406539899</c:v>
                </c:pt>
                <c:pt idx="15135">
                  <c:v>1.9310162067413299</c:v>
                </c:pt>
                <c:pt idx="15136">
                  <c:v>1.9026749134063701</c:v>
                </c:pt>
                <c:pt idx="15137">
                  <c:v>1.86965036392211</c:v>
                </c:pt>
                <c:pt idx="15138">
                  <c:v>1.82892310619354</c:v>
                </c:pt>
                <c:pt idx="15139">
                  <c:v>1.7763855457305899</c:v>
                </c:pt>
                <c:pt idx="15140">
                  <c:v>1.71342253684997</c:v>
                </c:pt>
                <c:pt idx="15141">
                  <c:v>1.6420917510986299</c:v>
                </c:pt>
                <c:pt idx="15142">
                  <c:v>1.5655223131179801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69-4483-BC10-83616CEFA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707520"/>
        <c:axId val="1040430336"/>
      </c:scatterChart>
      <c:valAx>
        <c:axId val="974707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430336"/>
        <c:crosses val="autoZero"/>
        <c:crossBetween val="midCat"/>
      </c:valAx>
      <c:valAx>
        <c:axId val="1040430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707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0</xdr:row>
      <xdr:rowOff>127000</xdr:rowOff>
    </xdr:from>
    <xdr:to>
      <xdr:col>15</xdr:col>
      <xdr:colOff>38100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19852C-297C-4902-9F73-E885FA414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0A36-7CA8-4679-9BDC-B22F6D6D6E75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BEDA-8A9C-4EF7-A958-F6746EE8F617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23</v>
      </c>
      <c r="C3" t="s">
        <v>36</v>
      </c>
      <c r="D3">
        <v>1</v>
      </c>
      <c r="E3">
        <v>27.90376930251756</v>
      </c>
      <c r="F3" t="s">
        <v>37</v>
      </c>
      <c r="G3">
        <v>1.565522313117981</v>
      </c>
      <c r="H3">
        <v>5.0276689529418945</v>
      </c>
      <c r="I3">
        <v>42.277041875475149</v>
      </c>
      <c r="J3">
        <v>150</v>
      </c>
      <c r="K3">
        <v>5</v>
      </c>
      <c r="L3">
        <v>30</v>
      </c>
      <c r="M3" t="s">
        <v>37</v>
      </c>
      <c r="N3">
        <v>45099.778425925928</v>
      </c>
      <c r="O3" t="s">
        <v>38</v>
      </c>
      <c r="Q3" t="s">
        <v>39</v>
      </c>
      <c r="R3">
        <v>11.604863166809082</v>
      </c>
      <c r="S3">
        <v>3.9989614486694336</v>
      </c>
      <c r="T3">
        <v>33.194315593405875</v>
      </c>
      <c r="U3">
        <v>0.44027388095855713</v>
      </c>
      <c r="V3">
        <v>-8.3188657299615443E-5</v>
      </c>
      <c r="W3">
        <v>151.53999999999724</v>
      </c>
      <c r="X3">
        <v>1.1066478589149824</v>
      </c>
      <c r="Y3">
        <v>1.1066478589149824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2581-FD29-4914-812D-BBE70331CDFE}">
  <dimension ref="A1:G15146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0.47979685664176902</v>
      </c>
      <c r="D4">
        <v>0</v>
      </c>
      <c r="E4">
        <v>27.9037693025175</v>
      </c>
      <c r="F4">
        <v>241.19471071251701</v>
      </c>
      <c r="G4">
        <v>12.9757250000038</v>
      </c>
    </row>
    <row r="5" spans="1:7" x14ac:dyDescent="0.25">
      <c r="A5">
        <v>7.9999999998108307E-2</v>
      </c>
      <c r="B5">
        <v>0</v>
      </c>
      <c r="C5">
        <v>0.47629731893539401</v>
      </c>
      <c r="D5">
        <v>0</v>
      </c>
      <c r="E5">
        <v>27.9037693025175</v>
      </c>
      <c r="F5">
        <v>241.19471071251701</v>
      </c>
      <c r="G5">
        <v>13.0557250000019</v>
      </c>
    </row>
    <row r="6" spans="1:7" x14ac:dyDescent="0.25">
      <c r="A6">
        <v>0.109999999996944</v>
      </c>
      <c r="B6">
        <v>-2.0519868485300001E-5</v>
      </c>
      <c r="C6">
        <v>0.474764853715896</v>
      </c>
      <c r="D6">
        <v>-2.0519868485300001E-5</v>
      </c>
      <c r="E6">
        <v>27.903748782649</v>
      </c>
      <c r="F6">
        <v>241.19469019264901</v>
      </c>
      <c r="G6">
        <v>13.085725000000799</v>
      </c>
    </row>
    <row r="7" spans="1:7" x14ac:dyDescent="0.25">
      <c r="A7">
        <v>0.11999999999898101</v>
      </c>
      <c r="B7">
        <v>-2.77295530395E-5</v>
      </c>
      <c r="C7">
        <v>0.473578840494155</v>
      </c>
      <c r="D7">
        <v>-2.77295530395E-5</v>
      </c>
      <c r="E7">
        <v>27.903741572964499</v>
      </c>
      <c r="F7">
        <v>241.194682982964</v>
      </c>
      <c r="G7">
        <v>13.095725000002799</v>
      </c>
    </row>
    <row r="8" spans="1:7" x14ac:dyDescent="0.25">
      <c r="A8">
        <v>0.12999999999737999</v>
      </c>
      <c r="B8">
        <v>-2.77295530395E-5</v>
      </c>
      <c r="C8">
        <v>0.47180533409118602</v>
      </c>
      <c r="D8">
        <v>-2.77295530395E-5</v>
      </c>
      <c r="E8">
        <v>27.903741572964499</v>
      </c>
      <c r="F8">
        <v>241.194682982964</v>
      </c>
      <c r="G8">
        <v>13.1057250000012</v>
      </c>
    </row>
    <row r="9" spans="1:7" x14ac:dyDescent="0.25">
      <c r="A9">
        <v>0.13999999999941701</v>
      </c>
      <c r="B9">
        <v>-2.77295530395E-5</v>
      </c>
      <c r="C9">
        <v>0.46990746259689298</v>
      </c>
      <c r="D9">
        <v>-2.77295530395E-5</v>
      </c>
      <c r="E9">
        <v>27.903741572964499</v>
      </c>
      <c r="F9">
        <v>241.194682982964</v>
      </c>
      <c r="G9">
        <v>13.1157250000032</v>
      </c>
    </row>
    <row r="10" spans="1:7" x14ac:dyDescent="0.25">
      <c r="A10">
        <v>0.14999999999781699</v>
      </c>
      <c r="B10">
        <v>-2.77295530395E-5</v>
      </c>
      <c r="C10">
        <v>0.468167275190353</v>
      </c>
      <c r="D10">
        <v>-2.77295530395E-5</v>
      </c>
      <c r="E10">
        <v>27.903741572964499</v>
      </c>
      <c r="F10">
        <v>241.194682982964</v>
      </c>
      <c r="G10">
        <v>13.1257250000016</v>
      </c>
    </row>
    <row r="11" spans="1:7" x14ac:dyDescent="0.25">
      <c r="A11">
        <v>0.15999999999985401</v>
      </c>
      <c r="B11">
        <v>-2.77295530395E-5</v>
      </c>
      <c r="C11">
        <v>0.46691253781318598</v>
      </c>
      <c r="D11">
        <v>-2.77295530395E-5</v>
      </c>
      <c r="E11">
        <v>27.903741572964499</v>
      </c>
      <c r="F11">
        <v>241.194682982964</v>
      </c>
      <c r="G11">
        <v>13.135725000003699</v>
      </c>
    </row>
    <row r="12" spans="1:7" x14ac:dyDescent="0.25">
      <c r="A12">
        <v>0.16999999999825299</v>
      </c>
      <c r="B12">
        <v>-2.77295530395E-5</v>
      </c>
      <c r="C12">
        <v>0.46589699387550298</v>
      </c>
      <c r="D12">
        <v>-2.77295530395E-5</v>
      </c>
      <c r="E12">
        <v>27.903741572964499</v>
      </c>
      <c r="F12">
        <v>241.194682982964</v>
      </c>
      <c r="G12">
        <v>13.1457250000021</v>
      </c>
    </row>
    <row r="13" spans="1:7" x14ac:dyDescent="0.25">
      <c r="A13">
        <v>0.179999999996653</v>
      </c>
      <c r="B13">
        <v>-2.77295530395E-5</v>
      </c>
      <c r="C13">
        <v>0.46561673283576899</v>
      </c>
      <c r="D13">
        <v>-2.77295530395E-5</v>
      </c>
      <c r="E13">
        <v>27.903741572964499</v>
      </c>
      <c r="F13">
        <v>241.194682982964</v>
      </c>
      <c r="G13">
        <v>13.155725000000499</v>
      </c>
    </row>
    <row r="14" spans="1:7" x14ac:dyDescent="0.25">
      <c r="A14">
        <v>0.18999999999868999</v>
      </c>
      <c r="B14">
        <v>-2.77295530395E-5</v>
      </c>
      <c r="C14">
        <v>0.46408277750015198</v>
      </c>
      <c r="D14">
        <v>-2.77295530395E-5</v>
      </c>
      <c r="E14">
        <v>27.903741572964499</v>
      </c>
      <c r="F14">
        <v>241.194682982964</v>
      </c>
      <c r="G14">
        <v>13.165725000002499</v>
      </c>
    </row>
    <row r="15" spans="1:7" x14ac:dyDescent="0.25">
      <c r="A15">
        <v>0.19999999999708901</v>
      </c>
      <c r="B15">
        <v>-2.77295530395E-5</v>
      </c>
      <c r="C15">
        <v>0.46321323513984602</v>
      </c>
      <c r="D15">
        <v>-2.77295530395E-5</v>
      </c>
      <c r="E15">
        <v>27.903741572964499</v>
      </c>
      <c r="F15">
        <v>241.194682982964</v>
      </c>
      <c r="G15">
        <v>13.175725000000901</v>
      </c>
    </row>
    <row r="16" spans="1:7" x14ac:dyDescent="0.25">
      <c r="A16">
        <v>0.21999999999752601</v>
      </c>
      <c r="B16">
        <v>-2.77295530395E-5</v>
      </c>
      <c r="C16">
        <v>0.46062833070754999</v>
      </c>
      <c r="D16">
        <v>-2.77295530395E-5</v>
      </c>
      <c r="E16">
        <v>27.903741572964499</v>
      </c>
      <c r="F16">
        <v>241.194682982964</v>
      </c>
      <c r="G16">
        <v>13.195725000001399</v>
      </c>
    </row>
    <row r="17" spans="1:7" x14ac:dyDescent="0.25">
      <c r="A17">
        <v>0.25</v>
      </c>
      <c r="B17">
        <v>-2.77295530395E-5</v>
      </c>
      <c r="C17">
        <v>0.45891728997230502</v>
      </c>
      <c r="D17">
        <v>-2.77295530395E-5</v>
      </c>
      <c r="E17">
        <v>27.903741572964499</v>
      </c>
      <c r="F17">
        <v>241.194682982964</v>
      </c>
      <c r="G17">
        <v>13.2257250000038</v>
      </c>
    </row>
    <row r="18" spans="1:7" x14ac:dyDescent="0.25">
      <c r="A18">
        <v>0.25999999999839901</v>
      </c>
      <c r="B18">
        <v>-2.77295530395E-5</v>
      </c>
      <c r="C18">
        <v>0.45778626203536898</v>
      </c>
      <c r="D18">
        <v>-2.77295530395E-5</v>
      </c>
      <c r="E18">
        <v>27.903741572964499</v>
      </c>
      <c r="F18">
        <v>241.194682982964</v>
      </c>
      <c r="G18">
        <v>13.2357250000022</v>
      </c>
    </row>
    <row r="19" spans="1:7" x14ac:dyDescent="0.25">
      <c r="A19">
        <v>0.26999999999679802</v>
      </c>
      <c r="B19">
        <v>-2.77295530395E-5</v>
      </c>
      <c r="C19">
        <v>0.45781478285789401</v>
      </c>
      <c r="D19">
        <v>-2.77295530395E-5</v>
      </c>
      <c r="E19">
        <v>27.903741572964499</v>
      </c>
      <c r="F19">
        <v>241.194682982964</v>
      </c>
      <c r="G19">
        <v>13.245725000000601</v>
      </c>
    </row>
    <row r="20" spans="1:7" x14ac:dyDescent="0.25">
      <c r="A20">
        <v>0.27999999999883501</v>
      </c>
      <c r="B20">
        <v>-2.77295530395E-5</v>
      </c>
      <c r="C20">
        <v>0.45688545703887901</v>
      </c>
      <c r="D20">
        <v>-2.77295530395E-5</v>
      </c>
      <c r="E20">
        <v>27.903741572964499</v>
      </c>
      <c r="F20">
        <v>241.194682982964</v>
      </c>
      <c r="G20">
        <v>13.2557250000027</v>
      </c>
    </row>
    <row r="21" spans="1:7" x14ac:dyDescent="0.25">
      <c r="A21">
        <v>0.28999999999723503</v>
      </c>
      <c r="B21">
        <v>-2.77295530395E-5</v>
      </c>
      <c r="C21">
        <v>0.455757945775985</v>
      </c>
      <c r="D21">
        <v>-2.77295530395E-5</v>
      </c>
      <c r="E21">
        <v>27.903741572964499</v>
      </c>
      <c r="F21">
        <v>241.194682982964</v>
      </c>
      <c r="G21">
        <v>13.265725000001099</v>
      </c>
    </row>
    <row r="22" spans="1:7" x14ac:dyDescent="0.25">
      <c r="A22">
        <v>0.29999999999927202</v>
      </c>
      <c r="B22">
        <v>-2.77295530395E-5</v>
      </c>
      <c r="C22">
        <v>0.45561233162879899</v>
      </c>
      <c r="D22">
        <v>-2.77295530395E-5</v>
      </c>
      <c r="E22">
        <v>27.903741572964499</v>
      </c>
      <c r="F22">
        <v>241.194682982964</v>
      </c>
      <c r="G22">
        <v>13.275725000003099</v>
      </c>
    </row>
    <row r="23" spans="1:7" x14ac:dyDescent="0.25">
      <c r="A23">
        <v>0.30999999999767103</v>
      </c>
      <c r="B23">
        <v>-2.77295530395E-5</v>
      </c>
      <c r="C23">
        <v>0.45655006170272799</v>
      </c>
      <c r="D23">
        <v>-2.77295530395E-5</v>
      </c>
      <c r="E23">
        <v>27.903741572964499</v>
      </c>
      <c r="F23">
        <v>241.194682982964</v>
      </c>
      <c r="G23">
        <v>13.2857250000015</v>
      </c>
    </row>
    <row r="24" spans="1:7" x14ac:dyDescent="0.25">
      <c r="A24">
        <v>0.31999999999970902</v>
      </c>
      <c r="B24">
        <v>-3.2998166716400001E-5</v>
      </c>
      <c r="C24">
        <v>0.456823199987411</v>
      </c>
      <c r="D24">
        <v>-3.2998166716400001E-5</v>
      </c>
      <c r="E24">
        <v>27.903736304350801</v>
      </c>
      <c r="F24">
        <v>241.19467771435001</v>
      </c>
      <c r="G24">
        <v>13.2957250000035</v>
      </c>
    </row>
    <row r="25" spans="1:7" x14ac:dyDescent="0.25">
      <c r="A25">
        <v>0.32999999999810797</v>
      </c>
      <c r="B25">
        <v>-5.5459106079099998E-5</v>
      </c>
      <c r="C25">
        <v>0.45657140016555697</v>
      </c>
      <c r="D25">
        <v>-5.5459106079099998E-5</v>
      </c>
      <c r="E25">
        <v>27.903713843411399</v>
      </c>
      <c r="F25">
        <v>241.19465525341101</v>
      </c>
      <c r="G25">
        <v>13.3057250000019</v>
      </c>
    </row>
    <row r="26" spans="1:7" x14ac:dyDescent="0.25">
      <c r="A26">
        <v>0.34000000000014502</v>
      </c>
      <c r="B26">
        <v>-5.5459106079099998E-5</v>
      </c>
      <c r="C26">
        <v>0.45658275485038702</v>
      </c>
      <c r="D26">
        <v>-5.5459106079099998E-5</v>
      </c>
      <c r="E26">
        <v>27.903713843411399</v>
      </c>
      <c r="F26">
        <v>241.19465525341101</v>
      </c>
      <c r="G26">
        <v>13.315725000004001</v>
      </c>
    </row>
    <row r="27" spans="1:7" x14ac:dyDescent="0.25">
      <c r="A27">
        <v>0.34999999999854398</v>
      </c>
      <c r="B27">
        <v>-5.5459106079099998E-5</v>
      </c>
      <c r="C27">
        <v>0.45620760321617099</v>
      </c>
      <c r="D27">
        <v>-5.5459106079099998E-5</v>
      </c>
      <c r="E27">
        <v>27.903713843411399</v>
      </c>
      <c r="F27">
        <v>241.19465525341101</v>
      </c>
      <c r="G27">
        <v>13.3257250000024</v>
      </c>
    </row>
    <row r="28" spans="1:7" x14ac:dyDescent="0.25">
      <c r="A28">
        <v>0.35999999999694399</v>
      </c>
      <c r="B28">
        <v>-5.5459106079099998E-5</v>
      </c>
      <c r="C28">
        <v>0.45653632283210699</v>
      </c>
      <c r="D28">
        <v>-5.5459106079099998E-5</v>
      </c>
      <c r="E28">
        <v>27.903713843411399</v>
      </c>
      <c r="F28">
        <v>241.19465525341101</v>
      </c>
      <c r="G28">
        <v>13.335725000000799</v>
      </c>
    </row>
    <row r="29" spans="1:7" x14ac:dyDescent="0.25">
      <c r="A29">
        <v>0.36999999999898098</v>
      </c>
      <c r="B29">
        <v>-5.5459106079099998E-5</v>
      </c>
      <c r="C29">
        <v>0.45652815699577298</v>
      </c>
      <c r="D29">
        <v>-5.5459106079099998E-5</v>
      </c>
      <c r="E29">
        <v>27.903713843411399</v>
      </c>
      <c r="F29">
        <v>241.19465525341101</v>
      </c>
      <c r="G29">
        <v>13.345725000002799</v>
      </c>
    </row>
    <row r="30" spans="1:7" x14ac:dyDescent="0.25">
      <c r="A30">
        <v>0.37999999999737999</v>
      </c>
      <c r="B30">
        <v>-5.5459106079099998E-5</v>
      </c>
      <c r="C30">
        <v>0.45674365758895802</v>
      </c>
      <c r="D30">
        <v>-5.5459106079099998E-5</v>
      </c>
      <c r="E30">
        <v>27.903713843411399</v>
      </c>
      <c r="F30">
        <v>241.19465525341101</v>
      </c>
      <c r="G30">
        <v>13.3557250000012</v>
      </c>
    </row>
    <row r="31" spans="1:7" x14ac:dyDescent="0.25">
      <c r="A31">
        <v>0.38999999999941698</v>
      </c>
      <c r="B31">
        <v>-5.5459106079099998E-5</v>
      </c>
      <c r="C31">
        <v>0.45730108022689803</v>
      </c>
      <c r="D31">
        <v>-5.5459106079099998E-5</v>
      </c>
      <c r="E31">
        <v>27.903713843411399</v>
      </c>
      <c r="F31">
        <v>241.19465525341101</v>
      </c>
      <c r="G31">
        <v>13.3657250000032</v>
      </c>
    </row>
    <row r="32" spans="1:7" x14ac:dyDescent="0.25">
      <c r="A32">
        <v>0.39999999999781699</v>
      </c>
      <c r="B32">
        <v>-5.5459106079099998E-5</v>
      </c>
      <c r="C32">
        <v>0.45758831501007002</v>
      </c>
      <c r="D32">
        <v>-5.5459106079099998E-5</v>
      </c>
      <c r="E32">
        <v>27.903713843411399</v>
      </c>
      <c r="F32">
        <v>241.19465525341101</v>
      </c>
      <c r="G32">
        <v>13.3757250000016</v>
      </c>
    </row>
    <row r="33" spans="1:7" x14ac:dyDescent="0.25">
      <c r="A33">
        <v>0.40999999999985398</v>
      </c>
      <c r="B33">
        <v>-5.5459106079099998E-5</v>
      </c>
      <c r="C33">
        <v>0.45724716782569802</v>
      </c>
      <c r="D33">
        <v>-5.5459106079099998E-5</v>
      </c>
      <c r="E33">
        <v>27.903713843411399</v>
      </c>
      <c r="F33">
        <v>241.19465525341101</v>
      </c>
      <c r="G33">
        <v>13.385725000003699</v>
      </c>
    </row>
    <row r="34" spans="1:7" x14ac:dyDescent="0.25">
      <c r="A34">
        <v>0.41999999999825299</v>
      </c>
      <c r="B34">
        <v>-5.5459106079099998E-5</v>
      </c>
      <c r="C34">
        <v>0.45615637302398598</v>
      </c>
      <c r="D34">
        <v>-5.5459106079099998E-5</v>
      </c>
      <c r="E34">
        <v>27.903713843411399</v>
      </c>
      <c r="F34">
        <v>241.19465525341101</v>
      </c>
      <c r="G34">
        <v>13.3957250000021</v>
      </c>
    </row>
    <row r="35" spans="1:7" x14ac:dyDescent="0.25">
      <c r="A35">
        <v>0.429999999996653</v>
      </c>
      <c r="B35">
        <v>-5.5459106079099998E-5</v>
      </c>
      <c r="C35">
        <v>0.45484867691993702</v>
      </c>
      <c r="D35">
        <v>-5.5459106079099998E-5</v>
      </c>
      <c r="E35">
        <v>27.903713843411399</v>
      </c>
      <c r="F35">
        <v>241.19465525341101</v>
      </c>
      <c r="G35">
        <v>13.405725000000499</v>
      </c>
    </row>
    <row r="36" spans="1:7" x14ac:dyDescent="0.25">
      <c r="A36">
        <v>0.43999999999868999</v>
      </c>
      <c r="B36">
        <v>-5.5459106079099998E-5</v>
      </c>
      <c r="C36">
        <v>0.45450189709663302</v>
      </c>
      <c r="D36">
        <v>-5.5459106079099998E-5</v>
      </c>
      <c r="E36">
        <v>27.903713843411399</v>
      </c>
      <c r="F36">
        <v>241.19465525341101</v>
      </c>
      <c r="G36">
        <v>13.415725000002499</v>
      </c>
    </row>
    <row r="37" spans="1:7" x14ac:dyDescent="0.25">
      <c r="A37">
        <v>0.44999999999708901</v>
      </c>
      <c r="B37">
        <v>-5.5459106079099998E-5</v>
      </c>
      <c r="C37">
        <v>0.453050136566162</v>
      </c>
      <c r="D37">
        <v>-5.5459106079099998E-5</v>
      </c>
      <c r="E37">
        <v>27.903713843411399</v>
      </c>
      <c r="F37">
        <v>241.19465525341101</v>
      </c>
      <c r="G37">
        <v>13.425725000000901</v>
      </c>
    </row>
    <row r="38" spans="1:7" x14ac:dyDescent="0.25">
      <c r="A38">
        <v>0.459999999999126</v>
      </c>
      <c r="B38">
        <v>-5.5459106079099998E-5</v>
      </c>
      <c r="C38">
        <v>0.452084630727767</v>
      </c>
      <c r="D38">
        <v>-5.5459106079099998E-5</v>
      </c>
      <c r="E38">
        <v>27.903713843411399</v>
      </c>
      <c r="F38">
        <v>241.19465525341101</v>
      </c>
      <c r="G38">
        <v>13.435725000003</v>
      </c>
    </row>
    <row r="39" spans="1:7" x14ac:dyDescent="0.25">
      <c r="A39">
        <v>0.46999999999752601</v>
      </c>
      <c r="B39">
        <v>-7.3206021625100002E-5</v>
      </c>
      <c r="C39">
        <v>0.45118892192840498</v>
      </c>
      <c r="D39">
        <v>-7.3206021625100002E-5</v>
      </c>
      <c r="E39">
        <v>27.903696096495899</v>
      </c>
      <c r="F39">
        <v>241.19463750649501</v>
      </c>
      <c r="G39">
        <v>13.445725000001399</v>
      </c>
    </row>
    <row r="40" spans="1:7" x14ac:dyDescent="0.25">
      <c r="A40">
        <v>0.479999999999563</v>
      </c>
      <c r="B40">
        <v>-8.3188657299600006E-5</v>
      </c>
      <c r="C40">
        <v>0.450819432735443</v>
      </c>
      <c r="D40">
        <v>-8.3188657299600006E-5</v>
      </c>
      <c r="E40">
        <v>27.9036861138602</v>
      </c>
      <c r="F40">
        <v>241.19462752385999</v>
      </c>
      <c r="G40">
        <v>13.455725000003399</v>
      </c>
    </row>
    <row r="41" spans="1:7" x14ac:dyDescent="0.25">
      <c r="A41">
        <v>0.48999999999796201</v>
      </c>
      <c r="B41">
        <v>-8.3188657299600006E-5</v>
      </c>
      <c r="C41">
        <v>0.45004177093505798</v>
      </c>
      <c r="D41">
        <v>-8.3188657299600006E-5</v>
      </c>
      <c r="E41">
        <v>27.9036861138602</v>
      </c>
      <c r="F41">
        <v>241.19462752385999</v>
      </c>
      <c r="G41">
        <v>13.4657250000018</v>
      </c>
    </row>
    <row r="42" spans="1:7" x14ac:dyDescent="0.25">
      <c r="A42">
        <v>0.5</v>
      </c>
      <c r="B42">
        <v>-8.3188657299600006E-5</v>
      </c>
      <c r="C42">
        <v>0.44815555214881903</v>
      </c>
      <c r="D42">
        <v>-8.3188657299600006E-5</v>
      </c>
      <c r="E42">
        <v>27.9036861138602</v>
      </c>
      <c r="F42">
        <v>241.19462752385999</v>
      </c>
      <c r="G42">
        <v>13.4757250000038</v>
      </c>
    </row>
    <row r="43" spans="1:7" x14ac:dyDescent="0.25">
      <c r="A43">
        <v>0.50999999999839896</v>
      </c>
      <c r="B43">
        <v>-8.3188657299600006E-5</v>
      </c>
      <c r="C43">
        <v>0.44637197256088201</v>
      </c>
      <c r="D43">
        <v>-8.3188657299600006E-5</v>
      </c>
      <c r="E43">
        <v>27.9036861138602</v>
      </c>
      <c r="F43">
        <v>241.19462752385999</v>
      </c>
      <c r="G43">
        <v>13.4857250000022</v>
      </c>
    </row>
    <row r="44" spans="1:7" x14ac:dyDescent="0.25">
      <c r="A44">
        <v>0.51999999999679802</v>
      </c>
      <c r="B44">
        <v>-8.3188657299600006E-5</v>
      </c>
      <c r="C44">
        <v>0.44750460982322599</v>
      </c>
      <c r="D44">
        <v>-8.3188657299600006E-5</v>
      </c>
      <c r="E44">
        <v>27.9036861138602</v>
      </c>
      <c r="F44">
        <v>241.19462752385999</v>
      </c>
      <c r="G44">
        <v>13.495725000000601</v>
      </c>
    </row>
    <row r="45" spans="1:7" x14ac:dyDescent="0.25">
      <c r="A45">
        <v>0.52999999999883496</v>
      </c>
      <c r="B45">
        <v>-8.3188657299600006E-5</v>
      </c>
      <c r="C45">
        <v>0.44763773679733199</v>
      </c>
      <c r="D45">
        <v>-8.3188657299600006E-5</v>
      </c>
      <c r="E45">
        <v>27.9036861138602</v>
      </c>
      <c r="F45">
        <v>241.19462752385999</v>
      </c>
      <c r="G45">
        <v>13.5057250000027</v>
      </c>
    </row>
    <row r="46" spans="1:7" x14ac:dyDescent="0.25">
      <c r="A46">
        <v>0.53999999999723503</v>
      </c>
      <c r="B46">
        <v>-8.3188657299600006E-5</v>
      </c>
      <c r="C46">
        <v>0.44768664240837103</v>
      </c>
      <c r="D46">
        <v>-8.3188657299600006E-5</v>
      </c>
      <c r="E46">
        <v>27.9036861138602</v>
      </c>
      <c r="F46">
        <v>241.19462752385999</v>
      </c>
      <c r="G46">
        <v>13.515725000001099</v>
      </c>
    </row>
    <row r="47" spans="1:7" x14ac:dyDescent="0.25">
      <c r="A47">
        <v>0.54999999999927196</v>
      </c>
      <c r="B47">
        <v>-8.3188657299600006E-5</v>
      </c>
      <c r="C47">
        <v>0.44869694113731301</v>
      </c>
      <c r="D47">
        <v>-8.3188657299600006E-5</v>
      </c>
      <c r="E47">
        <v>27.9036861138602</v>
      </c>
      <c r="F47">
        <v>241.19462752385999</v>
      </c>
      <c r="G47">
        <v>13.525725000003099</v>
      </c>
    </row>
    <row r="48" spans="1:7" x14ac:dyDescent="0.25">
      <c r="A48">
        <v>0.55999999999767103</v>
      </c>
      <c r="B48">
        <v>-8.3188657299600006E-5</v>
      </c>
      <c r="C48">
        <v>0.44938465952873202</v>
      </c>
      <c r="D48">
        <v>-8.3188657299600006E-5</v>
      </c>
      <c r="E48">
        <v>27.9036861138602</v>
      </c>
      <c r="F48">
        <v>241.19462752385999</v>
      </c>
      <c r="G48">
        <v>13.5357250000015</v>
      </c>
    </row>
    <row r="49" spans="1:7" x14ac:dyDescent="0.25">
      <c r="A49">
        <v>0.56999999999970896</v>
      </c>
      <c r="B49">
        <v>-8.3188657299600006E-5</v>
      </c>
      <c r="C49">
        <v>0.448809653520584</v>
      </c>
      <c r="D49">
        <v>-8.3188657299600006E-5</v>
      </c>
      <c r="E49">
        <v>27.9036861138602</v>
      </c>
      <c r="F49">
        <v>241.19462752385999</v>
      </c>
      <c r="G49">
        <v>13.5457250000035</v>
      </c>
    </row>
    <row r="50" spans="1:7" x14ac:dyDescent="0.25">
      <c r="A50">
        <v>0.57999999999810803</v>
      </c>
      <c r="B50">
        <v>-8.3188657299600006E-5</v>
      </c>
      <c r="C50">
        <v>0.44722470641136097</v>
      </c>
      <c r="D50">
        <v>-8.3188657299600006E-5</v>
      </c>
      <c r="E50">
        <v>27.9036861138602</v>
      </c>
      <c r="F50">
        <v>241.19462752385999</v>
      </c>
      <c r="G50">
        <v>13.5557250000019</v>
      </c>
    </row>
    <row r="51" spans="1:7" x14ac:dyDescent="0.25">
      <c r="A51">
        <v>0.59000000000014496</v>
      </c>
      <c r="B51">
        <v>-8.3188657299600006E-5</v>
      </c>
      <c r="C51">
        <v>0.44726499915122903</v>
      </c>
      <c r="D51">
        <v>-8.3188657299600006E-5</v>
      </c>
      <c r="E51">
        <v>27.9036861138602</v>
      </c>
      <c r="F51">
        <v>241.19462752385999</v>
      </c>
      <c r="G51">
        <v>13.565725000004001</v>
      </c>
    </row>
    <row r="52" spans="1:7" x14ac:dyDescent="0.25">
      <c r="A52">
        <v>0.59999999999854403</v>
      </c>
      <c r="B52">
        <v>-8.3188657299600006E-5</v>
      </c>
      <c r="C52">
        <v>0.448077142238616</v>
      </c>
      <c r="D52">
        <v>-8.3188657299600006E-5</v>
      </c>
      <c r="E52">
        <v>27.9036861138602</v>
      </c>
      <c r="F52">
        <v>241.19462752385999</v>
      </c>
      <c r="G52">
        <v>13.5757250000024</v>
      </c>
    </row>
    <row r="53" spans="1:7" x14ac:dyDescent="0.25">
      <c r="A53">
        <v>0.60999999999694399</v>
      </c>
      <c r="B53">
        <v>-8.3188657299600006E-5</v>
      </c>
      <c r="C53">
        <v>0.448056429624557</v>
      </c>
      <c r="D53">
        <v>-8.3188657299600006E-5</v>
      </c>
      <c r="E53">
        <v>27.9036861138602</v>
      </c>
      <c r="F53">
        <v>241.19462752385999</v>
      </c>
      <c r="G53">
        <v>13.585725000000799</v>
      </c>
    </row>
    <row r="54" spans="1:7" x14ac:dyDescent="0.25">
      <c r="A54">
        <v>0.61999999999898103</v>
      </c>
      <c r="B54">
        <v>-8.3188657299600006E-5</v>
      </c>
      <c r="C54">
        <v>0.44607380032539301</v>
      </c>
      <c r="D54">
        <v>-8.3188657299600006E-5</v>
      </c>
      <c r="E54">
        <v>27.9036861138602</v>
      </c>
      <c r="F54">
        <v>241.19462752385999</v>
      </c>
      <c r="G54">
        <v>13.595725000002799</v>
      </c>
    </row>
    <row r="55" spans="1:7" x14ac:dyDescent="0.25">
      <c r="A55">
        <v>0.62999999999737999</v>
      </c>
      <c r="B55">
        <v>-8.3188657299600006E-5</v>
      </c>
      <c r="C55">
        <v>0.445745348930358</v>
      </c>
      <c r="D55">
        <v>-8.3188657299600006E-5</v>
      </c>
      <c r="E55">
        <v>27.9036861138602</v>
      </c>
      <c r="F55">
        <v>241.19462752385999</v>
      </c>
      <c r="G55">
        <v>13.6057250000012</v>
      </c>
    </row>
    <row r="56" spans="1:7" x14ac:dyDescent="0.25">
      <c r="A56">
        <v>0.63999999999941704</v>
      </c>
      <c r="B56">
        <v>-8.3188657299600006E-5</v>
      </c>
      <c r="C56">
        <v>0.44553253054618802</v>
      </c>
      <c r="D56">
        <v>-8.3188657299600006E-5</v>
      </c>
      <c r="E56">
        <v>27.9036861138602</v>
      </c>
      <c r="F56">
        <v>241.19462752385999</v>
      </c>
      <c r="G56">
        <v>13.6157250000032</v>
      </c>
    </row>
    <row r="57" spans="1:7" x14ac:dyDescent="0.25">
      <c r="A57">
        <v>0.64999999999781699</v>
      </c>
      <c r="B57">
        <v>-8.3188657299600006E-5</v>
      </c>
      <c r="C57">
        <v>0.44431018829345698</v>
      </c>
      <c r="D57">
        <v>-8.3188657299600006E-5</v>
      </c>
      <c r="E57">
        <v>27.9036861138602</v>
      </c>
      <c r="F57">
        <v>241.19462752385999</v>
      </c>
      <c r="G57">
        <v>13.6257250000016</v>
      </c>
    </row>
    <row r="58" spans="1:7" x14ac:dyDescent="0.25">
      <c r="A58">
        <v>0.65999999999985404</v>
      </c>
      <c r="B58">
        <v>-8.3188657299600006E-5</v>
      </c>
      <c r="C58">
        <v>0.44307583570480302</v>
      </c>
      <c r="D58">
        <v>-8.3188657299600006E-5</v>
      </c>
      <c r="E58">
        <v>27.9036861138602</v>
      </c>
      <c r="F58">
        <v>241.19462752385999</v>
      </c>
      <c r="G58">
        <v>13.635725000003699</v>
      </c>
    </row>
    <row r="59" spans="1:7" x14ac:dyDescent="0.25">
      <c r="A59">
        <v>0.66999999999825299</v>
      </c>
      <c r="B59">
        <v>-8.3188657299600006E-5</v>
      </c>
      <c r="C59">
        <v>0.44250023365020702</v>
      </c>
      <c r="D59">
        <v>-8.3188657299600006E-5</v>
      </c>
      <c r="E59">
        <v>27.9036861138602</v>
      </c>
      <c r="F59">
        <v>241.19462752385999</v>
      </c>
      <c r="G59">
        <v>13.6457250000021</v>
      </c>
    </row>
    <row r="60" spans="1:7" x14ac:dyDescent="0.25">
      <c r="A60">
        <v>0.67999999999665295</v>
      </c>
      <c r="B60">
        <v>-8.3188657299600006E-5</v>
      </c>
      <c r="C60">
        <v>0.44283258914947499</v>
      </c>
      <c r="D60">
        <v>-8.3188657299600006E-5</v>
      </c>
      <c r="E60">
        <v>27.9036861138602</v>
      </c>
      <c r="F60">
        <v>241.19462752385999</v>
      </c>
      <c r="G60">
        <v>13.655725000000499</v>
      </c>
    </row>
    <row r="61" spans="1:7" x14ac:dyDescent="0.25">
      <c r="A61">
        <v>0.68999999999868999</v>
      </c>
      <c r="B61">
        <v>-8.3188657299600006E-5</v>
      </c>
      <c r="C61">
        <v>0.44185402989387501</v>
      </c>
      <c r="D61">
        <v>-8.3188657299600006E-5</v>
      </c>
      <c r="E61">
        <v>27.9036861138602</v>
      </c>
      <c r="F61">
        <v>241.19462752385999</v>
      </c>
      <c r="G61">
        <v>13.665725000002499</v>
      </c>
    </row>
    <row r="62" spans="1:7" x14ac:dyDescent="0.25">
      <c r="A62">
        <v>0.69999999999708895</v>
      </c>
      <c r="B62">
        <v>-8.3188657299600006E-5</v>
      </c>
      <c r="C62">
        <v>0.44027388095855702</v>
      </c>
      <c r="D62">
        <v>-8.3188657299600006E-5</v>
      </c>
      <c r="E62">
        <v>27.9036861138602</v>
      </c>
      <c r="F62">
        <v>241.19462752385999</v>
      </c>
      <c r="G62">
        <v>13.675725000000901</v>
      </c>
    </row>
    <row r="63" spans="1:7" x14ac:dyDescent="0.25">
      <c r="A63">
        <v>0.709999999999126</v>
      </c>
      <c r="B63">
        <v>-7.9306519182900003E-5</v>
      </c>
      <c r="C63">
        <v>0.44056332111358598</v>
      </c>
      <c r="D63">
        <v>-7.9306519182900003E-5</v>
      </c>
      <c r="E63">
        <v>27.903689995998299</v>
      </c>
      <c r="F63">
        <v>241.194631405998</v>
      </c>
      <c r="G63">
        <v>13.685725000003</v>
      </c>
    </row>
    <row r="64" spans="1:7" x14ac:dyDescent="0.25">
      <c r="A64">
        <v>0.71999999999752595</v>
      </c>
      <c r="B64">
        <v>-3.2166281016499997E-5</v>
      </c>
      <c r="C64">
        <v>0.44192254543304399</v>
      </c>
      <c r="D64">
        <v>-3.2166281016499997E-5</v>
      </c>
      <c r="E64">
        <v>27.903737136236501</v>
      </c>
      <c r="F64">
        <v>241.19467854623599</v>
      </c>
      <c r="G64">
        <v>13.695725000001399</v>
      </c>
    </row>
    <row r="65" spans="1:7" x14ac:dyDescent="0.25">
      <c r="A65">
        <v>0.729999999999563</v>
      </c>
      <c r="B65">
        <v>4.7140238166300002E-5</v>
      </c>
      <c r="C65">
        <v>0.44346168637275701</v>
      </c>
      <c r="D65">
        <v>4.7140238166300002E-5</v>
      </c>
      <c r="E65">
        <v>27.903816442755701</v>
      </c>
      <c r="F65">
        <v>241.194757852755</v>
      </c>
      <c r="G65">
        <v>13.705725000003399</v>
      </c>
    </row>
    <row r="66" spans="1:7" x14ac:dyDescent="0.25">
      <c r="A66">
        <v>0.73999999999796195</v>
      </c>
      <c r="B66">
        <v>2.3043257533570001E-4</v>
      </c>
      <c r="C66">
        <v>0.44476923346519398</v>
      </c>
      <c r="D66">
        <v>2.3043257533570001E-4</v>
      </c>
      <c r="E66">
        <v>27.9039997350928</v>
      </c>
      <c r="F66">
        <v>241.194941145092</v>
      </c>
      <c r="G66">
        <v>13.7157250000018</v>
      </c>
    </row>
    <row r="67" spans="1:7" x14ac:dyDescent="0.25">
      <c r="A67">
        <v>0.75</v>
      </c>
      <c r="B67">
        <v>5.1382859237490003E-4</v>
      </c>
      <c r="C67">
        <v>0.44759476184844899</v>
      </c>
      <c r="D67">
        <v>5.1382859237490003E-4</v>
      </c>
      <c r="E67">
        <v>27.904283131109899</v>
      </c>
      <c r="F67">
        <v>241.19522454110901</v>
      </c>
      <c r="G67">
        <v>13.7257250000038</v>
      </c>
    </row>
    <row r="68" spans="1:7" x14ac:dyDescent="0.25">
      <c r="A68">
        <v>0.75999999999839896</v>
      </c>
      <c r="B68">
        <v>9.1479794355109995E-4</v>
      </c>
      <c r="C68">
        <v>0.45063611865043601</v>
      </c>
      <c r="D68">
        <v>9.1479794355109995E-4</v>
      </c>
      <c r="E68">
        <v>27.9046841004611</v>
      </c>
      <c r="F68">
        <v>241.19562551046101</v>
      </c>
      <c r="G68">
        <v>13.7357250000022</v>
      </c>
    </row>
    <row r="69" spans="1:7" x14ac:dyDescent="0.25">
      <c r="A69">
        <v>0.76999999999679802</v>
      </c>
      <c r="B69">
        <v>1.3626301661134E-3</v>
      </c>
      <c r="C69">
        <v>0.45296242833137501</v>
      </c>
      <c r="D69">
        <v>1.3626301661134E-3</v>
      </c>
      <c r="E69">
        <v>27.905131932683599</v>
      </c>
      <c r="F69">
        <v>241.19607334268301</v>
      </c>
      <c r="G69">
        <v>13.745725000000601</v>
      </c>
    </row>
    <row r="70" spans="1:7" x14ac:dyDescent="0.25">
      <c r="A70">
        <v>0.77999999999883496</v>
      </c>
      <c r="B70">
        <v>1.8365283031017E-3</v>
      </c>
      <c r="C70">
        <v>0.456577688455581</v>
      </c>
      <c r="D70">
        <v>1.8365283031017E-3</v>
      </c>
      <c r="E70">
        <v>27.905605830820601</v>
      </c>
      <c r="F70">
        <v>241.19654724082</v>
      </c>
      <c r="G70">
        <v>13.7557250000027</v>
      </c>
    </row>
    <row r="71" spans="1:7" x14ac:dyDescent="0.25">
      <c r="A71">
        <v>0.78999999999723503</v>
      </c>
      <c r="B71">
        <v>2.2971162106842002E-3</v>
      </c>
      <c r="C71">
        <v>0.46127307415008501</v>
      </c>
      <c r="D71">
        <v>2.2971162106842002E-3</v>
      </c>
      <c r="E71">
        <v>27.906066418728201</v>
      </c>
      <c r="F71">
        <v>241.197007828728</v>
      </c>
      <c r="G71">
        <v>13.765725000001099</v>
      </c>
    </row>
    <row r="72" spans="1:7" x14ac:dyDescent="0.25">
      <c r="A72">
        <v>0.79999999999927196</v>
      </c>
      <c r="B72">
        <v>2.7091773226856999E-3</v>
      </c>
      <c r="C72">
        <v>0.467645794153213</v>
      </c>
      <c r="D72">
        <v>2.7091773226856999E-3</v>
      </c>
      <c r="E72">
        <v>27.906478479840199</v>
      </c>
      <c r="F72">
        <v>241.19741988984001</v>
      </c>
      <c r="G72">
        <v>13.775725000003099</v>
      </c>
    </row>
    <row r="73" spans="1:7" x14ac:dyDescent="0.25">
      <c r="A73">
        <v>0.80999999999767103</v>
      </c>
      <c r="B73">
        <v>3.1414809636772E-3</v>
      </c>
      <c r="C73">
        <v>0.47267684340476901</v>
      </c>
      <c r="D73">
        <v>3.1414809636772E-3</v>
      </c>
      <c r="E73">
        <v>27.906910783481202</v>
      </c>
      <c r="F73">
        <v>241.197852193481</v>
      </c>
      <c r="G73">
        <v>13.7857250000015</v>
      </c>
    </row>
    <row r="74" spans="1:7" x14ac:dyDescent="0.25">
      <c r="A74">
        <v>0.81999999999970896</v>
      </c>
      <c r="B74">
        <v>3.5618611145765001E-3</v>
      </c>
      <c r="C74">
        <v>0.47572031617164601</v>
      </c>
      <c r="D74">
        <v>3.5618611145765001E-3</v>
      </c>
      <c r="E74">
        <v>27.907331163632101</v>
      </c>
      <c r="F74">
        <v>241.19827257363201</v>
      </c>
      <c r="G74">
        <v>13.7957250000035</v>
      </c>
    </row>
    <row r="75" spans="1:7" x14ac:dyDescent="0.25">
      <c r="A75">
        <v>0.82999999999810803</v>
      </c>
      <c r="B75">
        <v>3.9753085002303002E-3</v>
      </c>
      <c r="C75">
        <v>0.47957018017768799</v>
      </c>
      <c r="D75">
        <v>3.9753085002303002E-3</v>
      </c>
      <c r="E75">
        <v>27.907744611017701</v>
      </c>
      <c r="F75">
        <v>241.19868602101701</v>
      </c>
      <c r="G75">
        <v>13.8057250000019</v>
      </c>
    </row>
    <row r="76" spans="1:7" x14ac:dyDescent="0.25">
      <c r="A76">
        <v>0.84000000000014496</v>
      </c>
      <c r="B76">
        <v>4.3676816858350996E-3</v>
      </c>
      <c r="C76">
        <v>0.48347175121307301</v>
      </c>
      <c r="D76">
        <v>4.3676816858350996E-3</v>
      </c>
      <c r="E76">
        <v>27.908136984203299</v>
      </c>
      <c r="F76">
        <v>241.19907839420301</v>
      </c>
      <c r="G76">
        <v>13.815725000004001</v>
      </c>
    </row>
    <row r="77" spans="1:7" x14ac:dyDescent="0.25">
      <c r="A77">
        <v>0.84999999999854403</v>
      </c>
      <c r="B77">
        <v>4.7611640766262999E-3</v>
      </c>
      <c r="C77">
        <v>0.48761090636253301</v>
      </c>
      <c r="D77">
        <v>4.7611640766262999E-3</v>
      </c>
      <c r="E77">
        <v>27.908530466594101</v>
      </c>
      <c r="F77">
        <v>241.199471876594</v>
      </c>
      <c r="G77">
        <v>13.8257250000024</v>
      </c>
    </row>
    <row r="78" spans="1:7" x14ac:dyDescent="0.25">
      <c r="A78">
        <v>0.85999999999694399</v>
      </c>
      <c r="B78">
        <v>5.1635201089084001E-3</v>
      </c>
      <c r="C78">
        <v>0.49220666289329501</v>
      </c>
      <c r="D78">
        <v>5.1635201089084001E-3</v>
      </c>
      <c r="E78">
        <v>27.908932822626401</v>
      </c>
      <c r="F78">
        <v>241.199874232626</v>
      </c>
      <c r="G78">
        <v>13.835725000000799</v>
      </c>
    </row>
    <row r="79" spans="1:7" x14ac:dyDescent="0.25">
      <c r="A79">
        <v>0.86999999999898103</v>
      </c>
      <c r="B79">
        <v>5.5531202815473002E-3</v>
      </c>
      <c r="C79">
        <v>0.49821245670318598</v>
      </c>
      <c r="D79">
        <v>5.5531202815473002E-3</v>
      </c>
      <c r="E79">
        <v>27.9093224227991</v>
      </c>
      <c r="F79">
        <v>241.20026383279901</v>
      </c>
      <c r="G79">
        <v>13.845725000002799</v>
      </c>
    </row>
    <row r="80" spans="1:7" x14ac:dyDescent="0.25">
      <c r="A80">
        <v>0.87999999999737999</v>
      </c>
      <c r="B80">
        <v>5.9208138845861001E-3</v>
      </c>
      <c r="C80">
        <v>0.50089287757873502</v>
      </c>
      <c r="D80">
        <v>5.9208138845861001E-3</v>
      </c>
      <c r="E80">
        <v>27.9096901164021</v>
      </c>
      <c r="F80">
        <v>241.20063152640199</v>
      </c>
      <c r="G80">
        <v>13.8557250000012</v>
      </c>
    </row>
    <row r="81" spans="1:7" x14ac:dyDescent="0.25">
      <c r="A81">
        <v>0.88999999999941704</v>
      </c>
      <c r="B81">
        <v>6.2868441455065996E-3</v>
      </c>
      <c r="C81">
        <v>0.49938008189201299</v>
      </c>
      <c r="D81">
        <v>6.2868441455065996E-3</v>
      </c>
      <c r="E81">
        <v>27.910056146662999</v>
      </c>
      <c r="F81">
        <v>241.200997556663</v>
      </c>
      <c r="G81">
        <v>13.8657250000032</v>
      </c>
    </row>
    <row r="82" spans="1:7" x14ac:dyDescent="0.25">
      <c r="A82">
        <v>0.89999999999781699</v>
      </c>
      <c r="B82">
        <v>6.6212625242769996E-3</v>
      </c>
      <c r="C82">
        <v>0.50511348247527998</v>
      </c>
      <c r="D82">
        <v>6.6212625242769996E-3</v>
      </c>
      <c r="E82">
        <v>27.910390565041801</v>
      </c>
      <c r="F82">
        <v>241.201331975041</v>
      </c>
      <c r="G82">
        <v>13.8757250000016</v>
      </c>
    </row>
    <row r="83" spans="1:7" x14ac:dyDescent="0.25">
      <c r="A83">
        <v>0.90999999999985404</v>
      </c>
      <c r="B83">
        <v>6.9662183523177997E-3</v>
      </c>
      <c r="C83">
        <v>0.51393771171569802</v>
      </c>
      <c r="D83">
        <v>6.9662183523177997E-3</v>
      </c>
      <c r="E83">
        <v>27.9107355208698</v>
      </c>
      <c r="F83">
        <v>241.20167693086901</v>
      </c>
      <c r="G83">
        <v>13.885725000003699</v>
      </c>
    </row>
    <row r="84" spans="1:7" x14ac:dyDescent="0.25">
      <c r="A84">
        <v>0.91999999999825299</v>
      </c>
      <c r="B84">
        <v>7.3214336298406003E-3</v>
      </c>
      <c r="C84">
        <v>0.51929557323455799</v>
      </c>
      <c r="D84">
        <v>7.3214336298406003E-3</v>
      </c>
      <c r="E84">
        <v>27.911090736147401</v>
      </c>
      <c r="F84">
        <v>241.20203214614699</v>
      </c>
      <c r="G84">
        <v>13.8957250000021</v>
      </c>
    </row>
    <row r="85" spans="1:7" x14ac:dyDescent="0.25">
      <c r="A85">
        <v>0.92999999999665295</v>
      </c>
      <c r="B85">
        <v>7.6514156535268003E-3</v>
      </c>
      <c r="C85">
        <v>0.51616096496581998</v>
      </c>
      <c r="D85">
        <v>7.6514156535268003E-3</v>
      </c>
      <c r="E85">
        <v>27.911420718171001</v>
      </c>
      <c r="F85">
        <v>241.20236212817099</v>
      </c>
      <c r="G85">
        <v>13.905725000000499</v>
      </c>
    </row>
    <row r="86" spans="1:7" x14ac:dyDescent="0.25">
      <c r="A86">
        <v>0.93999999999868999</v>
      </c>
      <c r="B86">
        <v>8.0074630677700008E-3</v>
      </c>
      <c r="C86">
        <v>0.51561558246612504</v>
      </c>
      <c r="D86">
        <v>8.0074630677700008E-3</v>
      </c>
      <c r="E86">
        <v>27.911776765585302</v>
      </c>
      <c r="F86">
        <v>241.20271817558501</v>
      </c>
      <c r="G86">
        <v>13.915725000002499</v>
      </c>
    </row>
    <row r="87" spans="1:7" x14ac:dyDescent="0.25">
      <c r="A87">
        <v>0.94999999999708895</v>
      </c>
      <c r="B87">
        <v>8.3324536681175006E-3</v>
      </c>
      <c r="C87">
        <v>0.52285116910934404</v>
      </c>
      <c r="D87">
        <v>8.3324536681175006E-3</v>
      </c>
      <c r="E87">
        <v>27.912101756185599</v>
      </c>
      <c r="F87">
        <v>241.20304316618501</v>
      </c>
      <c r="G87">
        <v>13.925725000000901</v>
      </c>
    </row>
    <row r="88" spans="1:7" x14ac:dyDescent="0.25">
      <c r="A88">
        <v>0.959999999999126</v>
      </c>
      <c r="B88">
        <v>8.6510656401515007E-3</v>
      </c>
      <c r="C88">
        <v>0.53039669990539495</v>
      </c>
      <c r="D88">
        <v>8.6510656401515007E-3</v>
      </c>
      <c r="E88">
        <v>27.912420368157701</v>
      </c>
      <c r="F88">
        <v>241.20336177815699</v>
      </c>
      <c r="G88">
        <v>13.935725000003</v>
      </c>
    </row>
    <row r="89" spans="1:7" x14ac:dyDescent="0.25">
      <c r="A89">
        <v>0.96999999999752595</v>
      </c>
      <c r="B89">
        <v>9.0043405070901004E-3</v>
      </c>
      <c r="C89">
        <v>0.52930545806884699</v>
      </c>
      <c r="D89">
        <v>9.0043405070901004E-3</v>
      </c>
      <c r="E89">
        <v>27.9127736430246</v>
      </c>
      <c r="F89">
        <v>241.20371505302401</v>
      </c>
      <c r="G89">
        <v>13.945725000001399</v>
      </c>
    </row>
    <row r="90" spans="1:7" x14ac:dyDescent="0.25">
      <c r="A90">
        <v>0.979999999999563</v>
      </c>
      <c r="B90">
        <v>9.3265576288104005E-3</v>
      </c>
      <c r="C90">
        <v>0.52877229452133101</v>
      </c>
      <c r="D90">
        <v>9.3265576288104005E-3</v>
      </c>
      <c r="E90">
        <v>27.913095860146299</v>
      </c>
      <c r="F90">
        <v>241.20403727014599</v>
      </c>
      <c r="G90">
        <v>13.955725000003399</v>
      </c>
    </row>
    <row r="91" spans="1:7" x14ac:dyDescent="0.25">
      <c r="A91">
        <v>0.98999999999796195</v>
      </c>
      <c r="B91">
        <v>9.6493298187851993E-3</v>
      </c>
      <c r="C91">
        <v>0.53760403394699097</v>
      </c>
      <c r="D91">
        <v>9.6493298187851993E-3</v>
      </c>
      <c r="E91">
        <v>27.913418632336299</v>
      </c>
      <c r="F91">
        <v>241.20436004233599</v>
      </c>
      <c r="G91">
        <v>13.9657250000018</v>
      </c>
    </row>
    <row r="92" spans="1:7" x14ac:dyDescent="0.25">
      <c r="A92">
        <v>1</v>
      </c>
      <c r="B92">
        <v>9.9987220019101992E-3</v>
      </c>
      <c r="C92">
        <v>0.54093486070632901</v>
      </c>
      <c r="D92">
        <v>9.9987220019101992E-3</v>
      </c>
      <c r="E92">
        <v>27.913768024519399</v>
      </c>
      <c r="F92">
        <v>241.204709434519</v>
      </c>
      <c r="G92">
        <v>13.9757250000038</v>
      </c>
    </row>
    <row r="93" spans="1:7" x14ac:dyDescent="0.25">
      <c r="A93">
        <v>1.00999999999839</v>
      </c>
      <c r="B93">
        <v>1.03026377037168E-2</v>
      </c>
      <c r="C93">
        <v>0.53844010829925504</v>
      </c>
      <c r="D93">
        <v>1.03026377037168E-2</v>
      </c>
      <c r="E93">
        <v>27.914071940221199</v>
      </c>
      <c r="F93">
        <v>241.20501335022101</v>
      </c>
      <c r="G93">
        <v>13.9857250000022</v>
      </c>
    </row>
    <row r="94" spans="1:7" x14ac:dyDescent="0.25">
      <c r="A94">
        <v>1.0199999999967899</v>
      </c>
      <c r="B94">
        <v>1.0609049350023299E-2</v>
      </c>
      <c r="C94">
        <v>0.53692030906677202</v>
      </c>
      <c r="D94">
        <v>1.0609049350023299E-2</v>
      </c>
      <c r="E94">
        <v>27.914378351867501</v>
      </c>
      <c r="F94">
        <v>241.205319761867</v>
      </c>
      <c r="G94">
        <v>13.995725000000601</v>
      </c>
    </row>
    <row r="95" spans="1:7" x14ac:dyDescent="0.25">
      <c r="A95">
        <v>1.0299999999988301</v>
      </c>
      <c r="B95">
        <v>1.0929325595498101E-2</v>
      </c>
      <c r="C95">
        <v>0.54131674766540505</v>
      </c>
      <c r="D95">
        <v>1.0929325595498101E-2</v>
      </c>
      <c r="E95">
        <v>27.914698628113001</v>
      </c>
      <c r="F95">
        <v>241.20564003811299</v>
      </c>
      <c r="G95">
        <v>14.0057250000027</v>
      </c>
    </row>
    <row r="96" spans="1:7" x14ac:dyDescent="0.25">
      <c r="A96">
        <v>1.03999999999723</v>
      </c>
      <c r="B96">
        <v>1.12493252381682E-2</v>
      </c>
      <c r="C96">
        <v>0.54797512292861905</v>
      </c>
      <c r="D96">
        <v>1.12493252381682E-2</v>
      </c>
      <c r="E96">
        <v>27.9150186277557</v>
      </c>
      <c r="F96">
        <v>241.20596003775501</v>
      </c>
      <c r="G96">
        <v>14.015725000001099</v>
      </c>
    </row>
    <row r="97" spans="1:7" x14ac:dyDescent="0.25">
      <c r="A97">
        <v>1.04999999999927</v>
      </c>
      <c r="B97">
        <v>1.1585962027311301E-2</v>
      </c>
      <c r="C97">
        <v>0.55009990930557195</v>
      </c>
      <c r="D97">
        <v>1.1585962027311301E-2</v>
      </c>
      <c r="E97">
        <v>27.9153552645448</v>
      </c>
      <c r="F97">
        <v>241.20629667454401</v>
      </c>
      <c r="G97">
        <v>14.025725000003099</v>
      </c>
    </row>
    <row r="98" spans="1:7" x14ac:dyDescent="0.25">
      <c r="A98">
        <v>1.0599999999976699</v>
      </c>
      <c r="B98">
        <v>1.18851633742452E-2</v>
      </c>
      <c r="C98">
        <v>0.54828000068664495</v>
      </c>
      <c r="D98">
        <v>1.18851633742452E-2</v>
      </c>
      <c r="E98">
        <v>27.915654465891802</v>
      </c>
      <c r="F98">
        <v>241.206595875891</v>
      </c>
      <c r="G98">
        <v>14.0357250000015</v>
      </c>
    </row>
    <row r="99" spans="1:7" x14ac:dyDescent="0.25">
      <c r="A99">
        <v>1.0699999999997001</v>
      </c>
      <c r="B99">
        <v>1.2167450040578801E-2</v>
      </c>
      <c r="C99">
        <v>0.55010473728179898</v>
      </c>
      <c r="D99">
        <v>1.2167450040578801E-2</v>
      </c>
      <c r="E99">
        <v>27.9159367525581</v>
      </c>
      <c r="F99">
        <v>241.20687816255801</v>
      </c>
      <c r="G99">
        <v>14.0457250000035</v>
      </c>
    </row>
    <row r="100" spans="1:7" x14ac:dyDescent="0.25">
      <c r="A100">
        <v>1.0799999999981</v>
      </c>
      <c r="B100">
        <v>1.2443914078176001E-2</v>
      </c>
      <c r="C100">
        <v>0.55290293693542403</v>
      </c>
      <c r="D100">
        <v>1.2443914078176001E-2</v>
      </c>
      <c r="E100">
        <v>27.9162132165957</v>
      </c>
      <c r="F100">
        <v>241.20715462659501</v>
      </c>
      <c r="G100">
        <v>14.0557250000019</v>
      </c>
    </row>
    <row r="101" spans="1:7" x14ac:dyDescent="0.25">
      <c r="A101">
        <v>1.09000000000014</v>
      </c>
      <c r="B101">
        <v>1.27314692363143E-2</v>
      </c>
      <c r="C101">
        <v>0.55447977781295699</v>
      </c>
      <c r="D101">
        <v>1.27314692363143E-2</v>
      </c>
      <c r="E101">
        <v>27.9165007717538</v>
      </c>
      <c r="F101">
        <v>241.20744218175301</v>
      </c>
      <c r="G101">
        <v>14.065725000004001</v>
      </c>
    </row>
    <row r="102" spans="1:7" x14ac:dyDescent="0.25">
      <c r="A102">
        <v>1.0999999999985399</v>
      </c>
      <c r="B102">
        <v>1.30805848166347E-2</v>
      </c>
      <c r="C102">
        <v>0.55650615692138605</v>
      </c>
      <c r="D102">
        <v>1.30805848166347E-2</v>
      </c>
      <c r="E102">
        <v>27.916849887334099</v>
      </c>
      <c r="F102">
        <v>241.20779129733401</v>
      </c>
      <c r="G102">
        <v>14.0757250000024</v>
      </c>
    </row>
    <row r="103" spans="1:7" x14ac:dyDescent="0.25">
      <c r="A103">
        <v>1.1099999999969401</v>
      </c>
      <c r="B103">
        <v>1.3391987420618499E-2</v>
      </c>
      <c r="C103">
        <v>0.55890643596649103</v>
      </c>
      <c r="D103">
        <v>1.3391987420618499E-2</v>
      </c>
      <c r="E103">
        <v>27.9171612899381</v>
      </c>
      <c r="F103">
        <v>241.208102699938</v>
      </c>
      <c r="G103">
        <v>14.085725000000799</v>
      </c>
    </row>
    <row r="104" spans="1:7" x14ac:dyDescent="0.25">
      <c r="A104">
        <v>1.11999999999898</v>
      </c>
      <c r="B104">
        <v>1.36609636247158E-2</v>
      </c>
      <c r="C104">
        <v>0.56134366989135698</v>
      </c>
      <c r="D104">
        <v>1.36609636247158E-2</v>
      </c>
      <c r="E104">
        <v>27.917430266142201</v>
      </c>
      <c r="F104">
        <v>241.20837167614201</v>
      </c>
      <c r="G104">
        <v>14.095725000002799</v>
      </c>
    </row>
    <row r="105" spans="1:7" x14ac:dyDescent="0.25">
      <c r="A105">
        <v>1.12999999999738</v>
      </c>
      <c r="B105">
        <v>1.39709804207087E-2</v>
      </c>
      <c r="C105">
        <v>0.56786334514617898</v>
      </c>
      <c r="D105">
        <v>1.39709804207087E-2</v>
      </c>
      <c r="E105">
        <v>27.917740282938201</v>
      </c>
      <c r="F105">
        <v>241.208681692938</v>
      </c>
      <c r="G105">
        <v>14.1057250000012</v>
      </c>
    </row>
    <row r="106" spans="1:7" x14ac:dyDescent="0.25">
      <c r="A106">
        <v>1.1399999999994099</v>
      </c>
      <c r="B106">
        <v>1.43081713467836E-2</v>
      </c>
      <c r="C106">
        <v>0.57146078348159701</v>
      </c>
      <c r="D106">
        <v>1.43081713467836E-2</v>
      </c>
      <c r="E106">
        <v>27.918077473864301</v>
      </c>
      <c r="F106">
        <v>241.20901888386399</v>
      </c>
      <c r="G106">
        <v>14.1157250000032</v>
      </c>
    </row>
    <row r="107" spans="1:7" x14ac:dyDescent="0.25">
      <c r="A107">
        <v>1.1499999999978101</v>
      </c>
      <c r="B107">
        <v>1.4622624963522001E-2</v>
      </c>
      <c r="C107">
        <v>0.57138174772262496</v>
      </c>
      <c r="D107">
        <v>1.4622624963522001E-2</v>
      </c>
      <c r="E107">
        <v>27.918391927481</v>
      </c>
      <c r="F107">
        <v>241.20933333748101</v>
      </c>
      <c r="G107">
        <v>14.1257250000016</v>
      </c>
    </row>
    <row r="108" spans="1:7" x14ac:dyDescent="0.25">
      <c r="A108">
        <v>1.15999999999985</v>
      </c>
      <c r="B108">
        <v>1.49362459778786E-2</v>
      </c>
      <c r="C108">
        <v>0.57357728481292702</v>
      </c>
      <c r="D108">
        <v>1.49362459778786E-2</v>
      </c>
      <c r="E108">
        <v>27.918705548495399</v>
      </c>
      <c r="F108">
        <v>241.209646958495</v>
      </c>
      <c r="G108">
        <v>14.135725000003699</v>
      </c>
    </row>
    <row r="109" spans="1:7" x14ac:dyDescent="0.25">
      <c r="A109">
        <v>1.16999999999825</v>
      </c>
      <c r="B109">
        <v>1.5253472141921499E-2</v>
      </c>
      <c r="C109">
        <v>0.57845866680145197</v>
      </c>
      <c r="D109">
        <v>1.5253472141921499E-2</v>
      </c>
      <c r="E109">
        <v>27.9190227746594</v>
      </c>
      <c r="F109">
        <v>241.20996418465899</v>
      </c>
      <c r="G109">
        <v>14.1457250000021</v>
      </c>
    </row>
    <row r="110" spans="1:7" x14ac:dyDescent="0.25">
      <c r="A110">
        <v>1.17999999999665</v>
      </c>
      <c r="B110">
        <v>1.55792944133282E-2</v>
      </c>
      <c r="C110">
        <v>0.58333408832550004</v>
      </c>
      <c r="D110">
        <v>1.55792944133282E-2</v>
      </c>
      <c r="E110">
        <v>27.919348596930799</v>
      </c>
      <c r="F110">
        <v>241.21029000692999</v>
      </c>
      <c r="G110">
        <v>14.155725000000499</v>
      </c>
    </row>
    <row r="111" spans="1:7" x14ac:dyDescent="0.25">
      <c r="A111">
        <v>1.1899999999986901</v>
      </c>
      <c r="B111">
        <v>1.58876478672028E-2</v>
      </c>
      <c r="C111">
        <v>0.58602827787399203</v>
      </c>
      <c r="D111">
        <v>1.58876478672028E-2</v>
      </c>
      <c r="E111">
        <v>27.919656950384699</v>
      </c>
      <c r="F111">
        <v>241.21059836038401</v>
      </c>
      <c r="G111">
        <v>14.165725000002499</v>
      </c>
    </row>
    <row r="112" spans="1:7" x14ac:dyDescent="0.25">
      <c r="A112">
        <v>1.1999999999970801</v>
      </c>
      <c r="B112">
        <v>1.6177421435713799E-2</v>
      </c>
      <c r="C112">
        <v>0.58785134553909302</v>
      </c>
      <c r="D112">
        <v>1.6177421435713799E-2</v>
      </c>
      <c r="E112">
        <v>27.919946723953199</v>
      </c>
      <c r="F112">
        <v>241.21088813395301</v>
      </c>
      <c r="G112">
        <v>14.175725000000901</v>
      </c>
    </row>
    <row r="113" spans="1:7" x14ac:dyDescent="0.25">
      <c r="A113">
        <v>1.20999999999912</v>
      </c>
      <c r="B113">
        <v>1.64655316621065E-2</v>
      </c>
      <c r="C113">
        <v>0.58970713615417403</v>
      </c>
      <c r="D113">
        <v>1.64655316621065E-2</v>
      </c>
      <c r="E113">
        <v>27.920234834179599</v>
      </c>
      <c r="F113">
        <v>241.211176244179</v>
      </c>
      <c r="G113">
        <v>14.185725000003</v>
      </c>
    </row>
    <row r="114" spans="1:7" x14ac:dyDescent="0.25">
      <c r="A114">
        <v>1.21999999999752</v>
      </c>
      <c r="B114">
        <v>1.6762237995862999E-2</v>
      </c>
      <c r="C114">
        <v>0.59213030338287298</v>
      </c>
      <c r="D114">
        <v>1.6762237995862999E-2</v>
      </c>
      <c r="E114">
        <v>27.920531540513402</v>
      </c>
      <c r="F114">
        <v>241.21147295051301</v>
      </c>
      <c r="G114">
        <v>14.195725000001399</v>
      </c>
    </row>
    <row r="115" spans="1:7" x14ac:dyDescent="0.25">
      <c r="A115">
        <v>1.2299999999995599</v>
      </c>
      <c r="B115">
        <v>1.7057556658983199E-2</v>
      </c>
      <c r="C115">
        <v>0.59305340051651001</v>
      </c>
      <c r="D115">
        <v>1.7057556658983199E-2</v>
      </c>
      <c r="E115">
        <v>27.920826859176501</v>
      </c>
      <c r="F115">
        <v>241.21176826917599</v>
      </c>
      <c r="G115">
        <v>14.205725000003399</v>
      </c>
    </row>
    <row r="116" spans="1:7" x14ac:dyDescent="0.25">
      <c r="A116">
        <v>1.2399999999979601</v>
      </c>
      <c r="B116">
        <v>1.73928067088127E-2</v>
      </c>
      <c r="C116">
        <v>0.59558683633804299</v>
      </c>
      <c r="D116">
        <v>1.73928067088127E-2</v>
      </c>
      <c r="E116">
        <v>27.921162109226302</v>
      </c>
      <c r="F116">
        <v>241.21210351922599</v>
      </c>
      <c r="G116">
        <v>14.2157250000018</v>
      </c>
    </row>
    <row r="117" spans="1:7" x14ac:dyDescent="0.25">
      <c r="A117">
        <v>1.25</v>
      </c>
      <c r="B117">
        <v>1.7732493579387699E-2</v>
      </c>
      <c r="C117">
        <v>0.59799510240554798</v>
      </c>
      <c r="D117">
        <v>1.7732493579387699E-2</v>
      </c>
      <c r="E117">
        <v>27.921501796096901</v>
      </c>
      <c r="F117">
        <v>241.212443206096</v>
      </c>
      <c r="G117">
        <v>14.2257250000038</v>
      </c>
    </row>
    <row r="118" spans="1:7" x14ac:dyDescent="0.25">
      <c r="A118">
        <v>1.25999999999839</v>
      </c>
      <c r="B118">
        <v>1.80583167821169E-2</v>
      </c>
      <c r="C118">
        <v>0.59908968210220304</v>
      </c>
      <c r="D118">
        <v>1.80583167821169E-2</v>
      </c>
      <c r="E118">
        <v>27.921827619299599</v>
      </c>
      <c r="F118">
        <v>241.21276902929901</v>
      </c>
      <c r="G118">
        <v>14.2357250000022</v>
      </c>
    </row>
    <row r="119" spans="1:7" x14ac:dyDescent="0.25">
      <c r="A119">
        <v>1.2699999999967899</v>
      </c>
      <c r="B119">
        <v>1.8363896757364301E-2</v>
      </c>
      <c r="C119">
        <v>0.60019618272781305</v>
      </c>
      <c r="D119">
        <v>1.8363896757364301E-2</v>
      </c>
      <c r="E119">
        <v>27.922133199274899</v>
      </c>
      <c r="F119">
        <v>241.213074609274</v>
      </c>
      <c r="G119">
        <v>14.245725000000601</v>
      </c>
    </row>
    <row r="120" spans="1:7" x14ac:dyDescent="0.25">
      <c r="A120">
        <v>1.2799999999988301</v>
      </c>
      <c r="B120">
        <v>1.8652006983757002E-2</v>
      </c>
      <c r="C120">
        <v>0.60330957174301103</v>
      </c>
      <c r="D120">
        <v>1.8652006983757002E-2</v>
      </c>
      <c r="E120">
        <v>27.922421309501299</v>
      </c>
      <c r="F120">
        <v>241.21336271950099</v>
      </c>
      <c r="G120">
        <v>14.2557250000027</v>
      </c>
    </row>
    <row r="121" spans="1:7" x14ac:dyDescent="0.25">
      <c r="A121">
        <v>1.28999999999723</v>
      </c>
      <c r="B121">
        <v>1.8972005695104599E-2</v>
      </c>
      <c r="C121">
        <v>0.60602754354476895</v>
      </c>
      <c r="D121">
        <v>1.8972005695104599E-2</v>
      </c>
      <c r="E121">
        <v>27.922741308212601</v>
      </c>
      <c r="F121">
        <v>241.213682718212</v>
      </c>
      <c r="G121">
        <v>14.265725000001099</v>
      </c>
    </row>
    <row r="122" spans="1:7" x14ac:dyDescent="0.25">
      <c r="A122">
        <v>1.29999999999927</v>
      </c>
      <c r="B122">
        <v>1.9312800839543301E-2</v>
      </c>
      <c r="C122">
        <v>0.60733705759048395</v>
      </c>
      <c r="D122">
        <v>1.9312800839543301E-2</v>
      </c>
      <c r="E122">
        <v>27.9230821033571</v>
      </c>
      <c r="F122">
        <v>241.21402351335701</v>
      </c>
      <c r="G122">
        <v>14.275725000003099</v>
      </c>
    </row>
    <row r="123" spans="1:7" x14ac:dyDescent="0.25">
      <c r="A123">
        <v>1.3099999999976699</v>
      </c>
      <c r="B123">
        <v>1.9643338397145299E-2</v>
      </c>
      <c r="C123">
        <v>0.60926282405853205</v>
      </c>
      <c r="D123">
        <v>1.9643338397145299E-2</v>
      </c>
      <c r="E123">
        <v>27.923412640914702</v>
      </c>
      <c r="F123">
        <v>241.21435405091401</v>
      </c>
      <c r="G123">
        <v>14.2857250000015</v>
      </c>
    </row>
    <row r="124" spans="1:7" x14ac:dyDescent="0.25">
      <c r="A124">
        <v>1.3199999999997001</v>
      </c>
      <c r="B124">
        <v>1.9951134920120201E-2</v>
      </c>
      <c r="C124">
        <v>0.61383217573165805</v>
      </c>
      <c r="D124">
        <v>1.9951134920120201E-2</v>
      </c>
      <c r="E124">
        <v>27.923720437437598</v>
      </c>
      <c r="F124">
        <v>241.21466184743699</v>
      </c>
      <c r="G124">
        <v>14.2957250000035</v>
      </c>
    </row>
    <row r="125" spans="1:7" x14ac:dyDescent="0.25">
      <c r="A125">
        <v>1.3299999999981</v>
      </c>
      <c r="B125">
        <v>2.0249506458640099E-2</v>
      </c>
      <c r="C125">
        <v>0.61793541908264105</v>
      </c>
      <c r="D125">
        <v>2.0249506458640099E-2</v>
      </c>
      <c r="E125">
        <v>27.9240188089762</v>
      </c>
      <c r="F125">
        <v>241.21496021897599</v>
      </c>
      <c r="G125">
        <v>14.3057250000019</v>
      </c>
    </row>
    <row r="126" spans="1:7" x14ac:dyDescent="0.25">
      <c r="A126">
        <v>1.34000000000014</v>
      </c>
      <c r="B126">
        <v>2.0556472241878499E-2</v>
      </c>
      <c r="C126">
        <v>0.62118089199066095</v>
      </c>
      <c r="D126">
        <v>2.0556472241878499E-2</v>
      </c>
      <c r="E126">
        <v>27.924325774759399</v>
      </c>
      <c r="F126">
        <v>241.215267184759</v>
      </c>
      <c r="G126">
        <v>14.315725000004001</v>
      </c>
    </row>
    <row r="127" spans="1:7" x14ac:dyDescent="0.25">
      <c r="A127">
        <v>1.3499999999985399</v>
      </c>
      <c r="B127">
        <v>2.0911687985062599E-2</v>
      </c>
      <c r="C127">
        <v>0.62232345342636097</v>
      </c>
      <c r="D127">
        <v>2.0911687985062599E-2</v>
      </c>
      <c r="E127">
        <v>27.924680990502601</v>
      </c>
      <c r="F127">
        <v>241.21562240050201</v>
      </c>
      <c r="G127">
        <v>14.3257250000024</v>
      </c>
    </row>
    <row r="128" spans="1:7" x14ac:dyDescent="0.25">
      <c r="A128">
        <v>1.3599999999969401</v>
      </c>
      <c r="B128">
        <v>2.1258307620882998E-2</v>
      </c>
      <c r="C128">
        <v>0.62392938137054399</v>
      </c>
      <c r="D128">
        <v>2.1258307620882998E-2</v>
      </c>
      <c r="E128">
        <v>27.9250276101384</v>
      </c>
      <c r="F128">
        <v>241.215969020138</v>
      </c>
      <c r="G128">
        <v>14.335725000000799</v>
      </c>
    </row>
    <row r="129" spans="1:7" x14ac:dyDescent="0.25">
      <c r="A129">
        <v>1.36999999999898</v>
      </c>
      <c r="B129">
        <v>2.1563885733485201E-2</v>
      </c>
      <c r="C129">
        <v>0.62894994020462003</v>
      </c>
      <c r="D129">
        <v>2.1563885733485201E-2</v>
      </c>
      <c r="E129">
        <v>27.925333188250999</v>
      </c>
      <c r="F129">
        <v>241.216274598251</v>
      </c>
      <c r="G129">
        <v>14.345725000002799</v>
      </c>
    </row>
    <row r="130" spans="1:7" x14ac:dyDescent="0.25">
      <c r="A130">
        <v>1.37999999999738</v>
      </c>
      <c r="B130">
        <v>2.1850332617759701E-2</v>
      </c>
      <c r="C130">
        <v>0.63293045759201005</v>
      </c>
      <c r="D130">
        <v>2.1850332617759701E-2</v>
      </c>
      <c r="E130">
        <v>27.925619635135298</v>
      </c>
      <c r="F130">
        <v>241.21656104513499</v>
      </c>
      <c r="G130">
        <v>14.3557250000012</v>
      </c>
    </row>
    <row r="131" spans="1:7" x14ac:dyDescent="0.25">
      <c r="A131">
        <v>1.3899999999994099</v>
      </c>
      <c r="B131">
        <v>2.2199448198080101E-2</v>
      </c>
      <c r="C131">
        <v>0.63602584600448597</v>
      </c>
      <c r="D131">
        <v>2.2199448198080101E-2</v>
      </c>
      <c r="E131">
        <v>27.925968750715601</v>
      </c>
      <c r="F131">
        <v>241.216910160715</v>
      </c>
      <c r="G131">
        <v>14.3657250000032</v>
      </c>
    </row>
    <row r="132" spans="1:7" x14ac:dyDescent="0.25">
      <c r="A132">
        <v>1.3999999999978101</v>
      </c>
      <c r="B132">
        <v>2.2542184218764302E-2</v>
      </c>
      <c r="C132">
        <v>0.63619792461395197</v>
      </c>
      <c r="D132">
        <v>2.2542184218764302E-2</v>
      </c>
      <c r="E132">
        <v>27.926311486736299</v>
      </c>
      <c r="F132">
        <v>241.217252896736</v>
      </c>
      <c r="G132">
        <v>14.3757250000016</v>
      </c>
    </row>
    <row r="133" spans="1:7" x14ac:dyDescent="0.25">
      <c r="A133">
        <v>1.40999999999985</v>
      </c>
      <c r="B133">
        <v>2.2880485281348201E-2</v>
      </c>
      <c r="C133">
        <v>0.63788467645645097</v>
      </c>
      <c r="D133">
        <v>2.2880485281348201E-2</v>
      </c>
      <c r="E133">
        <v>27.926649787798901</v>
      </c>
      <c r="F133">
        <v>241.21759119779799</v>
      </c>
      <c r="G133">
        <v>14.385725000003699</v>
      </c>
    </row>
    <row r="134" spans="1:7" x14ac:dyDescent="0.25">
      <c r="A134">
        <v>1.41999999999825</v>
      </c>
      <c r="B134">
        <v>2.3188561201095598E-2</v>
      </c>
      <c r="C134">
        <v>0.64136242866516102</v>
      </c>
      <c r="D134">
        <v>2.3188561201095598E-2</v>
      </c>
      <c r="E134">
        <v>27.926957863718599</v>
      </c>
      <c r="F134">
        <v>241.21789927371799</v>
      </c>
      <c r="G134">
        <v>14.3957250000021</v>
      </c>
    </row>
    <row r="135" spans="1:7" x14ac:dyDescent="0.25">
      <c r="A135">
        <v>1.42999999999665</v>
      </c>
      <c r="B135">
        <v>2.3524919524788902E-2</v>
      </c>
      <c r="C135">
        <v>0.64565408229827803</v>
      </c>
      <c r="D135">
        <v>2.3524919524788902E-2</v>
      </c>
      <c r="E135">
        <v>27.927294222042299</v>
      </c>
      <c r="F135">
        <v>241.218235632042</v>
      </c>
      <c r="G135">
        <v>14.405725000000499</v>
      </c>
    </row>
    <row r="136" spans="1:7" x14ac:dyDescent="0.25">
      <c r="A136">
        <v>1.4399999999986901</v>
      </c>
      <c r="B136">
        <v>2.3859616369009001E-2</v>
      </c>
      <c r="C136">
        <v>0.64732879400253296</v>
      </c>
      <c r="D136">
        <v>2.3859616369009001E-2</v>
      </c>
      <c r="E136">
        <v>27.927628918886501</v>
      </c>
      <c r="F136">
        <v>241.21857032888599</v>
      </c>
      <c r="G136">
        <v>14.415725000002499</v>
      </c>
    </row>
    <row r="137" spans="1:7" x14ac:dyDescent="0.25">
      <c r="A137">
        <v>1.4499999999970801</v>
      </c>
      <c r="B137">
        <v>2.4193480610847501E-2</v>
      </c>
      <c r="C137">
        <v>0.65064984560012795</v>
      </c>
      <c r="D137">
        <v>2.4193480610847501E-2</v>
      </c>
      <c r="E137">
        <v>27.9279627831284</v>
      </c>
      <c r="F137">
        <v>241.218904193128</v>
      </c>
      <c r="G137">
        <v>14.425725000000901</v>
      </c>
    </row>
    <row r="138" spans="1:7" x14ac:dyDescent="0.25">
      <c r="A138">
        <v>1.45999999999912</v>
      </c>
      <c r="B138">
        <v>2.4519579485058798E-2</v>
      </c>
      <c r="C138">
        <v>0.65383934974670399</v>
      </c>
      <c r="D138">
        <v>2.4519579485058798E-2</v>
      </c>
      <c r="E138">
        <v>27.928288882002601</v>
      </c>
      <c r="F138">
        <v>241.21923029200201</v>
      </c>
      <c r="G138">
        <v>14.435725000003</v>
      </c>
    </row>
    <row r="139" spans="1:7" x14ac:dyDescent="0.25">
      <c r="A139">
        <v>1.46999999999752</v>
      </c>
      <c r="B139">
        <v>2.4836529046297101E-2</v>
      </c>
      <c r="C139">
        <v>0.65609788894653298</v>
      </c>
      <c r="D139">
        <v>2.4836529046297101E-2</v>
      </c>
      <c r="E139">
        <v>27.9286058315638</v>
      </c>
      <c r="F139">
        <v>241.21954724156299</v>
      </c>
      <c r="G139">
        <v>14.445725000001399</v>
      </c>
    </row>
    <row r="140" spans="1:7" x14ac:dyDescent="0.25">
      <c r="A140">
        <v>1.4799999999995599</v>
      </c>
      <c r="B140">
        <v>2.5184812024235701E-2</v>
      </c>
      <c r="C140">
        <v>0.65925443172454801</v>
      </c>
      <c r="D140">
        <v>2.5184812024235701E-2</v>
      </c>
      <c r="E140">
        <v>27.9289541145417</v>
      </c>
      <c r="F140">
        <v>241.21989552454099</v>
      </c>
      <c r="G140">
        <v>14.455725000003399</v>
      </c>
    </row>
    <row r="141" spans="1:7" x14ac:dyDescent="0.25">
      <c r="A141">
        <v>1.4899999999979601</v>
      </c>
      <c r="B141">
        <v>2.5512021034955999E-2</v>
      </c>
      <c r="C141">
        <v>0.66256511211395197</v>
      </c>
      <c r="D141">
        <v>2.5512021034955999E-2</v>
      </c>
      <c r="E141">
        <v>27.929281323552502</v>
      </c>
      <c r="F141">
        <v>241.22022273355199</v>
      </c>
      <c r="G141">
        <v>14.4657250000018</v>
      </c>
    </row>
    <row r="142" spans="1:7" x14ac:dyDescent="0.25">
      <c r="A142">
        <v>1.5</v>
      </c>
      <c r="B142">
        <v>2.5824531912803601E-2</v>
      </c>
      <c r="C142">
        <v>0.66633969545364302</v>
      </c>
      <c r="D142">
        <v>2.5824531912803601E-2</v>
      </c>
      <c r="E142">
        <v>27.9295938344303</v>
      </c>
      <c r="F142">
        <v>241.22053524443001</v>
      </c>
      <c r="G142">
        <v>14.4757250000038</v>
      </c>
    </row>
    <row r="143" spans="1:7" x14ac:dyDescent="0.25">
      <c r="A143">
        <v>1.50999999999839</v>
      </c>
      <c r="B143">
        <v>2.6137322187423699E-2</v>
      </c>
      <c r="C143">
        <v>0.66894519329071001</v>
      </c>
      <c r="D143">
        <v>2.6137322187423699E-2</v>
      </c>
      <c r="E143">
        <v>27.929906624704898</v>
      </c>
      <c r="F143">
        <v>241.22084803470401</v>
      </c>
      <c r="G143">
        <v>14.4857250000022</v>
      </c>
    </row>
    <row r="144" spans="1:7" x14ac:dyDescent="0.25">
      <c r="A144">
        <v>1.5199999999967899</v>
      </c>
      <c r="B144">
        <v>2.6475621387362501E-2</v>
      </c>
      <c r="C144">
        <v>0.67182612419128396</v>
      </c>
      <c r="D144">
        <v>2.6475621387362501E-2</v>
      </c>
      <c r="E144">
        <v>27.930244923904901</v>
      </c>
      <c r="F144">
        <v>241.221186333904</v>
      </c>
      <c r="G144">
        <v>14.495725000000601</v>
      </c>
    </row>
    <row r="145" spans="1:7" x14ac:dyDescent="0.25">
      <c r="A145">
        <v>1.5299999999988301</v>
      </c>
      <c r="B145">
        <v>2.6792015880346302E-2</v>
      </c>
      <c r="C145">
        <v>0.67388057708740201</v>
      </c>
      <c r="D145">
        <v>2.6792015880346302E-2</v>
      </c>
      <c r="E145">
        <v>27.930561318397899</v>
      </c>
      <c r="F145">
        <v>241.22150272839701</v>
      </c>
      <c r="G145">
        <v>14.5057250000027</v>
      </c>
    </row>
    <row r="146" spans="1:7" x14ac:dyDescent="0.25">
      <c r="A146">
        <v>1.53999999999723</v>
      </c>
      <c r="B146">
        <v>2.7108965441584601E-2</v>
      </c>
      <c r="C146">
        <v>0.67597746849060003</v>
      </c>
      <c r="D146">
        <v>2.7108965441584601E-2</v>
      </c>
      <c r="E146">
        <v>27.930878267959098</v>
      </c>
      <c r="F146">
        <v>241.22181967795899</v>
      </c>
      <c r="G146">
        <v>14.515725000001099</v>
      </c>
    </row>
    <row r="147" spans="1:7" x14ac:dyDescent="0.25">
      <c r="A147">
        <v>1.54999999999927</v>
      </c>
      <c r="B147">
        <v>2.7455862611532201E-2</v>
      </c>
      <c r="C147">
        <v>0.677193343639373</v>
      </c>
      <c r="D147">
        <v>2.7455862611532201E-2</v>
      </c>
      <c r="E147">
        <v>27.931225165129</v>
      </c>
      <c r="F147">
        <v>241.22216657512899</v>
      </c>
      <c r="G147">
        <v>14.525725000003099</v>
      </c>
    </row>
    <row r="148" spans="1:7" x14ac:dyDescent="0.25">
      <c r="A148">
        <v>1.5599999999976699</v>
      </c>
      <c r="B148">
        <v>2.77847349643707E-2</v>
      </c>
      <c r="C148">
        <v>0.68039518594741799</v>
      </c>
      <c r="D148">
        <v>2.77847349643707E-2</v>
      </c>
      <c r="E148">
        <v>27.931554037481899</v>
      </c>
      <c r="F148">
        <v>241.22249544748101</v>
      </c>
      <c r="G148">
        <v>14.5357250000015</v>
      </c>
    </row>
    <row r="149" spans="1:7" x14ac:dyDescent="0.25">
      <c r="A149">
        <v>1.5699999999997001</v>
      </c>
      <c r="B149">
        <v>2.8100574389100099E-2</v>
      </c>
      <c r="C149">
        <v>0.68443751335143999</v>
      </c>
      <c r="D149">
        <v>2.8100574389100099E-2</v>
      </c>
      <c r="E149">
        <v>27.9318698769066</v>
      </c>
      <c r="F149">
        <v>241.22281128690599</v>
      </c>
      <c r="G149">
        <v>14.5457250000035</v>
      </c>
    </row>
    <row r="150" spans="1:7" x14ac:dyDescent="0.25">
      <c r="A150">
        <v>1.5799999999981</v>
      </c>
      <c r="B150">
        <v>2.8442757204174999E-2</v>
      </c>
      <c r="C150">
        <v>0.68742638826370195</v>
      </c>
      <c r="D150">
        <v>2.8442757204174999E-2</v>
      </c>
      <c r="E150">
        <v>27.932212059721699</v>
      </c>
      <c r="F150">
        <v>241.22315346972101</v>
      </c>
      <c r="G150">
        <v>14.5557250000019</v>
      </c>
    </row>
    <row r="151" spans="1:7" x14ac:dyDescent="0.25">
      <c r="A151">
        <v>1.59000000000014</v>
      </c>
      <c r="B151">
        <v>2.87949219346046E-2</v>
      </c>
      <c r="C151">
        <v>0.68835860490798895</v>
      </c>
      <c r="D151">
        <v>2.87949219346046E-2</v>
      </c>
      <c r="E151">
        <v>27.932564224452101</v>
      </c>
      <c r="F151">
        <v>241.22350563445201</v>
      </c>
      <c r="G151">
        <v>14.565725000004001</v>
      </c>
    </row>
    <row r="152" spans="1:7" x14ac:dyDescent="0.25">
      <c r="A152">
        <v>1.5999999999985399</v>
      </c>
      <c r="B152">
        <v>2.91487518697977E-2</v>
      </c>
      <c r="C152">
        <v>0.68955117464065496</v>
      </c>
      <c r="D152">
        <v>2.91487518697977E-2</v>
      </c>
      <c r="E152">
        <v>27.932918054387301</v>
      </c>
      <c r="F152">
        <v>241.223859464387</v>
      </c>
      <c r="G152">
        <v>14.5757250000024</v>
      </c>
    </row>
    <row r="153" spans="1:7" x14ac:dyDescent="0.25">
      <c r="A153">
        <v>1.6099999999969401</v>
      </c>
      <c r="B153">
        <v>2.94759590178728E-2</v>
      </c>
      <c r="C153">
        <v>0.69227004051208496</v>
      </c>
      <c r="D153">
        <v>2.94759590178728E-2</v>
      </c>
      <c r="E153">
        <v>27.933245261535401</v>
      </c>
      <c r="F153">
        <v>241.22418667153499</v>
      </c>
      <c r="G153">
        <v>14.585725000000799</v>
      </c>
    </row>
    <row r="154" spans="1:7" x14ac:dyDescent="0.25">
      <c r="A154">
        <v>1.61999999999898</v>
      </c>
      <c r="B154">
        <v>2.9785420745611201E-2</v>
      </c>
      <c r="C154">
        <v>0.69500154256820601</v>
      </c>
      <c r="D154">
        <v>2.9785420745611201E-2</v>
      </c>
      <c r="E154">
        <v>27.9335547232631</v>
      </c>
      <c r="F154">
        <v>241.22449613326299</v>
      </c>
      <c r="G154">
        <v>14.595725000002799</v>
      </c>
    </row>
    <row r="155" spans="1:7" x14ac:dyDescent="0.25">
      <c r="A155">
        <v>1.62999999999738</v>
      </c>
      <c r="B155">
        <v>3.0138418078422501E-2</v>
      </c>
      <c r="C155">
        <v>0.69816380739212003</v>
      </c>
      <c r="D155">
        <v>3.0138418078422501E-2</v>
      </c>
      <c r="E155">
        <v>27.933907720595901</v>
      </c>
      <c r="F155">
        <v>241.224849130595</v>
      </c>
      <c r="G155">
        <v>14.6057250000012</v>
      </c>
    </row>
    <row r="156" spans="1:7" x14ac:dyDescent="0.25">
      <c r="A156">
        <v>1.6399999999994099</v>
      </c>
      <c r="B156">
        <v>3.0497515574097599E-2</v>
      </c>
      <c r="C156">
        <v>0.70032936334609897</v>
      </c>
      <c r="D156">
        <v>3.0497515574097599E-2</v>
      </c>
      <c r="E156">
        <v>27.934266818091601</v>
      </c>
      <c r="F156">
        <v>241.22520822809099</v>
      </c>
      <c r="G156">
        <v>14.6157250000032</v>
      </c>
    </row>
    <row r="157" spans="1:7" x14ac:dyDescent="0.25">
      <c r="A157">
        <v>1.6499999999978101</v>
      </c>
      <c r="B157">
        <v>3.0860774219036099E-2</v>
      </c>
      <c r="C157">
        <v>0.70433527231216397</v>
      </c>
      <c r="D157">
        <v>3.0860774219036099E-2</v>
      </c>
      <c r="E157">
        <v>27.9346300767365</v>
      </c>
      <c r="F157">
        <v>241.22557148673599</v>
      </c>
      <c r="G157">
        <v>14.6257250000016</v>
      </c>
    </row>
    <row r="158" spans="1:7" x14ac:dyDescent="0.25">
      <c r="A158">
        <v>1.65999999999985</v>
      </c>
      <c r="B158">
        <v>3.1199350953102101E-2</v>
      </c>
      <c r="C158">
        <v>0.707991242408752</v>
      </c>
      <c r="D158">
        <v>3.1199350953102101E-2</v>
      </c>
      <c r="E158">
        <v>27.934968653470602</v>
      </c>
      <c r="F158">
        <v>241.22591006347</v>
      </c>
      <c r="G158">
        <v>14.635725000003699</v>
      </c>
    </row>
    <row r="159" spans="1:7" x14ac:dyDescent="0.25">
      <c r="A159">
        <v>1.66999999999825</v>
      </c>
      <c r="B159">
        <v>3.1521290540695197E-2</v>
      </c>
      <c r="C159">
        <v>0.71105277538299505</v>
      </c>
      <c r="D159">
        <v>3.1521290540695197E-2</v>
      </c>
      <c r="E159">
        <v>27.935290593058198</v>
      </c>
      <c r="F159">
        <v>241.22623200305799</v>
      </c>
      <c r="G159">
        <v>14.6457250000021</v>
      </c>
    </row>
    <row r="160" spans="1:7" x14ac:dyDescent="0.25">
      <c r="A160">
        <v>1.67999999999665</v>
      </c>
      <c r="B160">
        <v>3.1857650727033601E-2</v>
      </c>
      <c r="C160">
        <v>0.71394032239913896</v>
      </c>
      <c r="D160">
        <v>3.1857650727033601E-2</v>
      </c>
      <c r="E160">
        <v>27.935626953244501</v>
      </c>
      <c r="F160">
        <v>241.22656836324401</v>
      </c>
      <c r="G160">
        <v>14.655725000000499</v>
      </c>
    </row>
    <row r="161" spans="1:7" x14ac:dyDescent="0.25">
      <c r="A161">
        <v>1.6899999999986901</v>
      </c>
      <c r="B161">
        <v>3.22386547923088E-2</v>
      </c>
      <c r="C161">
        <v>0.71801280975341797</v>
      </c>
      <c r="D161">
        <v>3.22386547923088E-2</v>
      </c>
      <c r="E161">
        <v>27.936007957309801</v>
      </c>
      <c r="F161">
        <v>241.226949367309</v>
      </c>
      <c r="G161">
        <v>14.665725000002499</v>
      </c>
    </row>
    <row r="162" spans="1:7" x14ac:dyDescent="0.25">
      <c r="A162">
        <v>1.6999999999970801</v>
      </c>
      <c r="B162">
        <v>3.2602190971374498E-2</v>
      </c>
      <c r="C162">
        <v>0.72224169969558705</v>
      </c>
      <c r="D162">
        <v>3.2602190971374498E-2</v>
      </c>
      <c r="E162">
        <v>27.936371493488899</v>
      </c>
      <c r="F162">
        <v>241.22731290348801</v>
      </c>
      <c r="G162">
        <v>14.675725000000901</v>
      </c>
    </row>
    <row r="163" spans="1:7" x14ac:dyDescent="0.25">
      <c r="A163">
        <v>1.70999999999912</v>
      </c>
      <c r="B163">
        <v>3.2958514988422401E-2</v>
      </c>
      <c r="C163">
        <v>0.72677558660507202</v>
      </c>
      <c r="D163">
        <v>3.2958514988422401E-2</v>
      </c>
      <c r="E163">
        <v>27.936727817505901</v>
      </c>
      <c r="F163">
        <v>241.227669227505</v>
      </c>
      <c r="G163">
        <v>14.685725000003</v>
      </c>
    </row>
    <row r="164" spans="1:7" x14ac:dyDescent="0.25">
      <c r="A164">
        <v>1.71999999999752</v>
      </c>
      <c r="B164">
        <v>3.33217717707157E-2</v>
      </c>
      <c r="C164">
        <v>0.72979766130447299</v>
      </c>
      <c r="D164">
        <v>3.33217717707157E-2</v>
      </c>
      <c r="E164">
        <v>27.937091074288201</v>
      </c>
      <c r="F164">
        <v>241.22803248428801</v>
      </c>
      <c r="G164">
        <v>14.695725000001399</v>
      </c>
    </row>
    <row r="165" spans="1:7" x14ac:dyDescent="0.25">
      <c r="A165">
        <v>1.7299999999995599</v>
      </c>
      <c r="B165">
        <v>3.3678095787763603E-2</v>
      </c>
      <c r="C165">
        <v>0.73245656490325906</v>
      </c>
      <c r="D165">
        <v>3.3678095787763603E-2</v>
      </c>
      <c r="E165">
        <v>27.937447398305299</v>
      </c>
      <c r="F165">
        <v>241.228388808305</v>
      </c>
      <c r="G165">
        <v>14.705725000003399</v>
      </c>
    </row>
    <row r="166" spans="1:7" x14ac:dyDescent="0.25">
      <c r="A166">
        <v>1.7399999999979601</v>
      </c>
      <c r="B166">
        <v>3.4060485661029802E-2</v>
      </c>
      <c r="C166">
        <v>0.73661792278289695</v>
      </c>
      <c r="D166">
        <v>3.4060485661029802E-2</v>
      </c>
      <c r="E166">
        <v>27.937829788178501</v>
      </c>
      <c r="F166">
        <v>241.22877119817801</v>
      </c>
      <c r="G166">
        <v>14.7157250000018</v>
      </c>
    </row>
    <row r="167" spans="1:7" x14ac:dyDescent="0.25">
      <c r="A167">
        <v>1.75</v>
      </c>
      <c r="B167">
        <v>3.4467834979295703E-2</v>
      </c>
      <c r="C167">
        <v>0.73904645442962602</v>
      </c>
      <c r="D167">
        <v>3.4467834979295703E-2</v>
      </c>
      <c r="E167">
        <v>27.938237137496799</v>
      </c>
      <c r="F167">
        <v>241.22917854749599</v>
      </c>
      <c r="G167">
        <v>14.7257250000038</v>
      </c>
    </row>
    <row r="168" spans="1:7" x14ac:dyDescent="0.25">
      <c r="A168">
        <v>1.75999999999839</v>
      </c>
      <c r="B168">
        <v>3.4867417067289401E-2</v>
      </c>
      <c r="C168">
        <v>0.742181956768035</v>
      </c>
      <c r="D168">
        <v>3.4867417067289401E-2</v>
      </c>
      <c r="E168">
        <v>27.9386367195848</v>
      </c>
      <c r="F168">
        <v>241.22957812958401</v>
      </c>
      <c r="G168">
        <v>14.7357250000022</v>
      </c>
    </row>
    <row r="169" spans="1:7" x14ac:dyDescent="0.25">
      <c r="A169">
        <v>1.7699999999967899</v>
      </c>
      <c r="B169">
        <v>3.5248696804046603E-2</v>
      </c>
      <c r="C169">
        <v>0.74518287181854204</v>
      </c>
      <c r="D169">
        <v>3.5248696804046603E-2</v>
      </c>
      <c r="E169">
        <v>27.939017999321599</v>
      </c>
      <c r="F169">
        <v>241.229959409321</v>
      </c>
      <c r="G169">
        <v>14.745725000000601</v>
      </c>
    </row>
    <row r="170" spans="1:7" x14ac:dyDescent="0.25">
      <c r="A170">
        <v>1.7799999999988301</v>
      </c>
      <c r="B170">
        <v>3.5630255937576301E-2</v>
      </c>
      <c r="C170">
        <v>0.74648165702819802</v>
      </c>
      <c r="D170">
        <v>3.5630255937576301E-2</v>
      </c>
      <c r="E170">
        <v>27.939399558455101</v>
      </c>
      <c r="F170">
        <v>241.23034096845501</v>
      </c>
      <c r="G170">
        <v>14.7557250000027</v>
      </c>
    </row>
    <row r="171" spans="1:7" x14ac:dyDescent="0.25">
      <c r="A171">
        <v>1.78999999999723</v>
      </c>
      <c r="B171">
        <v>3.6001555621624E-2</v>
      </c>
      <c r="C171">
        <v>0.74803125858306796</v>
      </c>
      <c r="D171">
        <v>3.6001555621624E-2</v>
      </c>
      <c r="E171">
        <v>27.939770858139099</v>
      </c>
      <c r="F171">
        <v>241.230712268139</v>
      </c>
      <c r="G171">
        <v>14.765725000001099</v>
      </c>
    </row>
    <row r="172" spans="1:7" x14ac:dyDescent="0.25">
      <c r="A172">
        <v>1.79999999999927</v>
      </c>
      <c r="B172">
        <v>3.6348730325698901E-2</v>
      </c>
      <c r="C172">
        <v>0.75094217061996404</v>
      </c>
      <c r="D172">
        <v>3.6348730325698901E-2</v>
      </c>
      <c r="E172">
        <v>27.940118032843198</v>
      </c>
      <c r="F172">
        <v>241.23105944284299</v>
      </c>
      <c r="G172">
        <v>14.775725000003099</v>
      </c>
    </row>
    <row r="173" spans="1:7" x14ac:dyDescent="0.25">
      <c r="A173">
        <v>1.8099999999976699</v>
      </c>
      <c r="B173">
        <v>3.6697845906019197E-2</v>
      </c>
      <c r="C173">
        <v>0.75317192077636697</v>
      </c>
      <c r="D173">
        <v>3.6697845906019197E-2</v>
      </c>
      <c r="E173">
        <v>27.940467148423501</v>
      </c>
      <c r="F173">
        <v>241.231408558423</v>
      </c>
      <c r="G173">
        <v>14.7857250000015</v>
      </c>
    </row>
    <row r="174" spans="1:7" x14ac:dyDescent="0.25">
      <c r="A174">
        <v>1.8199999999997001</v>
      </c>
      <c r="B174">
        <v>3.7085779011249501E-2</v>
      </c>
      <c r="C174">
        <v>0.75616139173507602</v>
      </c>
      <c r="D174">
        <v>3.7085779011249501E-2</v>
      </c>
      <c r="E174">
        <v>27.940855081528799</v>
      </c>
      <c r="F174">
        <v>241.231796491528</v>
      </c>
      <c r="G174">
        <v>14.7957250000035</v>
      </c>
    </row>
    <row r="175" spans="1:7" x14ac:dyDescent="0.25">
      <c r="A175">
        <v>1.8299999999981</v>
      </c>
      <c r="B175">
        <v>3.7461515516042702E-2</v>
      </c>
      <c r="C175">
        <v>0.75844597816467196</v>
      </c>
      <c r="D175">
        <v>3.7461515516042702E-2</v>
      </c>
      <c r="E175">
        <v>27.941230818033599</v>
      </c>
      <c r="F175">
        <v>241.23217222803299</v>
      </c>
      <c r="G175">
        <v>14.8057250000019</v>
      </c>
    </row>
    <row r="176" spans="1:7" x14ac:dyDescent="0.25">
      <c r="A176">
        <v>1.84000000000014</v>
      </c>
      <c r="B176">
        <v>3.7841688841581303E-2</v>
      </c>
      <c r="C176">
        <v>0.760051488876342</v>
      </c>
      <c r="D176">
        <v>3.7841688841581303E-2</v>
      </c>
      <c r="E176">
        <v>27.941610991359099</v>
      </c>
      <c r="F176">
        <v>241.23255240135899</v>
      </c>
      <c r="G176">
        <v>14.815725000004001</v>
      </c>
    </row>
    <row r="177" spans="1:7" x14ac:dyDescent="0.25">
      <c r="A177">
        <v>1.8499999999985399</v>
      </c>
      <c r="B177">
        <v>3.8194131106138202E-2</v>
      </c>
      <c r="C177">
        <v>0.761957287788391</v>
      </c>
      <c r="D177">
        <v>3.8194131106138202E-2</v>
      </c>
      <c r="E177">
        <v>27.941963433623599</v>
      </c>
      <c r="F177">
        <v>241.232904843623</v>
      </c>
      <c r="G177">
        <v>14.8257250000024</v>
      </c>
    </row>
    <row r="178" spans="1:7" x14ac:dyDescent="0.25">
      <c r="A178">
        <v>1.8599999999969401</v>
      </c>
      <c r="B178">
        <v>3.8533542305231101E-2</v>
      </c>
      <c r="C178">
        <v>0.76428282260894698</v>
      </c>
      <c r="D178">
        <v>3.8533542305231101E-2</v>
      </c>
      <c r="E178">
        <v>27.942302844822699</v>
      </c>
      <c r="F178">
        <v>241.23324425482201</v>
      </c>
      <c r="G178">
        <v>14.835725000000799</v>
      </c>
    </row>
    <row r="179" spans="1:7" x14ac:dyDescent="0.25">
      <c r="A179">
        <v>1.86999999999898</v>
      </c>
      <c r="B179">
        <v>3.8903452455997502E-2</v>
      </c>
      <c r="C179">
        <v>0.76551866531372004</v>
      </c>
      <c r="D179">
        <v>3.8903452455997502E-2</v>
      </c>
      <c r="E179">
        <v>27.942672754973501</v>
      </c>
      <c r="F179">
        <v>241.23361416497301</v>
      </c>
      <c r="G179">
        <v>14.845725000002799</v>
      </c>
    </row>
    <row r="180" spans="1:7" x14ac:dyDescent="0.25">
      <c r="A180">
        <v>1.87999999999738</v>
      </c>
      <c r="B180">
        <v>3.9270035922527299E-2</v>
      </c>
      <c r="C180">
        <v>0.76887530088424605</v>
      </c>
      <c r="D180">
        <v>3.9270035922527299E-2</v>
      </c>
      <c r="E180">
        <v>27.943039338439998</v>
      </c>
      <c r="F180">
        <v>241.23398074843999</v>
      </c>
      <c r="G180">
        <v>14.8557250000012</v>
      </c>
    </row>
    <row r="181" spans="1:7" x14ac:dyDescent="0.25">
      <c r="A181">
        <v>1.8899999999994099</v>
      </c>
      <c r="B181">
        <v>3.9636898785829502E-2</v>
      </c>
      <c r="C181">
        <v>0.77208286523818903</v>
      </c>
      <c r="D181">
        <v>3.9636898785829502E-2</v>
      </c>
      <c r="E181">
        <v>27.943406201303301</v>
      </c>
      <c r="F181">
        <v>241.23434761130301</v>
      </c>
      <c r="G181">
        <v>14.8657250000032</v>
      </c>
    </row>
    <row r="182" spans="1:7" x14ac:dyDescent="0.25">
      <c r="A182">
        <v>1.8999999999978101</v>
      </c>
      <c r="B182">
        <v>3.9977420121431399E-2</v>
      </c>
      <c r="C182">
        <v>0.77428907155990601</v>
      </c>
      <c r="D182">
        <v>3.9977420121431399E-2</v>
      </c>
      <c r="E182">
        <v>27.943746722638899</v>
      </c>
      <c r="F182">
        <v>241.23468813263801</v>
      </c>
      <c r="G182">
        <v>14.8757250000016</v>
      </c>
    </row>
    <row r="183" spans="1:7" x14ac:dyDescent="0.25">
      <c r="A183">
        <v>1.90999999999985</v>
      </c>
      <c r="B183">
        <v>4.0304072201251998E-2</v>
      </c>
      <c r="C183">
        <v>0.77746111154556197</v>
      </c>
      <c r="D183">
        <v>4.0304072201251998E-2</v>
      </c>
      <c r="E183">
        <v>27.944073374718801</v>
      </c>
      <c r="F183">
        <v>241.235014784718</v>
      </c>
      <c r="G183">
        <v>14.885725000003699</v>
      </c>
    </row>
    <row r="184" spans="1:7" x14ac:dyDescent="0.25">
      <c r="A184">
        <v>1.91999999999825</v>
      </c>
      <c r="B184">
        <v>4.0662061423063299E-2</v>
      </c>
      <c r="C184">
        <v>0.78052419424056996</v>
      </c>
      <c r="D184">
        <v>4.0662061423063299E-2</v>
      </c>
      <c r="E184">
        <v>27.944431363940598</v>
      </c>
      <c r="F184">
        <v>241.23537277394001</v>
      </c>
      <c r="G184">
        <v>14.8957250000021</v>
      </c>
    </row>
    <row r="185" spans="1:7" x14ac:dyDescent="0.25">
      <c r="A185">
        <v>1.92999999999665</v>
      </c>
      <c r="B185">
        <v>4.0997587144374799E-2</v>
      </c>
      <c r="C185">
        <v>0.78280675411224299</v>
      </c>
      <c r="D185">
        <v>4.0997587144374799E-2</v>
      </c>
      <c r="E185">
        <v>27.944766889661899</v>
      </c>
      <c r="F185">
        <v>241.23570829966101</v>
      </c>
      <c r="G185">
        <v>14.905725000000499</v>
      </c>
    </row>
    <row r="186" spans="1:7" x14ac:dyDescent="0.25">
      <c r="A186">
        <v>1.9399999999986901</v>
      </c>
      <c r="B186">
        <v>4.1345316916704199E-2</v>
      </c>
      <c r="C186">
        <v>0.78604185581207198</v>
      </c>
      <c r="D186">
        <v>4.1345316916704199E-2</v>
      </c>
      <c r="E186">
        <v>27.9451146194342</v>
      </c>
      <c r="F186">
        <v>241.236056029434</v>
      </c>
      <c r="G186">
        <v>14.915725000002499</v>
      </c>
    </row>
    <row r="187" spans="1:7" x14ac:dyDescent="0.25">
      <c r="A187">
        <v>1.9499999999970801</v>
      </c>
      <c r="B187">
        <v>4.1689440608024597E-2</v>
      </c>
      <c r="C187">
        <v>0.79108208417892401</v>
      </c>
      <c r="D187">
        <v>4.1689440608024597E-2</v>
      </c>
      <c r="E187">
        <v>27.945458743125499</v>
      </c>
      <c r="F187">
        <v>241.236400153125</v>
      </c>
      <c r="G187">
        <v>14.925725000000901</v>
      </c>
    </row>
    <row r="188" spans="1:7" x14ac:dyDescent="0.25">
      <c r="A188">
        <v>1.95999999999912</v>
      </c>
      <c r="B188">
        <v>4.2005557566881201E-2</v>
      </c>
      <c r="C188">
        <v>0.79423713684081998</v>
      </c>
      <c r="D188">
        <v>4.2005557566881201E-2</v>
      </c>
      <c r="E188">
        <v>27.945774860084398</v>
      </c>
      <c r="F188">
        <v>241.236716270084</v>
      </c>
      <c r="G188">
        <v>14.935725000003</v>
      </c>
    </row>
    <row r="189" spans="1:7" x14ac:dyDescent="0.25">
      <c r="A189">
        <v>1.96999999999752</v>
      </c>
      <c r="B189">
        <v>4.2351901531219503E-2</v>
      </c>
      <c r="C189">
        <v>0.79715228080749501</v>
      </c>
      <c r="D189">
        <v>4.2351901531219503E-2</v>
      </c>
      <c r="E189">
        <v>27.946121204048701</v>
      </c>
      <c r="F189">
        <v>241.237062614048</v>
      </c>
      <c r="G189">
        <v>14.945725000001399</v>
      </c>
    </row>
    <row r="190" spans="1:7" x14ac:dyDescent="0.25">
      <c r="A190">
        <v>1.9799999999995599</v>
      </c>
      <c r="B190">
        <v>4.2690753936767599E-2</v>
      </c>
      <c r="C190">
        <v>0.800037741661071</v>
      </c>
      <c r="D190">
        <v>4.2690753936767599E-2</v>
      </c>
      <c r="E190">
        <v>27.946460056454299</v>
      </c>
      <c r="F190">
        <v>241.237401466454</v>
      </c>
      <c r="G190">
        <v>14.955725000003399</v>
      </c>
    </row>
    <row r="191" spans="1:7" x14ac:dyDescent="0.25">
      <c r="A191">
        <v>1.9899999999979601</v>
      </c>
      <c r="B191">
        <v>4.30107526481152E-2</v>
      </c>
      <c r="C191">
        <v>0.80138742923736495</v>
      </c>
      <c r="D191">
        <v>4.30107526481152E-2</v>
      </c>
      <c r="E191">
        <v>27.9467800551656</v>
      </c>
      <c r="F191">
        <v>241.23772146516501</v>
      </c>
      <c r="G191">
        <v>14.9657250000018</v>
      </c>
    </row>
    <row r="192" spans="1:7" x14ac:dyDescent="0.25">
      <c r="A192">
        <v>2</v>
      </c>
      <c r="B192">
        <v>4.3355986475944498E-2</v>
      </c>
      <c r="C192">
        <v>0.80424010753631503</v>
      </c>
      <c r="D192">
        <v>4.3355986475944498E-2</v>
      </c>
      <c r="E192">
        <v>27.947125288993501</v>
      </c>
      <c r="F192">
        <v>241.23806669899301</v>
      </c>
      <c r="G192">
        <v>14.9757250000038</v>
      </c>
    </row>
    <row r="193" spans="1:7" x14ac:dyDescent="0.25">
      <c r="A193">
        <v>2.00999999999839</v>
      </c>
      <c r="B193">
        <v>4.36438210308552E-2</v>
      </c>
      <c r="C193">
        <v>0.80599313974380404</v>
      </c>
      <c r="D193">
        <v>4.36438210308552E-2</v>
      </c>
      <c r="E193">
        <v>27.947413123548401</v>
      </c>
      <c r="F193">
        <v>241.23835453354801</v>
      </c>
      <c r="G193">
        <v>14.9857250000022</v>
      </c>
    </row>
    <row r="194" spans="1:7" x14ac:dyDescent="0.25">
      <c r="A194">
        <v>2.0199999999967901</v>
      </c>
      <c r="B194">
        <v>4.3902534991502797E-2</v>
      </c>
      <c r="C194">
        <v>0.80709117650985696</v>
      </c>
      <c r="D194">
        <v>4.3902534991502797E-2</v>
      </c>
      <c r="E194">
        <v>27.947671837508999</v>
      </c>
      <c r="F194">
        <v>241.23861324750899</v>
      </c>
      <c r="G194">
        <v>14.995725000000601</v>
      </c>
    </row>
    <row r="195" spans="1:7" x14ac:dyDescent="0.25">
      <c r="A195">
        <v>2.0299999999988301</v>
      </c>
      <c r="B195">
        <v>4.4237788766622502E-2</v>
      </c>
      <c r="C195">
        <v>0.81001174449920599</v>
      </c>
      <c r="D195">
        <v>4.4237788766622502E-2</v>
      </c>
      <c r="E195">
        <v>27.948007091284101</v>
      </c>
      <c r="F195">
        <v>241.238948501284</v>
      </c>
      <c r="G195">
        <v>15.0057250000027</v>
      </c>
    </row>
    <row r="196" spans="1:7" x14ac:dyDescent="0.25">
      <c r="A196">
        <v>2.0399999999972298</v>
      </c>
      <c r="B196">
        <v>4.4564995914697599E-2</v>
      </c>
      <c r="C196">
        <v>0.81156557798385598</v>
      </c>
      <c r="D196">
        <v>4.4564995914697599E-2</v>
      </c>
      <c r="E196">
        <v>27.948334298432201</v>
      </c>
      <c r="F196">
        <v>241.23927570843199</v>
      </c>
      <c r="G196">
        <v>15.015725000001099</v>
      </c>
    </row>
    <row r="197" spans="1:7" x14ac:dyDescent="0.25">
      <c r="A197">
        <v>2.0499999999992702</v>
      </c>
      <c r="B197">
        <v>4.4904682785272598E-2</v>
      </c>
      <c r="C197">
        <v>0.81185668706893899</v>
      </c>
      <c r="D197">
        <v>4.4904682785272598E-2</v>
      </c>
      <c r="E197">
        <v>27.948673985302801</v>
      </c>
      <c r="F197">
        <v>241.239615395302</v>
      </c>
      <c r="G197">
        <v>15.025725000003099</v>
      </c>
    </row>
    <row r="198" spans="1:7" x14ac:dyDescent="0.25">
      <c r="A198">
        <v>2.0599999999976699</v>
      </c>
      <c r="B198">
        <v>4.52307835221291E-2</v>
      </c>
      <c r="C198">
        <v>0.81446844339370705</v>
      </c>
      <c r="D198">
        <v>4.52307835221291E-2</v>
      </c>
      <c r="E198">
        <v>27.9490000860396</v>
      </c>
      <c r="F198">
        <v>241.23994149603899</v>
      </c>
      <c r="G198">
        <v>15.0357250000015</v>
      </c>
    </row>
    <row r="199" spans="1:7" x14ac:dyDescent="0.25">
      <c r="A199">
        <v>2.0699999999997001</v>
      </c>
      <c r="B199">
        <v>4.5511126518249498E-2</v>
      </c>
      <c r="C199">
        <v>0.81583774089813199</v>
      </c>
      <c r="D199">
        <v>4.5511126518249498E-2</v>
      </c>
      <c r="E199">
        <v>27.949280429035799</v>
      </c>
      <c r="F199">
        <v>241.240221839035</v>
      </c>
      <c r="G199">
        <v>15.0457250000035</v>
      </c>
    </row>
    <row r="200" spans="1:7" x14ac:dyDescent="0.25">
      <c r="A200">
        <v>2.0799999999980998</v>
      </c>
      <c r="B200">
        <v>4.5822530984878498E-2</v>
      </c>
      <c r="C200">
        <v>0.81732410192489602</v>
      </c>
      <c r="D200">
        <v>4.5822530984878498E-2</v>
      </c>
      <c r="E200">
        <v>27.949591833502399</v>
      </c>
      <c r="F200">
        <v>241.240533243502</v>
      </c>
      <c r="G200">
        <v>15.0557250000019</v>
      </c>
    </row>
    <row r="201" spans="1:7" x14ac:dyDescent="0.25">
      <c r="A201">
        <v>2.0900000000001402</v>
      </c>
      <c r="B201">
        <v>4.61117513477802E-2</v>
      </c>
      <c r="C201">
        <v>0.82073366641998202</v>
      </c>
      <c r="D201">
        <v>4.61117513477802E-2</v>
      </c>
      <c r="E201">
        <v>27.949881053865301</v>
      </c>
      <c r="F201">
        <v>241.24082246386499</v>
      </c>
      <c r="G201">
        <v>15.065725000004001</v>
      </c>
    </row>
    <row r="202" spans="1:7" x14ac:dyDescent="0.25">
      <c r="A202">
        <v>2.0999999999985399</v>
      </c>
      <c r="B202">
        <v>4.6388212591409697E-2</v>
      </c>
      <c r="C202">
        <v>0.82332855463027899</v>
      </c>
      <c r="D202">
        <v>4.6388212591409697E-2</v>
      </c>
      <c r="E202">
        <v>27.950157515108899</v>
      </c>
      <c r="F202">
        <v>241.24109892510799</v>
      </c>
      <c r="G202">
        <v>15.0757250000024</v>
      </c>
    </row>
    <row r="203" spans="1:7" x14ac:dyDescent="0.25">
      <c r="A203">
        <v>2.1099999999969401</v>
      </c>
      <c r="B203">
        <v>4.6721246093511602E-2</v>
      </c>
      <c r="C203">
        <v>0.82615119218826205</v>
      </c>
      <c r="D203">
        <v>4.6721246093511602E-2</v>
      </c>
      <c r="E203">
        <v>27.950490548611</v>
      </c>
      <c r="F203">
        <v>241.241431958611</v>
      </c>
      <c r="G203">
        <v>15.085725000000799</v>
      </c>
    </row>
    <row r="204" spans="1:7" x14ac:dyDescent="0.25">
      <c r="A204">
        <v>2.11999999999898</v>
      </c>
      <c r="B204">
        <v>4.7018229961395298E-2</v>
      </c>
      <c r="C204">
        <v>0.82826471328735296</v>
      </c>
      <c r="D204">
        <v>4.7018229961395298E-2</v>
      </c>
      <c r="E204">
        <v>27.950787532478898</v>
      </c>
      <c r="F204">
        <v>241.24172894247801</v>
      </c>
      <c r="G204">
        <v>15.095725000002799</v>
      </c>
    </row>
    <row r="205" spans="1:7" x14ac:dyDescent="0.25">
      <c r="A205">
        <v>2.1299999999973802</v>
      </c>
      <c r="B205">
        <v>4.7308836132288E-2</v>
      </c>
      <c r="C205">
        <v>0.82983916997909501</v>
      </c>
      <c r="D205">
        <v>4.7308836132288E-2</v>
      </c>
      <c r="E205">
        <v>27.951078138649802</v>
      </c>
      <c r="F205">
        <v>241.24201954864901</v>
      </c>
      <c r="G205">
        <v>15.1057250000012</v>
      </c>
    </row>
    <row r="206" spans="1:7" x14ac:dyDescent="0.25">
      <c r="A206">
        <v>2.1399999999994099</v>
      </c>
      <c r="B206">
        <v>4.76415902376175E-2</v>
      </c>
      <c r="C206">
        <v>0.83219051361083896</v>
      </c>
      <c r="D206">
        <v>4.76415902376175E-2</v>
      </c>
      <c r="E206">
        <v>27.951410892755099</v>
      </c>
      <c r="F206">
        <v>241.24235230275499</v>
      </c>
      <c r="G206">
        <v>15.1157250000032</v>
      </c>
    </row>
    <row r="207" spans="1:7" x14ac:dyDescent="0.25">
      <c r="A207">
        <v>2.1499999999978101</v>
      </c>
      <c r="B207">
        <v>4.7971848398447002E-2</v>
      </c>
      <c r="C207">
        <v>0.83494216203689497</v>
      </c>
      <c r="D207">
        <v>4.7971848398447002E-2</v>
      </c>
      <c r="E207">
        <v>27.951741150916</v>
      </c>
      <c r="F207">
        <v>241.242682560915</v>
      </c>
      <c r="G207">
        <v>15.1257250000016</v>
      </c>
    </row>
    <row r="208" spans="1:7" x14ac:dyDescent="0.25">
      <c r="A208">
        <v>2.15999999999985</v>
      </c>
      <c r="B208">
        <v>4.8269942402839702E-2</v>
      </c>
      <c r="C208">
        <v>0.83533102273940996</v>
      </c>
      <c r="D208">
        <v>4.8269942402839702E-2</v>
      </c>
      <c r="E208">
        <v>27.9520392449203</v>
      </c>
      <c r="F208">
        <v>241.24298065491999</v>
      </c>
      <c r="G208">
        <v>15.135725000003699</v>
      </c>
    </row>
    <row r="209" spans="1:7" x14ac:dyDescent="0.25">
      <c r="A209">
        <v>2.1699999999982502</v>
      </c>
      <c r="B209">
        <v>4.8588555306196199E-2</v>
      </c>
      <c r="C209">
        <v>0.83803457021713201</v>
      </c>
      <c r="D209">
        <v>4.8588555306196199E-2</v>
      </c>
      <c r="E209">
        <v>27.952357857823699</v>
      </c>
      <c r="F209">
        <v>241.24329926782301</v>
      </c>
      <c r="G209">
        <v>15.1457250000021</v>
      </c>
    </row>
    <row r="210" spans="1:7" x14ac:dyDescent="0.25">
      <c r="A210">
        <v>2.17999999999665</v>
      </c>
      <c r="B210">
        <v>4.8896629363298402E-2</v>
      </c>
      <c r="C210">
        <v>0.84213745594024603</v>
      </c>
      <c r="D210">
        <v>4.8896629363298402E-2</v>
      </c>
      <c r="E210">
        <v>27.952665931880802</v>
      </c>
      <c r="F210">
        <v>241.24360734187999</v>
      </c>
      <c r="G210">
        <v>15.155725000000499</v>
      </c>
    </row>
    <row r="211" spans="1:7" x14ac:dyDescent="0.25">
      <c r="A211">
        <v>2.1899999999986899</v>
      </c>
      <c r="B211">
        <v>4.9197494983673103E-2</v>
      </c>
      <c r="C211">
        <v>0.84453290700912398</v>
      </c>
      <c r="D211">
        <v>4.9197494983673103E-2</v>
      </c>
      <c r="E211">
        <v>27.952966797501201</v>
      </c>
      <c r="F211">
        <v>241.24390820750099</v>
      </c>
      <c r="G211">
        <v>15.165725000002499</v>
      </c>
    </row>
    <row r="212" spans="1:7" x14ac:dyDescent="0.25">
      <c r="A212">
        <v>2.1999999999970798</v>
      </c>
      <c r="B212">
        <v>4.9509450793266303E-2</v>
      </c>
      <c r="C212">
        <v>0.84474939107894897</v>
      </c>
      <c r="D212">
        <v>4.9509450793266303E-2</v>
      </c>
      <c r="E212">
        <v>27.953278753310801</v>
      </c>
      <c r="F212">
        <v>241.24422016330999</v>
      </c>
      <c r="G212">
        <v>15.175725000000901</v>
      </c>
    </row>
    <row r="213" spans="1:7" x14ac:dyDescent="0.25">
      <c r="A213">
        <v>2.2099999999991198</v>
      </c>
      <c r="B213">
        <v>4.9798116087913499E-2</v>
      </c>
      <c r="C213">
        <v>0.84560894966125399</v>
      </c>
      <c r="D213">
        <v>4.9798116087913499E-2</v>
      </c>
      <c r="E213">
        <v>27.953567418605399</v>
      </c>
      <c r="F213">
        <v>241.24450882860501</v>
      </c>
      <c r="G213">
        <v>15.185725000003</v>
      </c>
    </row>
    <row r="214" spans="1:7" x14ac:dyDescent="0.25">
      <c r="A214">
        <v>2.21999999999752</v>
      </c>
      <c r="B214">
        <v>5.0076521933078801E-2</v>
      </c>
      <c r="C214">
        <v>0.84776377677917403</v>
      </c>
      <c r="D214">
        <v>5.0076521933078801E-2</v>
      </c>
      <c r="E214">
        <v>27.9538458244506</v>
      </c>
      <c r="F214">
        <v>241.24478723445</v>
      </c>
      <c r="G214">
        <v>15.195725000001399</v>
      </c>
    </row>
    <row r="215" spans="1:7" x14ac:dyDescent="0.25">
      <c r="A215">
        <v>2.2299999999995599</v>
      </c>
      <c r="B215">
        <v>5.04187047481537E-2</v>
      </c>
      <c r="C215">
        <v>0.85052186250686601</v>
      </c>
      <c r="D215">
        <v>5.04187047481537E-2</v>
      </c>
      <c r="E215">
        <v>27.954188007265699</v>
      </c>
      <c r="F215">
        <v>241.24512941726499</v>
      </c>
      <c r="G215">
        <v>15.205725000003399</v>
      </c>
    </row>
    <row r="216" spans="1:7" x14ac:dyDescent="0.25">
      <c r="A216">
        <v>2.2399999999979601</v>
      </c>
      <c r="B216">
        <v>5.07528446614742E-2</v>
      </c>
      <c r="C216">
        <v>0.85373944044113104</v>
      </c>
      <c r="D216">
        <v>5.07528446614742E-2</v>
      </c>
      <c r="E216">
        <v>27.954522147178999</v>
      </c>
      <c r="F216">
        <v>241.24546355717899</v>
      </c>
      <c r="G216">
        <v>15.2157250000018</v>
      </c>
    </row>
    <row r="217" spans="1:7" x14ac:dyDescent="0.25">
      <c r="A217">
        <v>2.25</v>
      </c>
      <c r="B217">
        <v>5.10758943855762E-2</v>
      </c>
      <c r="C217">
        <v>0.85586512088775601</v>
      </c>
      <c r="D217">
        <v>5.10758943855762E-2</v>
      </c>
      <c r="E217">
        <v>27.954845196903101</v>
      </c>
      <c r="F217">
        <v>241.24578660690301</v>
      </c>
      <c r="G217">
        <v>15.2257250000038</v>
      </c>
    </row>
    <row r="218" spans="1:7" x14ac:dyDescent="0.25">
      <c r="A218">
        <v>2.25999999999839</v>
      </c>
      <c r="B218">
        <v>5.1410034298896803E-2</v>
      </c>
      <c r="C218">
        <v>0.85929846763610795</v>
      </c>
      <c r="D218">
        <v>5.1410034298896803E-2</v>
      </c>
      <c r="E218">
        <v>27.9551793368164</v>
      </c>
      <c r="F218">
        <v>241.24612074681599</v>
      </c>
      <c r="G218">
        <v>15.2357250000022</v>
      </c>
    </row>
    <row r="219" spans="1:7" x14ac:dyDescent="0.25">
      <c r="A219">
        <v>2.2699999999967901</v>
      </c>
      <c r="B219">
        <v>5.1715616136789301E-2</v>
      </c>
      <c r="C219">
        <v>0.86103212833404497</v>
      </c>
      <c r="D219">
        <v>5.1715616136789301E-2</v>
      </c>
      <c r="E219">
        <v>27.9554849186543</v>
      </c>
      <c r="F219">
        <v>241.246426328654</v>
      </c>
      <c r="G219">
        <v>15.245725000000601</v>
      </c>
    </row>
    <row r="220" spans="1:7" x14ac:dyDescent="0.25">
      <c r="A220">
        <v>2.2799999999988301</v>
      </c>
      <c r="B220">
        <v>5.2004002034664203E-2</v>
      </c>
      <c r="C220">
        <v>0.86168402433395297</v>
      </c>
      <c r="D220">
        <v>5.2004002034664203E-2</v>
      </c>
      <c r="E220">
        <v>27.955773304552199</v>
      </c>
      <c r="F220">
        <v>241.24671471455201</v>
      </c>
      <c r="G220">
        <v>15.2557250000027</v>
      </c>
    </row>
    <row r="221" spans="1:7" x14ac:dyDescent="0.25">
      <c r="A221">
        <v>2.2899999999972298</v>
      </c>
      <c r="B221">
        <v>5.2308473736047703E-2</v>
      </c>
      <c r="C221">
        <v>0.86390054225921598</v>
      </c>
      <c r="D221">
        <v>5.2308473736047703E-2</v>
      </c>
      <c r="E221">
        <v>27.956077776253601</v>
      </c>
      <c r="F221">
        <v>241.247019186253</v>
      </c>
      <c r="G221">
        <v>15.265725000001099</v>
      </c>
    </row>
    <row r="222" spans="1:7" x14ac:dyDescent="0.25">
      <c r="A222">
        <v>2.2999999999992702</v>
      </c>
      <c r="B222">
        <v>5.26523180305958E-2</v>
      </c>
      <c r="C222">
        <v>0.86633467674255304</v>
      </c>
      <c r="D222">
        <v>5.26523180305958E-2</v>
      </c>
      <c r="E222">
        <v>27.956421620548099</v>
      </c>
      <c r="F222">
        <v>241.247363030548</v>
      </c>
      <c r="G222">
        <v>15.275725000003099</v>
      </c>
    </row>
    <row r="223" spans="1:7" x14ac:dyDescent="0.25">
      <c r="A223">
        <v>2.3099999999976699</v>
      </c>
      <c r="B223">
        <v>5.29847964644432E-2</v>
      </c>
      <c r="C223">
        <v>0.86902862787246704</v>
      </c>
      <c r="D223">
        <v>5.29847964644432E-2</v>
      </c>
      <c r="E223">
        <v>27.956754098982</v>
      </c>
      <c r="F223">
        <v>241.247695508981</v>
      </c>
      <c r="G223">
        <v>15.2857250000015</v>
      </c>
    </row>
    <row r="224" spans="1:7" x14ac:dyDescent="0.25">
      <c r="A224">
        <v>2.3199999999997001</v>
      </c>
      <c r="B224">
        <v>5.3313948214054101E-2</v>
      </c>
      <c r="C224">
        <v>0.87146115303039495</v>
      </c>
      <c r="D224">
        <v>5.3313948214054101E-2</v>
      </c>
      <c r="E224">
        <v>27.9570832507316</v>
      </c>
      <c r="F224">
        <v>241.24802466073101</v>
      </c>
      <c r="G224">
        <v>15.2957250000035</v>
      </c>
    </row>
    <row r="225" spans="1:7" x14ac:dyDescent="0.25">
      <c r="A225">
        <v>2.3299999999980998</v>
      </c>
      <c r="B225">
        <v>5.3612317889928797E-2</v>
      </c>
      <c r="C225">
        <v>0.87362158298492398</v>
      </c>
      <c r="D225">
        <v>5.3612317889928797E-2</v>
      </c>
      <c r="E225">
        <v>27.9573816204074</v>
      </c>
      <c r="F225">
        <v>241.24832303040699</v>
      </c>
      <c r="G225">
        <v>15.3057250000019</v>
      </c>
    </row>
    <row r="226" spans="1:7" x14ac:dyDescent="0.25">
      <c r="A226">
        <v>2.3400000000001402</v>
      </c>
      <c r="B226">
        <v>5.39098531007767E-2</v>
      </c>
      <c r="C226">
        <v>0.87494045495986905</v>
      </c>
      <c r="D226">
        <v>5.39098531007767E-2</v>
      </c>
      <c r="E226">
        <v>27.957679155618301</v>
      </c>
      <c r="F226">
        <v>241.24862056561801</v>
      </c>
      <c r="G226">
        <v>15.315725000004001</v>
      </c>
    </row>
    <row r="227" spans="1:7" x14ac:dyDescent="0.25">
      <c r="A227">
        <v>2.3499999999985399</v>
      </c>
      <c r="B227">
        <v>5.4257862269878401E-2</v>
      </c>
      <c r="C227">
        <v>0.87752598524093595</v>
      </c>
      <c r="D227">
        <v>5.4257862269878401E-2</v>
      </c>
      <c r="E227">
        <v>27.958027164787399</v>
      </c>
      <c r="F227">
        <v>241.248968574787</v>
      </c>
      <c r="G227">
        <v>15.3257250000024</v>
      </c>
    </row>
    <row r="228" spans="1:7" x14ac:dyDescent="0.25">
      <c r="A228">
        <v>2.3599999999969401</v>
      </c>
      <c r="B228">
        <v>5.4586455225944498E-2</v>
      </c>
      <c r="C228">
        <v>0.87997531890869096</v>
      </c>
      <c r="D228">
        <v>5.4586455225944498E-2</v>
      </c>
      <c r="E228">
        <v>27.958355757743501</v>
      </c>
      <c r="F228">
        <v>241.24929716774301</v>
      </c>
      <c r="G228">
        <v>15.335725000000799</v>
      </c>
    </row>
    <row r="229" spans="1:7" x14ac:dyDescent="0.25">
      <c r="A229">
        <v>2.36999999999898</v>
      </c>
      <c r="B229">
        <v>5.4900076240301098E-2</v>
      </c>
      <c r="C229">
        <v>0.88363450765609697</v>
      </c>
      <c r="D229">
        <v>5.4900076240301098E-2</v>
      </c>
      <c r="E229">
        <v>27.958669378757801</v>
      </c>
      <c r="F229">
        <v>241.249610788757</v>
      </c>
      <c r="G229">
        <v>15.345725000002799</v>
      </c>
    </row>
    <row r="230" spans="1:7" x14ac:dyDescent="0.25">
      <c r="A230">
        <v>2.3799999999973802</v>
      </c>
      <c r="B230">
        <v>5.5203437805175802E-2</v>
      </c>
      <c r="C230">
        <v>0.88704729080200195</v>
      </c>
      <c r="D230">
        <v>5.5203437805175802E-2</v>
      </c>
      <c r="E230">
        <v>27.9589727403227</v>
      </c>
      <c r="F230">
        <v>241.24991415032201</v>
      </c>
      <c r="G230">
        <v>15.3557250000012</v>
      </c>
    </row>
    <row r="231" spans="1:7" x14ac:dyDescent="0.25">
      <c r="A231">
        <v>2.3899999999994099</v>
      </c>
      <c r="B231">
        <v>5.5548671633005101E-2</v>
      </c>
      <c r="C231">
        <v>0.88895046710967995</v>
      </c>
      <c r="D231">
        <v>5.5548671633005101E-2</v>
      </c>
      <c r="E231">
        <v>27.959317974150501</v>
      </c>
      <c r="F231">
        <v>241.25025938415001</v>
      </c>
      <c r="G231">
        <v>15.3657250000032</v>
      </c>
    </row>
    <row r="232" spans="1:7" x14ac:dyDescent="0.25">
      <c r="A232">
        <v>2.3999999999978101</v>
      </c>
      <c r="B232">
        <v>5.58911301195621E-2</v>
      </c>
      <c r="C232">
        <v>0.89345365762710505</v>
      </c>
      <c r="D232">
        <v>5.58911301195621E-2</v>
      </c>
      <c r="E232">
        <v>27.959660432637101</v>
      </c>
      <c r="F232">
        <v>241.250601842637</v>
      </c>
      <c r="G232">
        <v>15.3757250000016</v>
      </c>
    </row>
    <row r="233" spans="1:7" x14ac:dyDescent="0.25">
      <c r="A233">
        <v>2.40999999999985</v>
      </c>
      <c r="B233">
        <v>5.62183409929276E-2</v>
      </c>
      <c r="C233">
        <v>0.89800310134887695</v>
      </c>
      <c r="D233">
        <v>5.62183409929276E-2</v>
      </c>
      <c r="E233">
        <v>27.959987643510399</v>
      </c>
      <c r="F233">
        <v>241.25092905350999</v>
      </c>
      <c r="G233">
        <v>15.385725000003699</v>
      </c>
    </row>
    <row r="234" spans="1:7" x14ac:dyDescent="0.25">
      <c r="A234">
        <v>2.4199999999982502</v>
      </c>
      <c r="B234">
        <v>5.6525029242038699E-2</v>
      </c>
      <c r="C234">
        <v>0.90081954002380304</v>
      </c>
      <c r="D234">
        <v>5.6525029242038699E-2</v>
      </c>
      <c r="E234">
        <v>27.960294331759499</v>
      </c>
      <c r="F234">
        <v>241.25123574175899</v>
      </c>
      <c r="G234">
        <v>15.3957250000021</v>
      </c>
    </row>
    <row r="235" spans="1:7" x14ac:dyDescent="0.25">
      <c r="A235">
        <v>2.42999999999665</v>
      </c>
      <c r="B235">
        <v>5.6860003620386103E-2</v>
      </c>
      <c r="C235">
        <v>0.90454238653182895</v>
      </c>
      <c r="D235">
        <v>5.6860003620386103E-2</v>
      </c>
      <c r="E235">
        <v>27.9606293061379</v>
      </c>
      <c r="F235">
        <v>241.251570716137</v>
      </c>
      <c r="G235">
        <v>15.405725000000499</v>
      </c>
    </row>
    <row r="236" spans="1:7" x14ac:dyDescent="0.25">
      <c r="A236">
        <v>2.4399999999986899</v>
      </c>
      <c r="B236">
        <v>5.7217713445424999E-2</v>
      </c>
      <c r="C236">
        <v>0.90846878290176303</v>
      </c>
      <c r="D236">
        <v>5.7217713445424999E-2</v>
      </c>
      <c r="E236">
        <v>27.9609870159629</v>
      </c>
      <c r="F236">
        <v>241.25192842596201</v>
      </c>
      <c r="G236">
        <v>15.415725000002499</v>
      </c>
    </row>
    <row r="237" spans="1:7" x14ac:dyDescent="0.25">
      <c r="A237">
        <v>2.4499999999970798</v>
      </c>
      <c r="B237">
        <v>5.7552408426999997E-2</v>
      </c>
      <c r="C237">
        <v>0.91069144010543801</v>
      </c>
      <c r="D237">
        <v>5.7552408426999997E-2</v>
      </c>
      <c r="E237">
        <v>27.9613217109445</v>
      </c>
      <c r="F237">
        <v>241.25226312094401</v>
      </c>
      <c r="G237">
        <v>15.425725000000901</v>
      </c>
    </row>
    <row r="238" spans="1:7" x14ac:dyDescent="0.25">
      <c r="A238">
        <v>2.4599999999991198</v>
      </c>
      <c r="B238">
        <v>5.7871297001838698E-2</v>
      </c>
      <c r="C238">
        <v>0.91317242383956898</v>
      </c>
      <c r="D238">
        <v>5.7871297001838698E-2</v>
      </c>
      <c r="E238">
        <v>27.961640599519299</v>
      </c>
      <c r="F238">
        <v>241.25258200951899</v>
      </c>
      <c r="G238">
        <v>15.435725000003</v>
      </c>
    </row>
    <row r="239" spans="1:7" x14ac:dyDescent="0.25">
      <c r="A239">
        <v>2.46999999999752</v>
      </c>
      <c r="B239">
        <v>5.8177433907985701E-2</v>
      </c>
      <c r="C239">
        <v>0.91504383087158203</v>
      </c>
      <c r="D239">
        <v>5.8177433907985701E-2</v>
      </c>
      <c r="E239">
        <v>27.961946736425499</v>
      </c>
      <c r="F239">
        <v>241.25288814642499</v>
      </c>
      <c r="G239">
        <v>15.445725000001399</v>
      </c>
    </row>
    <row r="240" spans="1:7" x14ac:dyDescent="0.25">
      <c r="A240">
        <v>2.4799999999995599</v>
      </c>
      <c r="B240">
        <v>5.8512959629297298E-2</v>
      </c>
      <c r="C240">
        <v>0.91681945323944003</v>
      </c>
      <c r="D240">
        <v>5.8512959629297298E-2</v>
      </c>
      <c r="E240">
        <v>27.9622822621468</v>
      </c>
      <c r="F240">
        <v>241.25322367214599</v>
      </c>
      <c r="G240">
        <v>15.455725000003399</v>
      </c>
    </row>
    <row r="241" spans="1:7" x14ac:dyDescent="0.25">
      <c r="A241">
        <v>2.4899999999979601</v>
      </c>
      <c r="B241">
        <v>5.8858193457126597E-2</v>
      </c>
      <c r="C241">
        <v>0.91952627897262496</v>
      </c>
      <c r="D241">
        <v>5.8858193457126597E-2</v>
      </c>
      <c r="E241">
        <v>27.962627495974601</v>
      </c>
      <c r="F241">
        <v>241.25356890597399</v>
      </c>
      <c r="G241">
        <v>15.4657250000018</v>
      </c>
    </row>
    <row r="242" spans="1:7" x14ac:dyDescent="0.25">
      <c r="A242">
        <v>2.5</v>
      </c>
      <c r="B242">
        <v>5.91840147972107E-2</v>
      </c>
      <c r="C242">
        <v>0.92119497060775701</v>
      </c>
      <c r="D242">
        <v>5.91840147972107E-2</v>
      </c>
      <c r="E242">
        <v>27.9629533173147</v>
      </c>
      <c r="F242">
        <v>241.25389472731399</v>
      </c>
      <c r="G242">
        <v>15.4757250000038</v>
      </c>
    </row>
    <row r="243" spans="1:7" x14ac:dyDescent="0.25">
      <c r="A243">
        <v>2.50999999999839</v>
      </c>
      <c r="B243">
        <v>5.9489317238330799E-2</v>
      </c>
      <c r="C243">
        <v>0.92243874073028498</v>
      </c>
      <c r="D243">
        <v>5.9489317238330799E-2</v>
      </c>
      <c r="E243">
        <v>27.963258619755798</v>
      </c>
      <c r="F243">
        <v>241.254200029755</v>
      </c>
      <c r="G243">
        <v>15.4857250000022</v>
      </c>
    </row>
    <row r="244" spans="1:7" x14ac:dyDescent="0.25">
      <c r="A244">
        <v>2.5199999999967901</v>
      </c>
      <c r="B244">
        <v>5.9798501431942E-2</v>
      </c>
      <c r="C244">
        <v>0.92582327127456598</v>
      </c>
      <c r="D244">
        <v>5.9798501431942E-2</v>
      </c>
      <c r="E244">
        <v>27.963567803949498</v>
      </c>
      <c r="F244">
        <v>241.25450921394901</v>
      </c>
      <c r="G244">
        <v>15.495725000000601</v>
      </c>
    </row>
    <row r="245" spans="1:7" x14ac:dyDescent="0.25">
      <c r="A245">
        <v>2.5299999999988301</v>
      </c>
      <c r="B245">
        <v>6.01390227675438E-2</v>
      </c>
      <c r="C245">
        <v>0.92706179618835405</v>
      </c>
      <c r="D245">
        <v>6.01390227675438E-2</v>
      </c>
      <c r="E245">
        <v>27.9639083252851</v>
      </c>
      <c r="F245">
        <v>241.25484973528501</v>
      </c>
      <c r="G245">
        <v>15.5057250000027</v>
      </c>
    </row>
    <row r="246" spans="1:7" x14ac:dyDescent="0.25">
      <c r="A246">
        <v>2.5399999999972298</v>
      </c>
      <c r="B246">
        <v>6.0458742082119002E-2</v>
      </c>
      <c r="C246">
        <v>0.928494572639465</v>
      </c>
      <c r="D246">
        <v>6.0458742082119002E-2</v>
      </c>
      <c r="E246">
        <v>27.964228044599601</v>
      </c>
      <c r="F246">
        <v>241.25516945459901</v>
      </c>
      <c r="G246">
        <v>15.515725000001099</v>
      </c>
    </row>
    <row r="247" spans="1:7" x14ac:dyDescent="0.25">
      <c r="A247">
        <v>2.5499999999992702</v>
      </c>
      <c r="B247">
        <v>6.077541410923E-2</v>
      </c>
      <c r="C247">
        <v>0.931746006011962</v>
      </c>
      <c r="D247">
        <v>6.077541410923E-2</v>
      </c>
      <c r="E247">
        <v>27.964544716626701</v>
      </c>
      <c r="F247">
        <v>241.25548612662601</v>
      </c>
      <c r="G247">
        <v>15.525725000003099</v>
      </c>
    </row>
    <row r="248" spans="1:7" x14ac:dyDescent="0.25">
      <c r="A248">
        <v>2.5599999999976699</v>
      </c>
      <c r="B248">
        <v>6.1122313141822801E-2</v>
      </c>
      <c r="C248">
        <v>0.93441236019134499</v>
      </c>
      <c r="D248">
        <v>6.1122313141822801E-2</v>
      </c>
      <c r="E248">
        <v>27.964891615659301</v>
      </c>
      <c r="F248">
        <v>241.255833025659</v>
      </c>
      <c r="G248">
        <v>15.5357250000015</v>
      </c>
    </row>
    <row r="249" spans="1:7" x14ac:dyDescent="0.25">
      <c r="A249">
        <v>2.5699999999997001</v>
      </c>
      <c r="B249">
        <v>6.1475586146116298E-2</v>
      </c>
      <c r="C249">
        <v>0.93798011541366499</v>
      </c>
      <c r="D249">
        <v>6.1475586146116298E-2</v>
      </c>
      <c r="E249">
        <v>27.965244888663602</v>
      </c>
      <c r="F249">
        <v>241.25618629866301</v>
      </c>
      <c r="G249">
        <v>15.5457250000035</v>
      </c>
    </row>
    <row r="250" spans="1:7" x14ac:dyDescent="0.25">
      <c r="A250">
        <v>2.5799999999980998</v>
      </c>
      <c r="B250">
        <v>6.1799190938472699E-2</v>
      </c>
      <c r="C250">
        <v>0.94092202186584395</v>
      </c>
      <c r="D250">
        <v>6.1799190938472699E-2</v>
      </c>
      <c r="E250">
        <v>27.965568493456001</v>
      </c>
      <c r="F250">
        <v>241.25650990345599</v>
      </c>
      <c r="G250">
        <v>15.5557250000019</v>
      </c>
    </row>
    <row r="251" spans="1:7" x14ac:dyDescent="0.25">
      <c r="A251">
        <v>2.5900000000001402</v>
      </c>
      <c r="B251">
        <v>6.21178038418293E-2</v>
      </c>
      <c r="C251">
        <v>0.94455325603485096</v>
      </c>
      <c r="D251">
        <v>6.21178038418293E-2</v>
      </c>
      <c r="E251">
        <v>27.9658871063593</v>
      </c>
      <c r="F251">
        <v>241.25682851635901</v>
      </c>
      <c r="G251">
        <v>15.565725000004001</v>
      </c>
    </row>
    <row r="252" spans="1:7" x14ac:dyDescent="0.25">
      <c r="A252">
        <v>2.5999999999985399</v>
      </c>
      <c r="B252">
        <v>6.24710768461227E-2</v>
      </c>
      <c r="C252">
        <v>0.94715029001235895</v>
      </c>
      <c r="D252">
        <v>6.24710768461227E-2</v>
      </c>
      <c r="E252">
        <v>27.966240379363601</v>
      </c>
      <c r="F252">
        <v>241.25718178936299</v>
      </c>
      <c r="G252">
        <v>15.5757250000024</v>
      </c>
    </row>
    <row r="253" spans="1:7" x14ac:dyDescent="0.25">
      <c r="A253">
        <v>2.6099999999969401</v>
      </c>
      <c r="B253">
        <v>6.2839880585670499E-2</v>
      </c>
      <c r="C253">
        <v>0.95010989904403598</v>
      </c>
      <c r="D253">
        <v>6.2839880585670499E-2</v>
      </c>
      <c r="E253">
        <v>27.966609183103198</v>
      </c>
      <c r="F253">
        <v>241.25755059310299</v>
      </c>
      <c r="G253">
        <v>15.585725000000799</v>
      </c>
    </row>
    <row r="254" spans="1:7" x14ac:dyDescent="0.25">
      <c r="A254">
        <v>2.61999999999898</v>
      </c>
      <c r="B254">
        <v>6.3184000551700606E-2</v>
      </c>
      <c r="C254">
        <v>0.95358222723007202</v>
      </c>
      <c r="D254">
        <v>6.3184000551700606E-2</v>
      </c>
      <c r="E254">
        <v>27.9669533030692</v>
      </c>
      <c r="F254">
        <v>241.25789471306899</v>
      </c>
      <c r="G254">
        <v>15.595725000002799</v>
      </c>
    </row>
    <row r="255" spans="1:7" x14ac:dyDescent="0.25">
      <c r="A255">
        <v>2.6299999999973802</v>
      </c>
      <c r="B255">
        <v>6.3505664467811598E-2</v>
      </c>
      <c r="C255">
        <v>0.95717382431030196</v>
      </c>
      <c r="D255">
        <v>6.3505664467811598E-2</v>
      </c>
      <c r="E255">
        <v>27.9672749669853</v>
      </c>
      <c r="F255">
        <v>241.25821637698499</v>
      </c>
      <c r="G255">
        <v>15.6057250000012</v>
      </c>
    </row>
    <row r="256" spans="1:7" x14ac:dyDescent="0.25">
      <c r="A256">
        <v>2.6399999999994099</v>
      </c>
      <c r="B256">
        <v>6.3820399343967396E-2</v>
      </c>
      <c r="C256">
        <v>0.96039801836013705</v>
      </c>
      <c r="D256">
        <v>6.3820399343967396E-2</v>
      </c>
      <c r="E256">
        <v>27.967589701861499</v>
      </c>
      <c r="F256">
        <v>241.258531111861</v>
      </c>
      <c r="G256">
        <v>15.6157250000032</v>
      </c>
    </row>
    <row r="257" spans="1:7" x14ac:dyDescent="0.25">
      <c r="A257">
        <v>2.6499999999978101</v>
      </c>
      <c r="B257">
        <v>6.4181990921497303E-2</v>
      </c>
      <c r="C257">
        <v>0.96338045597076405</v>
      </c>
      <c r="D257">
        <v>6.4181990921497303E-2</v>
      </c>
      <c r="E257">
        <v>27.967951293439</v>
      </c>
      <c r="F257">
        <v>241.25889270343899</v>
      </c>
      <c r="G257">
        <v>15.6257250000016</v>
      </c>
    </row>
    <row r="258" spans="1:7" x14ac:dyDescent="0.25">
      <c r="A258">
        <v>2.65999999999985</v>
      </c>
      <c r="B258">
        <v>6.4541362226009397E-2</v>
      </c>
      <c r="C258">
        <v>0.96627473831176702</v>
      </c>
      <c r="D258">
        <v>6.4541362226009397E-2</v>
      </c>
      <c r="E258">
        <v>27.968310664743498</v>
      </c>
      <c r="F258">
        <v>241.25925207474299</v>
      </c>
      <c r="G258">
        <v>15.635725000003699</v>
      </c>
    </row>
    <row r="259" spans="1:7" x14ac:dyDescent="0.25">
      <c r="A259">
        <v>2.6699999999982502</v>
      </c>
      <c r="B259">
        <v>6.4879387617111206E-2</v>
      </c>
      <c r="C259">
        <v>0.96879732608795099</v>
      </c>
      <c r="D259">
        <v>6.4879387617111206E-2</v>
      </c>
      <c r="E259">
        <v>27.9686486901346</v>
      </c>
      <c r="F259">
        <v>241.25959010013401</v>
      </c>
      <c r="G259">
        <v>15.6457250000021</v>
      </c>
    </row>
    <row r="260" spans="1:7" x14ac:dyDescent="0.25">
      <c r="A260">
        <v>2.67999999999665</v>
      </c>
      <c r="B260">
        <v>6.5232940018177005E-2</v>
      </c>
      <c r="C260">
        <v>0.97226065397262496</v>
      </c>
      <c r="D260">
        <v>6.5232940018177005E-2</v>
      </c>
      <c r="E260">
        <v>27.969002242535701</v>
      </c>
      <c r="F260">
        <v>241.25994365253499</v>
      </c>
      <c r="G260">
        <v>15.655725000000499</v>
      </c>
    </row>
    <row r="261" spans="1:7" x14ac:dyDescent="0.25">
      <c r="A261">
        <v>2.6899999999986899</v>
      </c>
      <c r="B261">
        <v>6.5603129565715804E-2</v>
      </c>
      <c r="C261">
        <v>0.97513985633850098</v>
      </c>
      <c r="D261">
        <v>6.5603129565715804E-2</v>
      </c>
      <c r="E261">
        <v>27.969372432083201</v>
      </c>
      <c r="F261">
        <v>241.26031384208301</v>
      </c>
      <c r="G261">
        <v>15.665725000002499</v>
      </c>
    </row>
    <row r="262" spans="1:7" x14ac:dyDescent="0.25">
      <c r="A262">
        <v>2.6999999999970798</v>
      </c>
      <c r="B262">
        <v>6.5971657633781405E-2</v>
      </c>
      <c r="C262">
        <v>0.97874402999877896</v>
      </c>
      <c r="D262">
        <v>6.5971657633781405E-2</v>
      </c>
      <c r="E262">
        <v>27.969740960151299</v>
      </c>
      <c r="F262">
        <v>241.26068237015099</v>
      </c>
      <c r="G262">
        <v>15.675725000000901</v>
      </c>
    </row>
    <row r="263" spans="1:7" x14ac:dyDescent="0.25">
      <c r="A263">
        <v>2.7099999999991198</v>
      </c>
      <c r="B263">
        <v>6.6342122852802304E-2</v>
      </c>
      <c r="C263">
        <v>0.98180675506591797</v>
      </c>
      <c r="D263">
        <v>6.6342122852802304E-2</v>
      </c>
      <c r="E263">
        <v>27.970111425370298</v>
      </c>
      <c r="F263">
        <v>241.26105283537001</v>
      </c>
      <c r="G263">
        <v>15.685725000003</v>
      </c>
    </row>
    <row r="264" spans="1:7" x14ac:dyDescent="0.25">
      <c r="A264">
        <v>2.71999999999752</v>
      </c>
      <c r="B264">
        <v>6.6695950925350203E-2</v>
      </c>
      <c r="C264">
        <v>0.98369419574737504</v>
      </c>
      <c r="D264">
        <v>6.6695950925350203E-2</v>
      </c>
      <c r="E264">
        <v>27.970465253442899</v>
      </c>
      <c r="F264">
        <v>241.26140666344199</v>
      </c>
      <c r="G264">
        <v>15.695725000001399</v>
      </c>
    </row>
    <row r="265" spans="1:7" x14ac:dyDescent="0.25">
      <c r="A265">
        <v>2.7299999999995599</v>
      </c>
      <c r="B265">
        <v>6.7047841846942902E-2</v>
      </c>
      <c r="C265">
        <v>0.98708420991897505</v>
      </c>
      <c r="D265">
        <v>6.7047841846942902E-2</v>
      </c>
      <c r="E265">
        <v>27.970817144364499</v>
      </c>
      <c r="F265">
        <v>241.26175855436401</v>
      </c>
      <c r="G265">
        <v>15.705725000003399</v>
      </c>
    </row>
    <row r="266" spans="1:7" x14ac:dyDescent="0.25">
      <c r="A266">
        <v>2.7399999999979601</v>
      </c>
      <c r="B266">
        <v>6.7428842186927795E-2</v>
      </c>
      <c r="C266">
        <v>0.99076831340789695</v>
      </c>
      <c r="D266">
        <v>6.7428842186927795E-2</v>
      </c>
      <c r="E266">
        <v>27.971198144704399</v>
      </c>
      <c r="F266">
        <v>241.26213955470399</v>
      </c>
      <c r="G266">
        <v>15.7157250000018</v>
      </c>
    </row>
    <row r="267" spans="1:7" x14ac:dyDescent="0.25">
      <c r="A267">
        <v>2.75</v>
      </c>
      <c r="B267">
        <v>6.77937641739845E-2</v>
      </c>
      <c r="C267">
        <v>0.99363952875137296</v>
      </c>
      <c r="D267">
        <v>6.77937641739845E-2</v>
      </c>
      <c r="E267">
        <v>27.971563066691498</v>
      </c>
      <c r="F267">
        <v>241.26250447669099</v>
      </c>
      <c r="G267">
        <v>15.7257250000038</v>
      </c>
    </row>
    <row r="268" spans="1:7" x14ac:dyDescent="0.25">
      <c r="A268">
        <v>2.75999999999839</v>
      </c>
      <c r="B268">
        <v>6.8139277398586301E-2</v>
      </c>
      <c r="C268">
        <v>0.99699902534484797</v>
      </c>
      <c r="D268">
        <v>6.8139277398586301E-2</v>
      </c>
      <c r="E268">
        <v>27.9719085799161</v>
      </c>
      <c r="F268">
        <v>241.26284998991599</v>
      </c>
      <c r="G268">
        <v>15.7357250000022</v>
      </c>
    </row>
    <row r="269" spans="1:7" x14ac:dyDescent="0.25">
      <c r="A269">
        <v>2.7699999999967901</v>
      </c>
      <c r="B269">
        <v>6.8492271006107303E-2</v>
      </c>
      <c r="C269">
        <v>1.0004049539566</v>
      </c>
      <c r="D269">
        <v>6.8492271006107303E-2</v>
      </c>
      <c r="E269">
        <v>27.9722615735236</v>
      </c>
      <c r="F269">
        <v>241.263202983523</v>
      </c>
      <c r="G269">
        <v>15.745725000000601</v>
      </c>
    </row>
    <row r="270" spans="1:7" x14ac:dyDescent="0.25">
      <c r="A270">
        <v>2.7799999999988301</v>
      </c>
      <c r="B270">
        <v>6.8884365260601002E-2</v>
      </c>
      <c r="C270">
        <v>1.00391244888305</v>
      </c>
      <c r="D270">
        <v>6.8884365260601002E-2</v>
      </c>
      <c r="E270">
        <v>27.972653667778101</v>
      </c>
      <c r="F270">
        <v>241.26359507777801</v>
      </c>
      <c r="G270">
        <v>15.7557250000027</v>
      </c>
    </row>
    <row r="271" spans="1:7" x14ac:dyDescent="0.25">
      <c r="A271">
        <v>2.7899999999972298</v>
      </c>
      <c r="B271">
        <v>6.9301977753639193E-2</v>
      </c>
      <c r="C271">
        <v>1.0075722932815501</v>
      </c>
      <c r="D271">
        <v>6.9301977753639193E-2</v>
      </c>
      <c r="E271">
        <v>27.9730712802711</v>
      </c>
      <c r="F271">
        <v>241.26401269027099</v>
      </c>
      <c r="G271">
        <v>15.765725000001099</v>
      </c>
    </row>
    <row r="272" spans="1:7" x14ac:dyDescent="0.25">
      <c r="A272">
        <v>2.7999999999992702</v>
      </c>
      <c r="B272">
        <v>6.9690190255641896E-2</v>
      </c>
      <c r="C272">
        <v>1.01091969013214</v>
      </c>
      <c r="D272">
        <v>6.9690190255641896E-2</v>
      </c>
      <c r="E272">
        <v>27.973459492773198</v>
      </c>
      <c r="F272">
        <v>241.26440090277299</v>
      </c>
      <c r="G272">
        <v>15.775725000003099</v>
      </c>
    </row>
    <row r="273" spans="1:7" x14ac:dyDescent="0.25">
      <c r="A273">
        <v>2.8099999999976699</v>
      </c>
      <c r="B273">
        <v>7.00703635811806E-2</v>
      </c>
      <c r="C273">
        <v>1.0141228437423699</v>
      </c>
      <c r="D273">
        <v>7.00703635811806E-2</v>
      </c>
      <c r="E273">
        <v>27.973839666098701</v>
      </c>
      <c r="F273">
        <v>241.26478107609799</v>
      </c>
      <c r="G273">
        <v>15.7857250000015</v>
      </c>
    </row>
    <row r="274" spans="1:7" x14ac:dyDescent="0.25">
      <c r="A274">
        <v>2.8199999999997001</v>
      </c>
      <c r="B274">
        <v>7.0413097739219693E-2</v>
      </c>
      <c r="C274">
        <v>1.0180572271346999</v>
      </c>
      <c r="D274">
        <v>7.0413097739219693E-2</v>
      </c>
      <c r="E274">
        <v>27.974182400256701</v>
      </c>
      <c r="F274">
        <v>241.265123810256</v>
      </c>
      <c r="G274">
        <v>15.7957250000035</v>
      </c>
    </row>
    <row r="275" spans="1:7" x14ac:dyDescent="0.25">
      <c r="A275">
        <v>2.8299999999980998</v>
      </c>
      <c r="B275">
        <v>7.0777185261249501E-2</v>
      </c>
      <c r="C275">
        <v>1.02090287208557</v>
      </c>
      <c r="D275">
        <v>7.0777185261249501E-2</v>
      </c>
      <c r="E275">
        <v>27.974546487778799</v>
      </c>
      <c r="F275">
        <v>241.265487897778</v>
      </c>
      <c r="G275">
        <v>15.8057250000019</v>
      </c>
    </row>
    <row r="276" spans="1:7" x14ac:dyDescent="0.25">
      <c r="A276">
        <v>2.8400000000001402</v>
      </c>
      <c r="B276">
        <v>7.11656808853149E-2</v>
      </c>
      <c r="C276">
        <v>1.02356469631195</v>
      </c>
      <c r="D276">
        <v>7.11656808853149E-2</v>
      </c>
      <c r="E276">
        <v>27.9749349834028</v>
      </c>
      <c r="F276">
        <v>241.26587639340201</v>
      </c>
      <c r="G276">
        <v>15.815725000004001</v>
      </c>
    </row>
    <row r="277" spans="1:7" x14ac:dyDescent="0.25">
      <c r="A277">
        <v>2.8499999999985399</v>
      </c>
      <c r="B277">
        <v>7.1510910987854004E-2</v>
      </c>
      <c r="C277">
        <v>1.02680587768554</v>
      </c>
      <c r="D277">
        <v>7.1510910987854004E-2</v>
      </c>
      <c r="E277">
        <v>27.9752802135054</v>
      </c>
      <c r="F277">
        <v>241.266221623505</v>
      </c>
      <c r="G277">
        <v>15.8257250000024</v>
      </c>
    </row>
    <row r="278" spans="1:7" x14ac:dyDescent="0.25">
      <c r="A278">
        <v>2.8599999999969401</v>
      </c>
      <c r="B278">
        <v>7.18863680958748E-2</v>
      </c>
      <c r="C278">
        <v>1.0310466289520199</v>
      </c>
      <c r="D278">
        <v>7.18863680958748E-2</v>
      </c>
      <c r="E278">
        <v>27.975655670613399</v>
      </c>
      <c r="F278">
        <v>241.266597080613</v>
      </c>
      <c r="G278">
        <v>15.835725000000799</v>
      </c>
    </row>
    <row r="279" spans="1:7" x14ac:dyDescent="0.25">
      <c r="A279">
        <v>2.86999999999898</v>
      </c>
      <c r="B279">
        <v>7.2254061698913602E-2</v>
      </c>
      <c r="C279">
        <v>1.03300356864929</v>
      </c>
      <c r="D279">
        <v>7.2254061698913602E-2</v>
      </c>
      <c r="E279">
        <v>27.976023364216399</v>
      </c>
      <c r="F279">
        <v>241.26696477421601</v>
      </c>
      <c r="G279">
        <v>15.845725000002799</v>
      </c>
    </row>
    <row r="280" spans="1:7" x14ac:dyDescent="0.25">
      <c r="A280">
        <v>2.8799999999973802</v>
      </c>
      <c r="B280">
        <v>7.2611771523952498E-2</v>
      </c>
      <c r="C280">
        <v>1.03534603118896</v>
      </c>
      <c r="D280">
        <v>7.2611771523952498E-2</v>
      </c>
      <c r="E280">
        <v>27.976381074041502</v>
      </c>
      <c r="F280">
        <v>241.26732248404099</v>
      </c>
      <c r="G280">
        <v>15.8557250000012</v>
      </c>
    </row>
    <row r="281" spans="1:7" x14ac:dyDescent="0.25">
      <c r="A281">
        <v>2.8899999999994099</v>
      </c>
      <c r="B281">
        <v>7.2972260415554005E-2</v>
      </c>
      <c r="C281">
        <v>1.0392165184020901</v>
      </c>
      <c r="D281">
        <v>7.2972260415554005E-2</v>
      </c>
      <c r="E281">
        <v>27.9767415629331</v>
      </c>
      <c r="F281">
        <v>241.26768297293299</v>
      </c>
      <c r="G281">
        <v>15.8657250000032</v>
      </c>
    </row>
    <row r="282" spans="1:7" x14ac:dyDescent="0.25">
      <c r="A282">
        <v>2.8999999999978101</v>
      </c>
      <c r="B282">
        <v>7.3321931064128903E-2</v>
      </c>
      <c r="C282">
        <v>1.0429947376251201</v>
      </c>
      <c r="D282">
        <v>7.3321931064128903E-2</v>
      </c>
      <c r="E282">
        <v>27.9770912335816</v>
      </c>
      <c r="F282">
        <v>241.26803264358099</v>
      </c>
      <c r="G282">
        <v>15.8757250000016</v>
      </c>
    </row>
    <row r="283" spans="1:7" x14ac:dyDescent="0.25">
      <c r="A283">
        <v>2.90999999999985</v>
      </c>
      <c r="B283">
        <v>7.3676869273185702E-2</v>
      </c>
      <c r="C283">
        <v>1.0466839075088501</v>
      </c>
      <c r="D283">
        <v>7.3676869273185702E-2</v>
      </c>
      <c r="E283">
        <v>27.977446171790699</v>
      </c>
      <c r="F283">
        <v>241.26838758178999</v>
      </c>
      <c r="G283">
        <v>15.885725000003699</v>
      </c>
    </row>
    <row r="284" spans="1:7" x14ac:dyDescent="0.25">
      <c r="A284">
        <v>2.9199999999982502</v>
      </c>
      <c r="B284">
        <v>7.3976621031761197E-2</v>
      </c>
      <c r="C284">
        <v>1.0488913059234599</v>
      </c>
      <c r="D284">
        <v>7.3976621031761197E-2</v>
      </c>
      <c r="E284">
        <v>27.9777459235493</v>
      </c>
      <c r="F284">
        <v>241.268687333549</v>
      </c>
      <c r="G284">
        <v>15.8957250000021</v>
      </c>
    </row>
    <row r="285" spans="1:7" x14ac:dyDescent="0.25">
      <c r="A285">
        <v>2.92999999999665</v>
      </c>
      <c r="B285">
        <v>7.4301891028881101E-2</v>
      </c>
      <c r="C285">
        <v>1.0514440536498999</v>
      </c>
      <c r="D285">
        <v>7.4301891028881101E-2</v>
      </c>
      <c r="E285">
        <v>27.978071193546398</v>
      </c>
      <c r="F285">
        <v>241.269012603546</v>
      </c>
      <c r="G285">
        <v>15.905725000000499</v>
      </c>
    </row>
    <row r="286" spans="1:7" x14ac:dyDescent="0.25">
      <c r="A286">
        <v>2.9399999999986899</v>
      </c>
      <c r="B286">
        <v>7.4663758277893094E-2</v>
      </c>
      <c r="C286">
        <v>1.0554513931274401</v>
      </c>
      <c r="D286">
        <v>7.4663758277893094E-2</v>
      </c>
      <c r="E286">
        <v>27.9784330607954</v>
      </c>
      <c r="F286">
        <v>241.26937447079499</v>
      </c>
      <c r="G286">
        <v>15.915725000002499</v>
      </c>
    </row>
    <row r="287" spans="1:7" x14ac:dyDescent="0.25">
      <c r="A287">
        <v>2.9499999999970798</v>
      </c>
      <c r="B287">
        <v>7.4998453259468106E-2</v>
      </c>
      <c r="C287">
        <v>1.0581595897674501</v>
      </c>
      <c r="D287">
        <v>7.4998453259468106E-2</v>
      </c>
      <c r="E287">
        <v>27.978767755777</v>
      </c>
      <c r="F287">
        <v>241.26970916577699</v>
      </c>
      <c r="G287">
        <v>15.925725000000901</v>
      </c>
    </row>
    <row r="288" spans="1:7" x14ac:dyDescent="0.25">
      <c r="A288">
        <v>2.9599999999991198</v>
      </c>
      <c r="B288">
        <v>7.5332045555114704E-2</v>
      </c>
      <c r="C288">
        <v>1.0597786903381301</v>
      </c>
      <c r="D288">
        <v>7.5332045555114704E-2</v>
      </c>
      <c r="E288">
        <v>27.9791013480726</v>
      </c>
      <c r="F288">
        <v>241.27004275807201</v>
      </c>
      <c r="G288">
        <v>15.935725000003</v>
      </c>
    </row>
    <row r="289" spans="1:7" x14ac:dyDescent="0.25">
      <c r="A289">
        <v>2.96999999999752</v>
      </c>
      <c r="B289">
        <v>7.5681716203689603E-2</v>
      </c>
      <c r="C289">
        <v>1.0635360479354801</v>
      </c>
      <c r="D289">
        <v>7.5681716203689603E-2</v>
      </c>
      <c r="E289">
        <v>27.9794510187212</v>
      </c>
      <c r="F289">
        <v>241.27039242872101</v>
      </c>
      <c r="G289">
        <v>15.945725000001399</v>
      </c>
    </row>
    <row r="290" spans="1:7" x14ac:dyDescent="0.25">
      <c r="A290">
        <v>2.9799999999995599</v>
      </c>
      <c r="B290">
        <v>7.5999490916729001E-2</v>
      </c>
      <c r="C290">
        <v>1.06652891635894</v>
      </c>
      <c r="D290">
        <v>7.5999490916729001E-2</v>
      </c>
      <c r="E290">
        <v>27.9797687934342</v>
      </c>
      <c r="F290">
        <v>241.27071020343399</v>
      </c>
      <c r="G290">
        <v>15.955725000003399</v>
      </c>
    </row>
    <row r="291" spans="1:7" x14ac:dyDescent="0.25">
      <c r="A291">
        <v>2.9899999999979601</v>
      </c>
      <c r="B291">
        <v>7.6318107545375796E-2</v>
      </c>
      <c r="C291">
        <v>1.0682258605957</v>
      </c>
      <c r="D291">
        <v>7.6318107545375796E-2</v>
      </c>
      <c r="E291">
        <v>27.9800874100629</v>
      </c>
      <c r="F291">
        <v>241.27102882006201</v>
      </c>
      <c r="G291">
        <v>15.9657250000018</v>
      </c>
    </row>
    <row r="292" spans="1:7" x14ac:dyDescent="0.25">
      <c r="A292">
        <v>3</v>
      </c>
      <c r="B292">
        <v>7.6641157269477803E-2</v>
      </c>
      <c r="C292">
        <v>1.0710649490356401</v>
      </c>
      <c r="D292">
        <v>7.6641157269477803E-2</v>
      </c>
      <c r="E292">
        <v>27.980410459786999</v>
      </c>
      <c r="F292">
        <v>241.271351869787</v>
      </c>
      <c r="G292">
        <v>15.9757250000038</v>
      </c>
    </row>
    <row r="293" spans="1:7" x14ac:dyDescent="0.25">
      <c r="A293">
        <v>3.00999999999839</v>
      </c>
      <c r="B293">
        <v>7.6956160366535201E-2</v>
      </c>
      <c r="C293">
        <v>1.07268774509429</v>
      </c>
      <c r="D293">
        <v>7.6956160366535201E-2</v>
      </c>
      <c r="E293">
        <v>27.980725462883999</v>
      </c>
      <c r="F293">
        <v>241.271666872884</v>
      </c>
      <c r="G293">
        <v>15.9857250000022</v>
      </c>
    </row>
    <row r="294" spans="1:7" x14ac:dyDescent="0.25">
      <c r="A294">
        <v>3.0199999999967901</v>
      </c>
      <c r="B294">
        <v>7.7253147959709195E-2</v>
      </c>
      <c r="C294">
        <v>1.07478487491607</v>
      </c>
      <c r="D294">
        <v>7.7253147959709195E-2</v>
      </c>
      <c r="E294">
        <v>27.981022450477202</v>
      </c>
      <c r="F294">
        <v>241.271963860477</v>
      </c>
      <c r="G294">
        <v>15.995725000000601</v>
      </c>
    </row>
    <row r="295" spans="1:7" x14ac:dyDescent="0.25">
      <c r="A295">
        <v>3.0299999999988301</v>
      </c>
      <c r="B295">
        <v>7.7545419335365295E-2</v>
      </c>
      <c r="C295">
        <v>1.07761979103088</v>
      </c>
      <c r="D295">
        <v>7.7545419335365295E-2</v>
      </c>
      <c r="E295">
        <v>27.9813147218529</v>
      </c>
      <c r="F295">
        <v>241.272256131852</v>
      </c>
      <c r="G295">
        <v>16.005725000002698</v>
      </c>
    </row>
    <row r="296" spans="1:7" x14ac:dyDescent="0.25">
      <c r="A296">
        <v>3.0399999999972298</v>
      </c>
      <c r="B296">
        <v>7.7868185937404605E-2</v>
      </c>
      <c r="C296">
        <v>1.0779995918273899</v>
      </c>
      <c r="D296">
        <v>7.7868185937404605E-2</v>
      </c>
      <c r="E296">
        <v>27.981637488454901</v>
      </c>
      <c r="F296">
        <v>241.27257889845399</v>
      </c>
      <c r="G296">
        <v>16.015725000001101</v>
      </c>
    </row>
    <row r="297" spans="1:7" x14ac:dyDescent="0.25">
      <c r="A297">
        <v>3.0499999999992702</v>
      </c>
      <c r="B297">
        <v>7.8211754560470595E-2</v>
      </c>
      <c r="C297">
        <v>1.08034968376159</v>
      </c>
      <c r="D297">
        <v>7.8211754560470595E-2</v>
      </c>
      <c r="E297">
        <v>27.981981057077999</v>
      </c>
      <c r="F297">
        <v>241.27292246707799</v>
      </c>
      <c r="G297">
        <v>16.025725000003099</v>
      </c>
    </row>
    <row r="298" spans="1:7" x14ac:dyDescent="0.25">
      <c r="A298">
        <v>3.0599999999976699</v>
      </c>
      <c r="B298">
        <v>7.8549228608608204E-2</v>
      </c>
      <c r="C298">
        <v>1.08166563510894</v>
      </c>
      <c r="D298">
        <v>7.8549228608608204E-2</v>
      </c>
      <c r="E298">
        <v>27.982318531126101</v>
      </c>
      <c r="F298">
        <v>241.27325994112601</v>
      </c>
      <c r="G298">
        <v>16.035725000001499</v>
      </c>
    </row>
    <row r="299" spans="1:7" x14ac:dyDescent="0.25">
      <c r="A299">
        <v>3.0699999999997001</v>
      </c>
      <c r="B299">
        <v>7.8826799988746601E-2</v>
      </c>
      <c r="C299">
        <v>1.0834041833877499</v>
      </c>
      <c r="D299">
        <v>7.8826799988746601E-2</v>
      </c>
      <c r="E299">
        <v>27.982596102506299</v>
      </c>
      <c r="F299">
        <v>241.27353751250601</v>
      </c>
      <c r="G299">
        <v>16.0457250000035</v>
      </c>
    </row>
    <row r="300" spans="1:7" x14ac:dyDescent="0.25">
      <c r="A300">
        <v>3.0799999999980998</v>
      </c>
      <c r="B300">
        <v>7.9129047691822094E-2</v>
      </c>
      <c r="C300">
        <v>1.0853418111801101</v>
      </c>
      <c r="D300">
        <v>7.9129047691822094E-2</v>
      </c>
      <c r="E300">
        <v>27.9828983502093</v>
      </c>
      <c r="F300">
        <v>241.273839760209</v>
      </c>
      <c r="G300">
        <v>16.0557250000019</v>
      </c>
    </row>
    <row r="301" spans="1:7" x14ac:dyDescent="0.25">
      <c r="A301">
        <v>3.0900000000001402</v>
      </c>
      <c r="B301">
        <v>7.9411335289478302E-2</v>
      </c>
      <c r="C301">
        <v>1.0870231389999301</v>
      </c>
      <c r="D301">
        <v>7.9411335289478302E-2</v>
      </c>
      <c r="E301">
        <v>27.983180637806999</v>
      </c>
      <c r="F301">
        <v>241.274122047807</v>
      </c>
      <c r="G301">
        <v>16.065725000004001</v>
      </c>
    </row>
    <row r="302" spans="1:7" x14ac:dyDescent="0.25">
      <c r="A302">
        <v>3.0999999999985399</v>
      </c>
      <c r="B302">
        <v>7.9748526215553298E-2</v>
      </c>
      <c r="C302">
        <v>1.08766794204711</v>
      </c>
      <c r="D302">
        <v>7.9748526215553298E-2</v>
      </c>
      <c r="E302">
        <v>27.983517828733099</v>
      </c>
      <c r="F302">
        <v>241.27445923873299</v>
      </c>
      <c r="G302">
        <v>16.0757250000024</v>
      </c>
    </row>
    <row r="303" spans="1:7" x14ac:dyDescent="0.25">
      <c r="A303">
        <v>3.1099999999969401</v>
      </c>
      <c r="B303">
        <v>8.0038577318191501E-2</v>
      </c>
      <c r="C303">
        <v>1.0905724763870199</v>
      </c>
      <c r="D303">
        <v>8.0038577318191501E-2</v>
      </c>
      <c r="E303">
        <v>27.983807879835702</v>
      </c>
      <c r="F303">
        <v>241.274749289835</v>
      </c>
      <c r="G303">
        <v>16.085725000000799</v>
      </c>
    </row>
    <row r="304" spans="1:7" x14ac:dyDescent="0.25">
      <c r="A304">
        <v>3.11999999999898</v>
      </c>
      <c r="B304">
        <v>8.0338887870311695E-2</v>
      </c>
      <c r="C304">
        <v>1.0933805704116799</v>
      </c>
      <c r="D304">
        <v>8.0338887870311695E-2</v>
      </c>
      <c r="E304">
        <v>27.984108190387801</v>
      </c>
      <c r="F304">
        <v>241.27504960038701</v>
      </c>
      <c r="G304">
        <v>16.095725000002801</v>
      </c>
    </row>
    <row r="305" spans="1:7" x14ac:dyDescent="0.25">
      <c r="A305">
        <v>3.1299999999973802</v>
      </c>
      <c r="B305">
        <v>8.0656670033931704E-2</v>
      </c>
      <c r="C305">
        <v>1.09519851207733</v>
      </c>
      <c r="D305">
        <v>8.0656670033931704E-2</v>
      </c>
      <c r="E305">
        <v>27.984425972551399</v>
      </c>
      <c r="F305">
        <v>241.275367382551</v>
      </c>
      <c r="G305">
        <v>16.1057250000012</v>
      </c>
    </row>
    <row r="306" spans="1:7" x14ac:dyDescent="0.25">
      <c r="A306">
        <v>3.1399999999994099</v>
      </c>
      <c r="B306">
        <v>8.0967240035533905E-2</v>
      </c>
      <c r="C306">
        <v>1.0979862213134699</v>
      </c>
      <c r="D306">
        <v>8.0967240035533905E-2</v>
      </c>
      <c r="E306">
        <v>27.984736542553001</v>
      </c>
      <c r="F306">
        <v>241.275677952553</v>
      </c>
      <c r="G306">
        <v>16.115725000003199</v>
      </c>
    </row>
    <row r="307" spans="1:7" x14ac:dyDescent="0.25">
      <c r="A307">
        <v>3.1499999999978101</v>
      </c>
      <c r="B307">
        <v>8.1287242472171797E-2</v>
      </c>
      <c r="C307">
        <v>1.0992418527603101</v>
      </c>
      <c r="D307">
        <v>8.1287242472171797E-2</v>
      </c>
      <c r="E307">
        <v>27.9850565449897</v>
      </c>
      <c r="F307">
        <v>241.27599795498901</v>
      </c>
      <c r="G307">
        <v>16.125725000001601</v>
      </c>
    </row>
    <row r="308" spans="1:7" x14ac:dyDescent="0.25">
      <c r="A308">
        <v>3.15999999999985</v>
      </c>
      <c r="B308">
        <v>8.1610567867755904E-2</v>
      </c>
      <c r="C308">
        <v>1.1023998260498</v>
      </c>
      <c r="D308">
        <v>8.1610567867755904E-2</v>
      </c>
      <c r="E308">
        <v>27.985379870385302</v>
      </c>
      <c r="F308">
        <v>241.27632128038499</v>
      </c>
      <c r="G308">
        <v>16.135725000003699</v>
      </c>
    </row>
    <row r="309" spans="1:7" x14ac:dyDescent="0.25">
      <c r="A309">
        <v>3.1699999999982502</v>
      </c>
      <c r="B309">
        <v>8.1910051405429798E-2</v>
      </c>
      <c r="C309">
        <v>1.1047267913818299</v>
      </c>
      <c r="D309">
        <v>8.1910051405429798E-2</v>
      </c>
      <c r="E309">
        <v>27.985679353922901</v>
      </c>
      <c r="F309">
        <v>241.27662076392201</v>
      </c>
      <c r="G309">
        <v>16.145725000002098</v>
      </c>
    </row>
    <row r="310" spans="1:7" x14ac:dyDescent="0.25">
      <c r="A310">
        <v>3.17999999999665</v>
      </c>
      <c r="B310">
        <v>8.2231432199478094E-2</v>
      </c>
      <c r="C310">
        <v>1.1061034202575599</v>
      </c>
      <c r="D310">
        <v>8.2231432199478094E-2</v>
      </c>
      <c r="E310">
        <v>27.986000734716999</v>
      </c>
      <c r="F310">
        <v>241.276942144717</v>
      </c>
      <c r="G310">
        <v>16.155725000000501</v>
      </c>
    </row>
    <row r="311" spans="1:7" x14ac:dyDescent="0.25">
      <c r="A311">
        <v>3.1899999999986899</v>
      </c>
      <c r="B311">
        <v>8.2558639347553295E-2</v>
      </c>
      <c r="C311">
        <v>1.10767686367034</v>
      </c>
      <c r="D311">
        <v>8.2558639347553295E-2</v>
      </c>
      <c r="E311">
        <v>27.986327941865099</v>
      </c>
      <c r="F311">
        <v>241.27726935186499</v>
      </c>
      <c r="G311">
        <v>16.165725000002499</v>
      </c>
    </row>
    <row r="312" spans="1:7" x14ac:dyDescent="0.25">
      <c r="A312">
        <v>3.1999999999970798</v>
      </c>
      <c r="B312">
        <v>8.2853130996227306E-2</v>
      </c>
      <c r="C312">
        <v>1.1102700233459399</v>
      </c>
      <c r="D312">
        <v>8.2853130996227306E-2</v>
      </c>
      <c r="E312">
        <v>27.986622433513698</v>
      </c>
      <c r="F312">
        <v>241.27756384351301</v>
      </c>
      <c r="G312">
        <v>16.175725000000899</v>
      </c>
    </row>
    <row r="313" spans="1:7" x14ac:dyDescent="0.25">
      <c r="A313">
        <v>3.2099999999991198</v>
      </c>
      <c r="B313">
        <v>8.3133198320865603E-2</v>
      </c>
      <c r="C313">
        <v>1.1120012998580899</v>
      </c>
      <c r="D313">
        <v>8.3133198320865603E-2</v>
      </c>
      <c r="E313">
        <v>27.986902500838401</v>
      </c>
      <c r="F313">
        <v>241.27784391083799</v>
      </c>
      <c r="G313">
        <v>16.185725000003</v>
      </c>
    </row>
    <row r="314" spans="1:7" x14ac:dyDescent="0.25">
      <c r="A314">
        <v>3.21999999999752</v>
      </c>
      <c r="B314">
        <v>8.3421587944030803E-2</v>
      </c>
      <c r="C314">
        <v>1.1141859292984</v>
      </c>
      <c r="D314">
        <v>8.3421587944030803E-2</v>
      </c>
      <c r="E314">
        <v>27.987190890461498</v>
      </c>
      <c r="F314">
        <v>241.27813230046101</v>
      </c>
      <c r="G314">
        <v>16.195725000001399</v>
      </c>
    </row>
    <row r="315" spans="1:7" x14ac:dyDescent="0.25">
      <c r="A315">
        <v>3.2299999999995599</v>
      </c>
      <c r="B315">
        <v>8.3729937672615107E-2</v>
      </c>
      <c r="C315">
        <v>1.1155070066452</v>
      </c>
      <c r="D315">
        <v>8.3729937672615107E-2</v>
      </c>
      <c r="E315">
        <v>27.9874992401901</v>
      </c>
      <c r="F315">
        <v>241.27844065018999</v>
      </c>
      <c r="G315">
        <v>16.205725000003401</v>
      </c>
    </row>
    <row r="316" spans="1:7" x14ac:dyDescent="0.25">
      <c r="A316">
        <v>3.2399999999979601</v>
      </c>
      <c r="B316">
        <v>8.4069900214672103E-2</v>
      </c>
      <c r="C316">
        <v>1.1171355247497501</v>
      </c>
      <c r="D316">
        <v>8.4069900214672103E-2</v>
      </c>
      <c r="E316">
        <v>27.9878392027322</v>
      </c>
      <c r="F316">
        <v>241.27878061273199</v>
      </c>
      <c r="G316">
        <v>16.2157250000018</v>
      </c>
    </row>
    <row r="317" spans="1:7" x14ac:dyDescent="0.25">
      <c r="A317">
        <v>3.25</v>
      </c>
      <c r="B317">
        <v>8.4398776292800903E-2</v>
      </c>
      <c r="C317">
        <v>1.12013375759124</v>
      </c>
      <c r="D317">
        <v>8.4398776292800903E-2</v>
      </c>
      <c r="E317">
        <v>27.9881680788103</v>
      </c>
      <c r="F317">
        <v>241.27910948881001</v>
      </c>
      <c r="G317">
        <v>16.225725000003798</v>
      </c>
    </row>
    <row r="318" spans="1:7" x14ac:dyDescent="0.25">
      <c r="A318">
        <v>3.25999999999839</v>
      </c>
      <c r="B318">
        <v>8.4714613854885101E-2</v>
      </c>
      <c r="C318">
        <v>1.1218359470367401</v>
      </c>
      <c r="D318">
        <v>8.4714613854885101E-2</v>
      </c>
      <c r="E318">
        <v>27.988483916372399</v>
      </c>
      <c r="F318">
        <v>241.27942532637201</v>
      </c>
      <c r="G318">
        <v>16.235725000002201</v>
      </c>
    </row>
    <row r="319" spans="1:7" x14ac:dyDescent="0.25">
      <c r="A319">
        <v>3.2699999999967901</v>
      </c>
      <c r="B319">
        <v>8.5036553442478194E-2</v>
      </c>
      <c r="C319">
        <v>1.1242582798004099</v>
      </c>
      <c r="D319">
        <v>8.5036553442478194E-2</v>
      </c>
      <c r="E319">
        <v>27.988805855959999</v>
      </c>
      <c r="F319">
        <v>241.27974726596</v>
      </c>
      <c r="G319">
        <v>16.245725000000601</v>
      </c>
    </row>
    <row r="320" spans="1:7" x14ac:dyDescent="0.25">
      <c r="A320">
        <v>3.2799999999988301</v>
      </c>
      <c r="B320">
        <v>8.5330761969089494E-2</v>
      </c>
      <c r="C320">
        <v>1.12771821022033</v>
      </c>
      <c r="D320">
        <v>8.5330761969089494E-2</v>
      </c>
      <c r="E320">
        <v>27.9891000644866</v>
      </c>
      <c r="F320">
        <v>241.28004147448601</v>
      </c>
      <c r="G320">
        <v>16.255725000002698</v>
      </c>
    </row>
    <row r="321" spans="1:7" x14ac:dyDescent="0.25">
      <c r="A321">
        <v>3.2899999999972298</v>
      </c>
      <c r="B321">
        <v>8.5644662380218506E-2</v>
      </c>
      <c r="C321">
        <v>1.13163006305694</v>
      </c>
      <c r="D321">
        <v>8.5644662380218506E-2</v>
      </c>
      <c r="E321">
        <v>27.9894139648977</v>
      </c>
      <c r="F321">
        <v>241.280355374897</v>
      </c>
      <c r="G321">
        <v>16.265725000001101</v>
      </c>
    </row>
    <row r="322" spans="1:7" x14ac:dyDescent="0.25">
      <c r="A322">
        <v>3.2999999999992702</v>
      </c>
      <c r="B322">
        <v>8.5976585745811504E-2</v>
      </c>
      <c r="C322">
        <v>1.13397717475891</v>
      </c>
      <c r="D322">
        <v>8.5976585745811504E-2</v>
      </c>
      <c r="E322">
        <v>27.9897458882633</v>
      </c>
      <c r="F322">
        <v>241.28068729826299</v>
      </c>
      <c r="G322">
        <v>16.275725000003099</v>
      </c>
    </row>
    <row r="323" spans="1:7" x14ac:dyDescent="0.25">
      <c r="A323">
        <v>3.3099999999976699</v>
      </c>
      <c r="B323">
        <v>8.6299359798431396E-2</v>
      </c>
      <c r="C323">
        <v>1.1364545822143499</v>
      </c>
      <c r="D323">
        <v>8.6299359798431396E-2</v>
      </c>
      <c r="E323">
        <v>27.990068662315899</v>
      </c>
      <c r="F323">
        <v>241.28101007231501</v>
      </c>
      <c r="G323">
        <v>16.285725000001499</v>
      </c>
    </row>
    <row r="324" spans="1:7" x14ac:dyDescent="0.25">
      <c r="A324">
        <v>3.3199999999997001</v>
      </c>
      <c r="B324">
        <v>8.6622685194015503E-2</v>
      </c>
      <c r="C324">
        <v>1.1396833658218299</v>
      </c>
      <c r="D324">
        <v>8.6622685194015503E-2</v>
      </c>
      <c r="E324">
        <v>27.990391987711501</v>
      </c>
      <c r="F324">
        <v>241.28133339771099</v>
      </c>
      <c r="G324">
        <v>16.2957250000035</v>
      </c>
    </row>
    <row r="325" spans="1:7" x14ac:dyDescent="0.25">
      <c r="A325">
        <v>3.3299999999980998</v>
      </c>
      <c r="B325">
        <v>8.6940191686153398E-2</v>
      </c>
      <c r="C325">
        <v>1.14401495456695</v>
      </c>
      <c r="D325">
        <v>8.6940191686153398E-2</v>
      </c>
      <c r="E325">
        <v>27.990709494203699</v>
      </c>
      <c r="F325">
        <v>241.28165090420299</v>
      </c>
      <c r="G325">
        <v>16.3057250000019</v>
      </c>
    </row>
    <row r="326" spans="1:7" x14ac:dyDescent="0.25">
      <c r="A326">
        <v>3.3400000000001402</v>
      </c>
      <c r="B326">
        <v>8.7244935333728804E-2</v>
      </c>
      <c r="C326">
        <v>1.1476811170578001</v>
      </c>
      <c r="D326">
        <v>8.7244935333728804E-2</v>
      </c>
      <c r="E326">
        <v>27.9910142378512</v>
      </c>
      <c r="F326">
        <v>241.28195564785099</v>
      </c>
      <c r="G326">
        <v>16.315725000004001</v>
      </c>
    </row>
    <row r="327" spans="1:7" x14ac:dyDescent="0.25">
      <c r="A327">
        <v>3.3499999999985399</v>
      </c>
      <c r="B327">
        <v>8.7579078972339602E-2</v>
      </c>
      <c r="C327">
        <v>1.1500840187072701</v>
      </c>
      <c r="D327">
        <v>8.7579078972339602E-2</v>
      </c>
      <c r="E327">
        <v>27.9913483814898</v>
      </c>
      <c r="F327">
        <v>241.28228979148901</v>
      </c>
      <c r="G327">
        <v>16.3257250000024</v>
      </c>
    </row>
    <row r="328" spans="1:7" x14ac:dyDescent="0.25">
      <c r="A328">
        <v>3.3599999999969401</v>
      </c>
      <c r="B328">
        <v>8.7900742888450595E-2</v>
      </c>
      <c r="C328">
        <v>1.1524543762207</v>
      </c>
      <c r="D328">
        <v>8.7900742888450595E-2</v>
      </c>
      <c r="E328">
        <v>27.991670045406</v>
      </c>
      <c r="F328">
        <v>241.282611455405</v>
      </c>
      <c r="G328">
        <v>16.335725000000799</v>
      </c>
    </row>
    <row r="329" spans="1:7" x14ac:dyDescent="0.25">
      <c r="A329">
        <v>3.36999999999898</v>
      </c>
      <c r="B329">
        <v>8.8210478425025898E-2</v>
      </c>
      <c r="C329">
        <v>1.15548551082611</v>
      </c>
      <c r="D329">
        <v>8.8210478425025898E-2</v>
      </c>
      <c r="E329">
        <v>27.991979780942501</v>
      </c>
      <c r="F329">
        <v>241.28292119094201</v>
      </c>
      <c r="G329">
        <v>16.345725000002801</v>
      </c>
    </row>
    <row r="330" spans="1:7" x14ac:dyDescent="0.25">
      <c r="A330">
        <v>3.3799999999973802</v>
      </c>
      <c r="B330">
        <v>8.8546283543109894E-2</v>
      </c>
      <c r="C330">
        <v>1.1588350534439</v>
      </c>
      <c r="D330">
        <v>8.8546283543109894E-2</v>
      </c>
      <c r="E330">
        <v>27.992315586060599</v>
      </c>
      <c r="F330">
        <v>241.28325699606</v>
      </c>
      <c r="G330">
        <v>16.3557250000012</v>
      </c>
    </row>
    <row r="331" spans="1:7" x14ac:dyDescent="0.25">
      <c r="A331">
        <v>3.3899999999994099</v>
      </c>
      <c r="B331">
        <v>8.8907323777675601E-2</v>
      </c>
      <c r="C331">
        <v>1.16104531288146</v>
      </c>
      <c r="D331">
        <v>8.8907323777675601E-2</v>
      </c>
      <c r="E331">
        <v>27.9926766262952</v>
      </c>
      <c r="F331">
        <v>241.283618036295</v>
      </c>
      <c r="G331">
        <v>16.365725000003199</v>
      </c>
    </row>
    <row r="332" spans="1:7" x14ac:dyDescent="0.25">
      <c r="A332">
        <v>3.3999999999978101</v>
      </c>
      <c r="B332">
        <v>8.9249506592750494E-2</v>
      </c>
      <c r="C332">
        <v>1.16381776332855</v>
      </c>
      <c r="D332">
        <v>8.9249506592750494E-2</v>
      </c>
      <c r="E332">
        <v>27.9930188091103</v>
      </c>
      <c r="F332">
        <v>241.28396021911001</v>
      </c>
      <c r="G332">
        <v>16.375725000001601</v>
      </c>
    </row>
    <row r="333" spans="1:7" x14ac:dyDescent="0.25">
      <c r="A333">
        <v>3.40999999999985</v>
      </c>
      <c r="B333">
        <v>8.9586973190307603E-2</v>
      </c>
      <c r="C333">
        <v>1.16729235649108</v>
      </c>
      <c r="D333">
        <v>8.9586973190307603E-2</v>
      </c>
      <c r="E333">
        <v>27.9933562757078</v>
      </c>
      <c r="F333">
        <v>241.284297685707</v>
      </c>
      <c r="G333">
        <v>16.385725000003699</v>
      </c>
    </row>
    <row r="334" spans="1:7" x14ac:dyDescent="0.25">
      <c r="A334">
        <v>3.4199999999982502</v>
      </c>
      <c r="B334">
        <v>8.9903093874454498E-2</v>
      </c>
      <c r="C334">
        <v>1.1693025827407799</v>
      </c>
      <c r="D334">
        <v>8.9903093874454498E-2</v>
      </c>
      <c r="E334">
        <v>27.993672396392</v>
      </c>
      <c r="F334">
        <v>241.284613806392</v>
      </c>
      <c r="G334">
        <v>16.395725000002098</v>
      </c>
    </row>
    <row r="335" spans="1:7" x14ac:dyDescent="0.25">
      <c r="A335">
        <v>3.42999999999665</v>
      </c>
      <c r="B335">
        <v>9.0192861855030101E-2</v>
      </c>
      <c r="C335">
        <v>1.1714184284210201</v>
      </c>
      <c r="D335">
        <v>9.0192861855030101E-2</v>
      </c>
      <c r="E335">
        <v>27.993962164372501</v>
      </c>
      <c r="F335">
        <v>241.28490357437201</v>
      </c>
      <c r="G335">
        <v>16.405725000000501</v>
      </c>
    </row>
    <row r="336" spans="1:7" x14ac:dyDescent="0.25">
      <c r="A336">
        <v>3.4399999999986899</v>
      </c>
      <c r="B336">
        <v>9.0531997382640797E-2</v>
      </c>
      <c r="C336">
        <v>1.1735974550247099</v>
      </c>
      <c r="D336">
        <v>9.0531997382640797E-2</v>
      </c>
      <c r="E336">
        <v>27.994301299900201</v>
      </c>
      <c r="F336">
        <v>241.28524270989999</v>
      </c>
      <c r="G336">
        <v>16.415725000002499</v>
      </c>
    </row>
    <row r="337" spans="1:7" x14ac:dyDescent="0.25">
      <c r="A337">
        <v>3.4499999999970798</v>
      </c>
      <c r="B337">
        <v>9.0880282223224598E-2</v>
      </c>
      <c r="C337">
        <v>1.1758474111557</v>
      </c>
      <c r="D337">
        <v>9.0880282223224598E-2</v>
      </c>
      <c r="E337">
        <v>27.994649584740699</v>
      </c>
      <c r="F337">
        <v>241.28559099474001</v>
      </c>
      <c r="G337">
        <v>16.425725000000899</v>
      </c>
    </row>
    <row r="338" spans="1:7" x14ac:dyDescent="0.25">
      <c r="A338">
        <v>3.4599999999991198</v>
      </c>
      <c r="B338">
        <v>9.1199450194835704E-2</v>
      </c>
      <c r="C338">
        <v>1.17922055721282</v>
      </c>
      <c r="D338">
        <v>9.1199450194835704E-2</v>
      </c>
      <c r="E338">
        <v>27.9949687527123</v>
      </c>
      <c r="F338">
        <v>241.28591016271201</v>
      </c>
      <c r="G338">
        <v>16.435725000003</v>
      </c>
    </row>
    <row r="339" spans="1:7" x14ac:dyDescent="0.25">
      <c r="A339">
        <v>3.46999999999752</v>
      </c>
      <c r="B339">
        <v>9.1511130332946805E-2</v>
      </c>
      <c r="C339">
        <v>1.1823147535323999</v>
      </c>
      <c r="D339">
        <v>9.1511130332946805E-2</v>
      </c>
      <c r="E339">
        <v>27.9952804328505</v>
      </c>
      <c r="F339">
        <v>241.28622184285001</v>
      </c>
      <c r="G339">
        <v>16.445725000001399</v>
      </c>
    </row>
    <row r="340" spans="1:7" x14ac:dyDescent="0.25">
      <c r="A340">
        <v>3.4799999999995599</v>
      </c>
      <c r="B340">
        <v>9.1828629374504103E-2</v>
      </c>
      <c r="C340">
        <v>1.1850047111511199</v>
      </c>
      <c r="D340">
        <v>9.1828629374504103E-2</v>
      </c>
      <c r="E340">
        <v>27.995597931892</v>
      </c>
      <c r="F340">
        <v>241.286539341892</v>
      </c>
      <c r="G340">
        <v>16.455725000003401</v>
      </c>
    </row>
    <row r="341" spans="1:7" x14ac:dyDescent="0.25">
      <c r="A341">
        <v>3.4899999999979601</v>
      </c>
      <c r="B341">
        <v>9.2162773013114901E-2</v>
      </c>
      <c r="C341">
        <v>1.1870911121368399</v>
      </c>
      <c r="D341">
        <v>9.2162773013114901E-2</v>
      </c>
      <c r="E341">
        <v>27.9959320755306</v>
      </c>
      <c r="F341">
        <v>241.28687348553001</v>
      </c>
      <c r="G341">
        <v>16.4657250000018</v>
      </c>
    </row>
    <row r="342" spans="1:7" x14ac:dyDescent="0.25">
      <c r="A342">
        <v>3.5</v>
      </c>
      <c r="B342">
        <v>9.24944207072258E-2</v>
      </c>
      <c r="C342">
        <v>1.1893440485000599</v>
      </c>
      <c r="D342">
        <v>9.24944207072258E-2</v>
      </c>
      <c r="E342">
        <v>27.9962637232247</v>
      </c>
      <c r="F342">
        <v>241.28720513322401</v>
      </c>
      <c r="G342">
        <v>16.475725000003798</v>
      </c>
    </row>
    <row r="343" spans="1:7" x14ac:dyDescent="0.25">
      <c r="A343">
        <v>3.50999999999839</v>
      </c>
      <c r="B343">
        <v>9.28061008453369E-2</v>
      </c>
      <c r="C343">
        <v>1.1919810771942101</v>
      </c>
      <c r="D343">
        <v>9.28061008453369E-2</v>
      </c>
      <c r="E343">
        <v>27.996575403362801</v>
      </c>
      <c r="F343">
        <v>241.287516813362</v>
      </c>
      <c r="G343">
        <v>16.485725000002201</v>
      </c>
    </row>
    <row r="344" spans="1:7" x14ac:dyDescent="0.25">
      <c r="A344">
        <v>3.5199999999967901</v>
      </c>
      <c r="B344">
        <v>9.3139126896858201E-2</v>
      </c>
      <c r="C344">
        <v>1.1939122676849301</v>
      </c>
      <c r="D344">
        <v>9.3139126896858201E-2</v>
      </c>
      <c r="E344">
        <v>27.9969084294144</v>
      </c>
      <c r="F344">
        <v>241.28784983941401</v>
      </c>
      <c r="G344">
        <v>16.495725000000601</v>
      </c>
    </row>
    <row r="345" spans="1:7" x14ac:dyDescent="0.25">
      <c r="A345">
        <v>3.5299999999988301</v>
      </c>
      <c r="B345">
        <v>9.3459129333496094E-2</v>
      </c>
      <c r="C345">
        <v>1.1966698169708201</v>
      </c>
      <c r="D345">
        <v>9.3459129333496094E-2</v>
      </c>
      <c r="E345">
        <v>27.997228431850999</v>
      </c>
      <c r="F345">
        <v>241.28816984185099</v>
      </c>
      <c r="G345">
        <v>16.505725000002698</v>
      </c>
    </row>
    <row r="346" spans="1:7" x14ac:dyDescent="0.25">
      <c r="A346">
        <v>3.5399999999972298</v>
      </c>
      <c r="B346">
        <v>9.3772470951080295E-2</v>
      </c>
      <c r="C346">
        <v>1.20072138309478</v>
      </c>
      <c r="D346">
        <v>9.3772470951080295E-2</v>
      </c>
      <c r="E346">
        <v>27.997541773468601</v>
      </c>
      <c r="F346">
        <v>241.288483183468</v>
      </c>
      <c r="G346">
        <v>16.515725000001101</v>
      </c>
    </row>
    <row r="347" spans="1:7" x14ac:dyDescent="0.25">
      <c r="A347">
        <v>3.5499999999992702</v>
      </c>
      <c r="B347">
        <v>9.4108000397682204E-2</v>
      </c>
      <c r="C347">
        <v>1.2044692039489699</v>
      </c>
      <c r="D347">
        <v>9.4108000397682204E-2</v>
      </c>
      <c r="E347">
        <v>27.997877302915199</v>
      </c>
      <c r="F347">
        <v>241.288818712915</v>
      </c>
      <c r="G347">
        <v>16.525725000003099</v>
      </c>
    </row>
    <row r="348" spans="1:7" x14ac:dyDescent="0.25">
      <c r="A348">
        <v>3.5599999999976699</v>
      </c>
      <c r="B348">
        <v>9.4436876475811005E-2</v>
      </c>
      <c r="C348">
        <v>1.20778572559356</v>
      </c>
      <c r="D348">
        <v>9.4436876475811005E-2</v>
      </c>
      <c r="E348">
        <v>27.9982061789933</v>
      </c>
      <c r="F348">
        <v>241.28914758899299</v>
      </c>
      <c r="G348">
        <v>16.535725000001499</v>
      </c>
    </row>
    <row r="349" spans="1:7" x14ac:dyDescent="0.25">
      <c r="A349">
        <v>3.5699999999997001</v>
      </c>
      <c r="B349">
        <v>9.4751603901386303E-2</v>
      </c>
      <c r="C349">
        <v>1.2095254659652701</v>
      </c>
      <c r="D349">
        <v>9.4751603901386303E-2</v>
      </c>
      <c r="E349">
        <v>27.9985209064189</v>
      </c>
      <c r="F349">
        <v>241.289462316418</v>
      </c>
      <c r="G349">
        <v>16.5457250000035</v>
      </c>
    </row>
    <row r="350" spans="1:7" x14ac:dyDescent="0.25">
      <c r="A350">
        <v>3.5799999999980998</v>
      </c>
      <c r="B350">
        <v>9.5082417130470304E-2</v>
      </c>
      <c r="C350">
        <v>1.21028268337249</v>
      </c>
      <c r="D350">
        <v>9.5082417130470304E-2</v>
      </c>
      <c r="E350">
        <v>27.998851719647998</v>
      </c>
      <c r="F350">
        <v>241.28979312964799</v>
      </c>
      <c r="G350">
        <v>16.5557250000019</v>
      </c>
    </row>
    <row r="351" spans="1:7" x14ac:dyDescent="0.25">
      <c r="A351">
        <v>3.5900000000001402</v>
      </c>
      <c r="B351">
        <v>9.5444284379482297E-2</v>
      </c>
      <c r="C351">
        <v>1.21268582344055</v>
      </c>
      <c r="D351">
        <v>9.5444284379482297E-2</v>
      </c>
      <c r="E351">
        <v>27.999213586897</v>
      </c>
      <c r="F351">
        <v>241.290154996897</v>
      </c>
      <c r="G351">
        <v>16.565725000004001</v>
      </c>
    </row>
    <row r="352" spans="1:7" x14ac:dyDescent="0.25">
      <c r="A352">
        <v>3.5999999999985399</v>
      </c>
      <c r="B352">
        <v>9.5810040831565899E-2</v>
      </c>
      <c r="C352">
        <v>1.2153519392013501</v>
      </c>
      <c r="D352">
        <v>9.5810040831565899E-2</v>
      </c>
      <c r="E352">
        <v>27.999579343349101</v>
      </c>
      <c r="F352">
        <v>241.290520753349</v>
      </c>
      <c r="G352">
        <v>16.5757250000024</v>
      </c>
    </row>
    <row r="353" spans="1:7" x14ac:dyDescent="0.25">
      <c r="A353">
        <v>3.6099999999969401</v>
      </c>
      <c r="B353">
        <v>9.6153333783149705E-2</v>
      </c>
      <c r="C353">
        <v>1.2170727252960201</v>
      </c>
      <c r="D353">
        <v>9.6153333783149705E-2</v>
      </c>
      <c r="E353">
        <v>27.999922636300699</v>
      </c>
      <c r="F353">
        <v>241.29086404629999</v>
      </c>
      <c r="G353">
        <v>16.585725000000799</v>
      </c>
    </row>
    <row r="354" spans="1:7" x14ac:dyDescent="0.25">
      <c r="A354">
        <v>3.61999999999898</v>
      </c>
      <c r="B354">
        <v>9.6477493643760695E-2</v>
      </c>
      <c r="C354">
        <v>1.2206003665923999</v>
      </c>
      <c r="D354">
        <v>9.6477493643760695E-2</v>
      </c>
      <c r="E354">
        <v>28.000246796161299</v>
      </c>
      <c r="F354">
        <v>241.291188206161</v>
      </c>
      <c r="G354">
        <v>16.595725000002801</v>
      </c>
    </row>
    <row r="355" spans="1:7" x14ac:dyDescent="0.25">
      <c r="A355">
        <v>3.6299999999973802</v>
      </c>
      <c r="B355">
        <v>9.6801929175853701E-2</v>
      </c>
      <c r="C355">
        <v>1.2221660614013601</v>
      </c>
      <c r="D355">
        <v>9.6801929175853701E-2</v>
      </c>
      <c r="E355">
        <v>28.000571231693399</v>
      </c>
      <c r="F355">
        <v>241.291512641693</v>
      </c>
      <c r="G355">
        <v>16.6057250000012</v>
      </c>
    </row>
    <row r="356" spans="1:7" x14ac:dyDescent="0.25">
      <c r="A356">
        <v>3.6399999999994099</v>
      </c>
      <c r="B356">
        <v>9.7148545086383806E-2</v>
      </c>
      <c r="C356">
        <v>1.2232748270034699</v>
      </c>
      <c r="D356">
        <v>9.7148545086383806E-2</v>
      </c>
      <c r="E356">
        <v>28.000917847603901</v>
      </c>
      <c r="F356">
        <v>241.29185925760299</v>
      </c>
      <c r="G356">
        <v>16.615725000003199</v>
      </c>
    </row>
    <row r="357" spans="1:7" x14ac:dyDescent="0.25">
      <c r="A357">
        <v>3.6499999999978101</v>
      </c>
      <c r="B357">
        <v>9.7509860992431599E-2</v>
      </c>
      <c r="C357">
        <v>1.2257401943206701</v>
      </c>
      <c r="D357">
        <v>9.7509860992431599E-2</v>
      </c>
      <c r="E357">
        <v>28.001279163509899</v>
      </c>
      <c r="F357">
        <v>241.29222057350901</v>
      </c>
      <c r="G357">
        <v>16.625725000001601</v>
      </c>
    </row>
    <row r="358" spans="1:7" x14ac:dyDescent="0.25">
      <c r="A358">
        <v>3.65999999999985</v>
      </c>
      <c r="B358">
        <v>9.7880326211452498E-2</v>
      </c>
      <c r="C358">
        <v>1.22780656814575</v>
      </c>
      <c r="D358">
        <v>9.7880326211452498E-2</v>
      </c>
      <c r="E358">
        <v>28.001649628729002</v>
      </c>
      <c r="F358">
        <v>241.292591038729</v>
      </c>
      <c r="G358">
        <v>16.635725000003699</v>
      </c>
    </row>
    <row r="359" spans="1:7" x14ac:dyDescent="0.25">
      <c r="A359">
        <v>3.6699999999982502</v>
      </c>
      <c r="B359">
        <v>9.8233878612518297E-2</v>
      </c>
      <c r="C359">
        <v>1.2306352853775</v>
      </c>
      <c r="D359">
        <v>9.8233878612518297E-2</v>
      </c>
      <c r="E359">
        <v>28.00200318113</v>
      </c>
      <c r="F359">
        <v>241.29294459113001</v>
      </c>
      <c r="G359">
        <v>16.645725000002098</v>
      </c>
    </row>
    <row r="360" spans="1:7" x14ac:dyDescent="0.25">
      <c r="A360">
        <v>3.67999999999665</v>
      </c>
      <c r="B360">
        <v>9.8580777645111098E-2</v>
      </c>
      <c r="C360">
        <v>1.23450934886932</v>
      </c>
      <c r="D360">
        <v>9.8580777645111098E-2</v>
      </c>
      <c r="E360">
        <v>28.0023500801626</v>
      </c>
      <c r="F360">
        <v>241.29329149016201</v>
      </c>
      <c r="G360">
        <v>16.655725000000501</v>
      </c>
    </row>
    <row r="361" spans="1:7" x14ac:dyDescent="0.25">
      <c r="A361">
        <v>3.6899999999986899</v>
      </c>
      <c r="B361">
        <v>9.8917692899703993E-2</v>
      </c>
      <c r="C361">
        <v>1.2373363971710201</v>
      </c>
      <c r="D361">
        <v>9.8917692899703993E-2</v>
      </c>
      <c r="E361">
        <v>28.0026869954172</v>
      </c>
      <c r="F361">
        <v>241.293628405417</v>
      </c>
      <c r="G361">
        <v>16.665725000002499</v>
      </c>
    </row>
    <row r="362" spans="1:7" x14ac:dyDescent="0.25">
      <c r="A362">
        <v>3.6999999999970798</v>
      </c>
      <c r="B362">
        <v>9.9251829087734195E-2</v>
      </c>
      <c r="C362">
        <v>1.2392604351043699</v>
      </c>
      <c r="D362">
        <v>9.9251829087734195E-2</v>
      </c>
      <c r="E362">
        <v>28.003021131605198</v>
      </c>
      <c r="F362">
        <v>241.293962541605</v>
      </c>
      <c r="G362">
        <v>16.675725000000899</v>
      </c>
    </row>
    <row r="363" spans="1:7" x14ac:dyDescent="0.25">
      <c r="A363">
        <v>3.7099999999991198</v>
      </c>
      <c r="B363">
        <v>9.9592626094818101E-2</v>
      </c>
      <c r="C363">
        <v>1.24094402790069</v>
      </c>
      <c r="D363">
        <v>9.9592626094818101E-2</v>
      </c>
      <c r="E363">
        <v>28.0033619286123</v>
      </c>
      <c r="F363">
        <v>241.294303338612</v>
      </c>
      <c r="G363">
        <v>16.685725000003</v>
      </c>
    </row>
    <row r="364" spans="1:7" x14ac:dyDescent="0.25">
      <c r="A364">
        <v>3.71999999999752</v>
      </c>
      <c r="B364">
        <v>9.9973633885383606E-2</v>
      </c>
      <c r="C364">
        <v>1.2437599897384599</v>
      </c>
      <c r="D364">
        <v>9.9973633885383606E-2</v>
      </c>
      <c r="E364">
        <v>28.003742936402901</v>
      </c>
      <c r="F364">
        <v>241.29468434640199</v>
      </c>
      <c r="G364">
        <v>16.695725000001399</v>
      </c>
    </row>
    <row r="365" spans="1:7" x14ac:dyDescent="0.25">
      <c r="A365">
        <v>3.7299999999995599</v>
      </c>
      <c r="B365">
        <v>0.100350752472877</v>
      </c>
      <c r="C365">
        <v>1.24645912647247</v>
      </c>
      <c r="D365">
        <v>0.100350752472877</v>
      </c>
      <c r="E365">
        <v>28.004120054990398</v>
      </c>
      <c r="F365">
        <v>241.29506146499</v>
      </c>
      <c r="G365">
        <v>16.705725000003401</v>
      </c>
    </row>
    <row r="366" spans="1:7" x14ac:dyDescent="0.25">
      <c r="A366">
        <v>3.7399999999979601</v>
      </c>
      <c r="B366">
        <v>0.100729539990425</v>
      </c>
      <c r="C366">
        <v>1.2499978542327801</v>
      </c>
      <c r="D366">
        <v>0.100729539990425</v>
      </c>
      <c r="E366">
        <v>28.0044988425079</v>
      </c>
      <c r="F366">
        <v>241.29544025250701</v>
      </c>
      <c r="G366">
        <v>16.7157250000018</v>
      </c>
    </row>
    <row r="367" spans="1:7" x14ac:dyDescent="0.25">
      <c r="A367">
        <v>3.75</v>
      </c>
      <c r="B367">
        <v>0.101125515997409</v>
      </c>
      <c r="C367">
        <v>1.25397837162017</v>
      </c>
      <c r="D367">
        <v>0.101125515997409</v>
      </c>
      <c r="E367">
        <v>28.004894818514899</v>
      </c>
      <c r="F367">
        <v>241.29583622851399</v>
      </c>
      <c r="G367">
        <v>16.725725000003798</v>
      </c>
    </row>
    <row r="368" spans="1:7" x14ac:dyDescent="0.25">
      <c r="A368">
        <v>3.75999999999839</v>
      </c>
      <c r="B368">
        <v>0.10151844471693</v>
      </c>
      <c r="C368">
        <v>1.2577985525131199</v>
      </c>
      <c r="D368">
        <v>0.10151844471693</v>
      </c>
      <c r="E368">
        <v>28.005287747234402</v>
      </c>
      <c r="F368">
        <v>241.296229157234</v>
      </c>
      <c r="G368">
        <v>16.735725000002201</v>
      </c>
    </row>
    <row r="369" spans="1:7" x14ac:dyDescent="0.25">
      <c r="A369">
        <v>3.7699999999967901</v>
      </c>
      <c r="B369">
        <v>0.10187061131000499</v>
      </c>
      <c r="C369">
        <v>1.26102626323699</v>
      </c>
      <c r="D369">
        <v>0.10187061131000499</v>
      </c>
      <c r="E369">
        <v>28.005639913827501</v>
      </c>
      <c r="F369">
        <v>241.29658132382701</v>
      </c>
      <c r="G369">
        <v>16.745725000000601</v>
      </c>
    </row>
    <row r="370" spans="1:7" x14ac:dyDescent="0.25">
      <c r="A370">
        <v>3.7799999999988301</v>
      </c>
      <c r="B370">
        <v>0.102228321135044</v>
      </c>
      <c r="C370">
        <v>1.2630202770233101</v>
      </c>
      <c r="D370">
        <v>0.102228321135044</v>
      </c>
      <c r="E370">
        <v>28.0059976236526</v>
      </c>
      <c r="F370">
        <v>241.296939033652</v>
      </c>
      <c r="G370">
        <v>16.755725000002698</v>
      </c>
    </row>
    <row r="371" spans="1:7" x14ac:dyDescent="0.25">
      <c r="A371">
        <v>3.7899999999972298</v>
      </c>
      <c r="B371">
        <v>0.102614596486091</v>
      </c>
      <c r="C371">
        <v>1.26600801944732</v>
      </c>
      <c r="D371">
        <v>0.102614596486091</v>
      </c>
      <c r="E371">
        <v>28.006383899003598</v>
      </c>
      <c r="F371">
        <v>241.29732530900301</v>
      </c>
      <c r="G371">
        <v>16.765725000001101</v>
      </c>
    </row>
    <row r="372" spans="1:7" x14ac:dyDescent="0.25">
      <c r="A372">
        <v>3.7999999999992702</v>
      </c>
      <c r="B372">
        <v>0.10302110761404</v>
      </c>
      <c r="C372">
        <v>1.2715584039688099</v>
      </c>
      <c r="D372">
        <v>0.10302110761404</v>
      </c>
      <c r="E372">
        <v>28.0067904101316</v>
      </c>
      <c r="F372">
        <v>241.29773182013099</v>
      </c>
      <c r="G372">
        <v>16.775725000003099</v>
      </c>
    </row>
    <row r="373" spans="1:7" x14ac:dyDescent="0.25">
      <c r="A373">
        <v>3.8099999999976699</v>
      </c>
      <c r="B373">
        <v>0.103395737707614</v>
      </c>
      <c r="C373">
        <v>1.27747750282287</v>
      </c>
      <c r="D373">
        <v>0.103395737707614</v>
      </c>
      <c r="E373">
        <v>28.0071650402251</v>
      </c>
      <c r="F373">
        <v>241.29810645022499</v>
      </c>
      <c r="G373">
        <v>16.785725000001499</v>
      </c>
    </row>
    <row r="374" spans="1:7" x14ac:dyDescent="0.25">
      <c r="A374">
        <v>3.8199999999997001</v>
      </c>
      <c r="B374">
        <v>0.103757604956626</v>
      </c>
      <c r="C374">
        <v>1.28067982196807</v>
      </c>
      <c r="D374">
        <v>0.103757604956626</v>
      </c>
      <c r="E374">
        <v>28.007526907474102</v>
      </c>
      <c r="F374">
        <v>241.298468317474</v>
      </c>
      <c r="G374">
        <v>16.7957250000035</v>
      </c>
    </row>
    <row r="375" spans="1:7" x14ac:dyDescent="0.25">
      <c r="A375">
        <v>3.8299999999980998</v>
      </c>
      <c r="B375">
        <v>0.104106999933719</v>
      </c>
      <c r="C375">
        <v>1.28468894958496</v>
      </c>
      <c r="D375">
        <v>0.104106999933719</v>
      </c>
      <c r="E375">
        <v>28.007876302451201</v>
      </c>
      <c r="F375">
        <v>241.29881771245101</v>
      </c>
      <c r="G375">
        <v>16.8057250000019</v>
      </c>
    </row>
    <row r="376" spans="1:7" x14ac:dyDescent="0.25">
      <c r="A376">
        <v>3.8400000000001402</v>
      </c>
      <c r="B376">
        <v>0.104481071233749</v>
      </c>
      <c r="C376">
        <v>1.28680920600891</v>
      </c>
      <c r="D376">
        <v>0.104481071233749</v>
      </c>
      <c r="E376">
        <v>28.008250373751299</v>
      </c>
      <c r="F376">
        <v>241.29919178375101</v>
      </c>
      <c r="G376">
        <v>16.815725000004001</v>
      </c>
    </row>
    <row r="377" spans="1:7" x14ac:dyDescent="0.25">
      <c r="A377">
        <v>3.8499999999985399</v>
      </c>
      <c r="B377">
        <v>0.104868173599243</v>
      </c>
      <c r="C377">
        <v>1.28939616680145</v>
      </c>
      <c r="D377">
        <v>0.104868173599243</v>
      </c>
      <c r="E377">
        <v>28.0086374761168</v>
      </c>
      <c r="F377">
        <v>241.299578886116</v>
      </c>
      <c r="G377">
        <v>16.8257250000024</v>
      </c>
    </row>
    <row r="378" spans="1:7" x14ac:dyDescent="0.25">
      <c r="A378">
        <v>3.8599999999969401</v>
      </c>
      <c r="B378">
        <v>0.105224497616291</v>
      </c>
      <c r="C378">
        <v>1.2927873134612999</v>
      </c>
      <c r="D378">
        <v>0.105224497616291</v>
      </c>
      <c r="E378">
        <v>28.008993800133801</v>
      </c>
      <c r="F378">
        <v>241.29993521013299</v>
      </c>
      <c r="G378">
        <v>16.835725000000799</v>
      </c>
    </row>
    <row r="379" spans="1:7" x14ac:dyDescent="0.25">
      <c r="A379">
        <v>3.86999999999898</v>
      </c>
      <c r="B379">
        <v>0.105576939880847</v>
      </c>
      <c r="C379">
        <v>1.2960338592529199</v>
      </c>
      <c r="D379">
        <v>0.105576939880847</v>
      </c>
      <c r="E379">
        <v>28.009346242398401</v>
      </c>
      <c r="F379">
        <v>241.300287652398</v>
      </c>
      <c r="G379">
        <v>16.845725000002801</v>
      </c>
    </row>
    <row r="380" spans="1:7" x14ac:dyDescent="0.25">
      <c r="A380">
        <v>3.8799999999973802</v>
      </c>
      <c r="B380">
        <v>0.105896107852459</v>
      </c>
      <c r="C380">
        <v>1.30027055740356</v>
      </c>
      <c r="D380">
        <v>0.105896107852459</v>
      </c>
      <c r="E380">
        <v>28.009665410370001</v>
      </c>
      <c r="F380">
        <v>241.30060682037001</v>
      </c>
      <c r="G380">
        <v>16.8557250000012</v>
      </c>
    </row>
    <row r="381" spans="1:7" x14ac:dyDescent="0.25">
      <c r="A381">
        <v>3.8899999999994099</v>
      </c>
      <c r="B381">
        <v>0.106221377849578</v>
      </c>
      <c r="C381">
        <v>1.30230045318603</v>
      </c>
      <c r="D381">
        <v>0.106221377849578</v>
      </c>
      <c r="E381">
        <v>28.0099906803671</v>
      </c>
      <c r="F381">
        <v>241.30093209036701</v>
      </c>
      <c r="G381">
        <v>16.865725000003199</v>
      </c>
    </row>
    <row r="382" spans="1:7" x14ac:dyDescent="0.25">
      <c r="A382">
        <v>3.8999999999978101</v>
      </c>
      <c r="B382">
        <v>0.106581859290599</v>
      </c>
      <c r="C382">
        <v>1.30560398101806</v>
      </c>
      <c r="D382">
        <v>0.106581859290599</v>
      </c>
      <c r="E382">
        <v>28.010351161808099</v>
      </c>
      <c r="F382">
        <v>241.30129257180801</v>
      </c>
      <c r="G382">
        <v>16.875725000001601</v>
      </c>
    </row>
    <row r="383" spans="1:7" x14ac:dyDescent="0.25">
      <c r="A383">
        <v>3.90999999999985</v>
      </c>
      <c r="B383">
        <v>0.106949277222156</v>
      </c>
      <c r="C383">
        <v>1.3076410293579099</v>
      </c>
      <c r="D383">
        <v>0.106949277222156</v>
      </c>
      <c r="E383">
        <v>28.010718579739699</v>
      </c>
      <c r="F383">
        <v>241.30165998973899</v>
      </c>
      <c r="G383">
        <v>16.885725000003699</v>
      </c>
    </row>
    <row r="384" spans="1:7" x14ac:dyDescent="0.25">
      <c r="A384">
        <v>3.9199999999982502</v>
      </c>
      <c r="B384">
        <v>0.107298672199249</v>
      </c>
      <c r="C384">
        <v>1.3100290298461901</v>
      </c>
      <c r="D384">
        <v>0.107298672199249</v>
      </c>
      <c r="E384">
        <v>28.011067974716799</v>
      </c>
      <c r="F384">
        <v>241.302009384716</v>
      </c>
      <c r="G384">
        <v>16.895725000002098</v>
      </c>
    </row>
    <row r="385" spans="1:7" x14ac:dyDescent="0.25">
      <c r="A385">
        <v>3.92999999999665</v>
      </c>
      <c r="B385">
        <v>0.107647232711315</v>
      </c>
      <c r="C385">
        <v>1.31408655643463</v>
      </c>
      <c r="D385">
        <v>0.107647232711315</v>
      </c>
      <c r="E385">
        <v>28.0114165352288</v>
      </c>
      <c r="F385">
        <v>241.30235794522801</v>
      </c>
      <c r="G385">
        <v>16.905725000000501</v>
      </c>
    </row>
    <row r="386" spans="1:7" x14ac:dyDescent="0.25">
      <c r="A386">
        <v>3.9399999999986899</v>
      </c>
      <c r="B386">
        <v>0.107973888516426</v>
      </c>
      <c r="C386">
        <v>1.31542420387268</v>
      </c>
      <c r="D386">
        <v>0.107973888516426</v>
      </c>
      <c r="E386">
        <v>28.011743191033901</v>
      </c>
      <c r="F386">
        <v>241.30268460103301</v>
      </c>
      <c r="G386">
        <v>16.915725000002499</v>
      </c>
    </row>
    <row r="387" spans="1:7" x14ac:dyDescent="0.25">
      <c r="A387">
        <v>3.9499999999970798</v>
      </c>
      <c r="B387">
        <v>0.108332984149456</v>
      </c>
      <c r="C387">
        <v>1.31704461574554</v>
      </c>
      <c r="D387">
        <v>0.108332984149456</v>
      </c>
      <c r="E387">
        <v>28.012102286667002</v>
      </c>
      <c r="F387">
        <v>241.303043696667</v>
      </c>
      <c r="G387">
        <v>16.925725000000899</v>
      </c>
    </row>
    <row r="388" spans="1:7" x14ac:dyDescent="0.25">
      <c r="A388">
        <v>3.9599999999991198</v>
      </c>
      <c r="B388">
        <v>0.10865519940853099</v>
      </c>
      <c r="C388">
        <v>1.31848263740539</v>
      </c>
      <c r="D388">
        <v>0.10865519940853099</v>
      </c>
      <c r="E388">
        <v>28.012424501925999</v>
      </c>
      <c r="F388">
        <v>241.30336591192599</v>
      </c>
      <c r="G388">
        <v>16.935725000003</v>
      </c>
    </row>
    <row r="389" spans="1:7" x14ac:dyDescent="0.25">
      <c r="A389">
        <v>3.96999999999752</v>
      </c>
      <c r="B389">
        <v>0.108954682946205</v>
      </c>
      <c r="C389">
        <v>1.3219139575958201</v>
      </c>
      <c r="D389">
        <v>0.108954682946205</v>
      </c>
      <c r="E389">
        <v>28.012723985463701</v>
      </c>
      <c r="F389">
        <v>241.30366539546301</v>
      </c>
      <c r="G389">
        <v>16.945725000001399</v>
      </c>
    </row>
    <row r="390" spans="1:7" x14ac:dyDescent="0.25">
      <c r="A390">
        <v>3.9799999999995599</v>
      </c>
      <c r="B390">
        <v>0.109270520508289</v>
      </c>
      <c r="C390">
        <v>1.32289373874664</v>
      </c>
      <c r="D390">
        <v>0.109270520508289</v>
      </c>
      <c r="E390">
        <v>28.0130398230258</v>
      </c>
      <c r="F390">
        <v>241.30398123302501</v>
      </c>
      <c r="G390">
        <v>16.955725000003401</v>
      </c>
    </row>
    <row r="391" spans="1:7" x14ac:dyDescent="0.25">
      <c r="A391">
        <v>3.9899999999979601</v>
      </c>
      <c r="B391">
        <v>0.109614364802837</v>
      </c>
      <c r="C391">
        <v>1.32835257053375</v>
      </c>
      <c r="D391">
        <v>0.109614364802837</v>
      </c>
      <c r="E391">
        <v>28.013383667320301</v>
      </c>
      <c r="F391">
        <v>241.30432507731999</v>
      </c>
      <c r="G391">
        <v>16.9657250000018</v>
      </c>
    </row>
    <row r="392" spans="1:7" x14ac:dyDescent="0.25">
      <c r="A392">
        <v>4</v>
      </c>
      <c r="B392">
        <v>0.109958216547966</v>
      </c>
      <c r="C392">
        <v>1.3306066989898599</v>
      </c>
      <c r="D392">
        <v>0.109958216547966</v>
      </c>
      <c r="E392">
        <v>28.013727519065501</v>
      </c>
      <c r="F392">
        <v>241.304668929065</v>
      </c>
      <c r="G392">
        <v>16.975725000003798</v>
      </c>
    </row>
    <row r="393" spans="1:7" x14ac:dyDescent="0.25">
      <c r="A393">
        <v>4.0099999999983904</v>
      </c>
      <c r="B393">
        <v>0.110270448029041</v>
      </c>
      <c r="C393">
        <v>1.3321443796157799</v>
      </c>
      <c r="D393">
        <v>0.110270448029041</v>
      </c>
      <c r="E393">
        <v>28.014039750546601</v>
      </c>
      <c r="F393">
        <v>241.30498116054599</v>
      </c>
      <c r="G393">
        <v>16.985725000002201</v>
      </c>
    </row>
    <row r="394" spans="1:7" x14ac:dyDescent="0.25">
      <c r="A394">
        <v>4.0199999999967897</v>
      </c>
      <c r="B394">
        <v>0.110593222081661</v>
      </c>
      <c r="C394">
        <v>1.3339983224868699</v>
      </c>
      <c r="D394">
        <v>0.110593222081661</v>
      </c>
      <c r="E394">
        <v>28.0143625245992</v>
      </c>
      <c r="F394">
        <v>241.30530393459901</v>
      </c>
      <c r="G394">
        <v>16.995725000000601</v>
      </c>
    </row>
    <row r="395" spans="1:7" x14ac:dyDescent="0.25">
      <c r="A395">
        <v>4.0299999999988296</v>
      </c>
      <c r="B395">
        <v>0.110924586653709</v>
      </c>
      <c r="C395">
        <v>1.33593642711639</v>
      </c>
      <c r="D395">
        <v>0.110924586653709</v>
      </c>
      <c r="E395">
        <v>28.014693889171198</v>
      </c>
      <c r="F395">
        <v>241.305635299171</v>
      </c>
      <c r="G395">
        <v>17.005725000002698</v>
      </c>
    </row>
    <row r="396" spans="1:7" x14ac:dyDescent="0.25">
      <c r="A396">
        <v>4.0399999999972298</v>
      </c>
      <c r="B396">
        <v>0.11121352761983801</v>
      </c>
      <c r="C396">
        <v>1.3407837152480999</v>
      </c>
      <c r="D396">
        <v>0.11121352761983801</v>
      </c>
      <c r="E396">
        <v>28.014982830137299</v>
      </c>
      <c r="F396">
        <v>241.30592424013699</v>
      </c>
      <c r="G396">
        <v>17.015725000001101</v>
      </c>
    </row>
    <row r="397" spans="1:7" x14ac:dyDescent="0.25">
      <c r="A397">
        <v>4.0499999999992697</v>
      </c>
      <c r="B397">
        <v>0.111518278717994</v>
      </c>
      <c r="C397">
        <v>1.34396576881408</v>
      </c>
      <c r="D397">
        <v>0.111518278717994</v>
      </c>
      <c r="E397">
        <v>28.015287581235501</v>
      </c>
      <c r="F397">
        <v>241.306228991235</v>
      </c>
      <c r="G397">
        <v>17.025725000003099</v>
      </c>
    </row>
    <row r="398" spans="1:7" x14ac:dyDescent="0.25">
      <c r="A398">
        <v>4.0599999999976699</v>
      </c>
      <c r="B398">
        <v>0.111812487244606</v>
      </c>
      <c r="C398">
        <v>1.3462129831314</v>
      </c>
      <c r="D398">
        <v>0.111812487244606</v>
      </c>
      <c r="E398">
        <v>28.015581789762098</v>
      </c>
      <c r="F398">
        <v>241.30652319976201</v>
      </c>
      <c r="G398">
        <v>17.035725000001499</v>
      </c>
    </row>
    <row r="399" spans="1:7" x14ac:dyDescent="0.25">
      <c r="A399">
        <v>4.0699999999997001</v>
      </c>
      <c r="B399">
        <v>0.112082853913307</v>
      </c>
      <c r="C399">
        <v>1.34761142730712</v>
      </c>
      <c r="D399">
        <v>0.112082853913307</v>
      </c>
      <c r="E399">
        <v>28.0158521564308</v>
      </c>
      <c r="F399">
        <v>241.30679356643</v>
      </c>
      <c r="G399">
        <v>17.0457250000035</v>
      </c>
    </row>
    <row r="400" spans="1:7" x14ac:dyDescent="0.25">
      <c r="A400">
        <v>4.0799999999981003</v>
      </c>
      <c r="B400">
        <v>0.1124122813344</v>
      </c>
      <c r="C400">
        <v>1.34927058219909</v>
      </c>
      <c r="D400">
        <v>0.1124122813344</v>
      </c>
      <c r="E400">
        <v>28.0161815838519</v>
      </c>
      <c r="F400">
        <v>241.30712299385101</v>
      </c>
      <c r="G400">
        <v>17.0557250000019</v>
      </c>
    </row>
    <row r="401" spans="1:7" x14ac:dyDescent="0.25">
      <c r="A401">
        <v>4.0900000000001402</v>
      </c>
      <c r="B401">
        <v>0.11270510405302001</v>
      </c>
      <c r="C401">
        <v>1.34807193279266</v>
      </c>
      <c r="D401">
        <v>0.11270510405302001</v>
      </c>
      <c r="E401">
        <v>28.016474406570499</v>
      </c>
      <c r="F401">
        <v>241.30741581657</v>
      </c>
      <c r="G401">
        <v>17.065725000004001</v>
      </c>
    </row>
    <row r="402" spans="1:7" x14ac:dyDescent="0.25">
      <c r="A402">
        <v>4.0999999999985404</v>
      </c>
      <c r="B402">
        <v>0.113021217286586</v>
      </c>
      <c r="C402">
        <v>1.3496073484420701</v>
      </c>
      <c r="D402">
        <v>0.113021217286586</v>
      </c>
      <c r="E402">
        <v>28.016790519804101</v>
      </c>
      <c r="F402">
        <v>241.30773192980399</v>
      </c>
      <c r="G402">
        <v>17.0757250000024</v>
      </c>
    </row>
    <row r="403" spans="1:7" x14ac:dyDescent="0.25">
      <c r="A403">
        <v>4.1099999999969397</v>
      </c>
      <c r="B403">
        <v>0.113317921757698</v>
      </c>
      <c r="C403">
        <v>1.3537410497665401</v>
      </c>
      <c r="D403">
        <v>0.113317921757698</v>
      </c>
      <c r="E403">
        <v>28.017087224275201</v>
      </c>
      <c r="F403">
        <v>241.30802863427499</v>
      </c>
      <c r="G403">
        <v>17.085725000000799</v>
      </c>
    </row>
    <row r="404" spans="1:7" x14ac:dyDescent="0.25">
      <c r="A404">
        <v>4.1199999999989796</v>
      </c>
      <c r="B404">
        <v>0.11364208161830899</v>
      </c>
      <c r="C404">
        <v>1.3574191331863401</v>
      </c>
      <c r="D404">
        <v>0.11364208161830899</v>
      </c>
      <c r="E404">
        <v>28.017411384135801</v>
      </c>
      <c r="F404">
        <v>241.308352794135</v>
      </c>
      <c r="G404">
        <v>17.095725000002801</v>
      </c>
    </row>
    <row r="405" spans="1:7" x14ac:dyDescent="0.25">
      <c r="A405">
        <v>4.1299999999973798</v>
      </c>
      <c r="B405">
        <v>0.11395182460546401</v>
      </c>
      <c r="C405">
        <v>1.3590458631515501</v>
      </c>
      <c r="D405">
        <v>0.11395182460546401</v>
      </c>
      <c r="E405">
        <v>28.017721127123</v>
      </c>
      <c r="F405">
        <v>241.30866253712301</v>
      </c>
      <c r="G405">
        <v>17.1057250000012</v>
      </c>
    </row>
    <row r="406" spans="1:7" x14ac:dyDescent="0.25">
      <c r="A406">
        <v>4.1399999999994099</v>
      </c>
      <c r="B406">
        <v>0.11425906419754001</v>
      </c>
      <c r="C406">
        <v>1.3609368801116899</v>
      </c>
      <c r="D406">
        <v>0.11425906419754001</v>
      </c>
      <c r="E406">
        <v>28.0180283667151</v>
      </c>
      <c r="F406">
        <v>241.308969776715</v>
      </c>
      <c r="G406">
        <v>17.115725000003199</v>
      </c>
    </row>
    <row r="407" spans="1:7" x14ac:dyDescent="0.25">
      <c r="A407">
        <v>4.1499999999978101</v>
      </c>
      <c r="B407">
        <v>0.114584885537624</v>
      </c>
      <c r="C407">
        <v>1.3624861240386901</v>
      </c>
      <c r="D407">
        <v>0.114584885537624</v>
      </c>
      <c r="E407">
        <v>28.018354188055099</v>
      </c>
      <c r="F407">
        <v>241.309295598055</v>
      </c>
      <c r="G407">
        <v>17.125725000001601</v>
      </c>
    </row>
    <row r="408" spans="1:7" x14ac:dyDescent="0.25">
      <c r="A408">
        <v>4.15999999999985</v>
      </c>
      <c r="B408">
        <v>0.114919029176235</v>
      </c>
      <c r="C408">
        <v>1.36530768871307</v>
      </c>
      <c r="D408">
        <v>0.114919029176235</v>
      </c>
      <c r="E408">
        <v>28.018688331693699</v>
      </c>
      <c r="F408">
        <v>241.30962974169299</v>
      </c>
      <c r="G408">
        <v>17.135725000003699</v>
      </c>
    </row>
    <row r="409" spans="1:7" x14ac:dyDescent="0.25">
      <c r="A409">
        <v>4.1699999999982502</v>
      </c>
      <c r="B409">
        <v>0.115240968763828</v>
      </c>
      <c r="C409">
        <v>1.36830282211303</v>
      </c>
      <c r="D409">
        <v>0.115240968763828</v>
      </c>
      <c r="E409">
        <v>28.019010271281299</v>
      </c>
      <c r="F409">
        <v>241.30995168128101</v>
      </c>
      <c r="G409">
        <v>17.145725000002098</v>
      </c>
    </row>
    <row r="410" spans="1:7" x14ac:dyDescent="0.25">
      <c r="A410">
        <v>4.1799999999966504</v>
      </c>
      <c r="B410">
        <v>0.11553240567445699</v>
      </c>
      <c r="C410">
        <v>1.37366807460784</v>
      </c>
      <c r="D410">
        <v>0.11553240567445699</v>
      </c>
      <c r="E410">
        <v>28.019301708192</v>
      </c>
      <c r="F410">
        <v>241.31024311819201</v>
      </c>
      <c r="G410">
        <v>17.155725000000501</v>
      </c>
    </row>
    <row r="411" spans="1:7" x14ac:dyDescent="0.25">
      <c r="A411">
        <v>4.1899999999986903</v>
      </c>
      <c r="B411">
        <v>0.115824677050113</v>
      </c>
      <c r="C411">
        <v>1.3776823282241799</v>
      </c>
      <c r="D411">
        <v>0.115824677050113</v>
      </c>
      <c r="E411">
        <v>28.019593979567599</v>
      </c>
      <c r="F411">
        <v>241.31053538956701</v>
      </c>
      <c r="G411">
        <v>17.165725000002499</v>
      </c>
    </row>
    <row r="412" spans="1:7" x14ac:dyDescent="0.25">
      <c r="A412">
        <v>4.1999999999970798</v>
      </c>
      <c r="B412">
        <v>0.11611334234476001</v>
      </c>
      <c r="C412">
        <v>1.3793910741805999</v>
      </c>
      <c r="D412">
        <v>0.11611334234476001</v>
      </c>
      <c r="E412">
        <v>28.0198826448623</v>
      </c>
      <c r="F412">
        <v>241.310824054862</v>
      </c>
      <c r="G412">
        <v>17.175725000000899</v>
      </c>
    </row>
    <row r="413" spans="1:7" x14ac:dyDescent="0.25">
      <c r="A413">
        <v>4.2099999999991198</v>
      </c>
      <c r="B413">
        <v>0.116395905613899</v>
      </c>
      <c r="C413">
        <v>1.3806461095809901</v>
      </c>
      <c r="D413">
        <v>0.116395905613899</v>
      </c>
      <c r="E413">
        <v>28.020165208131399</v>
      </c>
      <c r="F413">
        <v>241.31110661813099</v>
      </c>
      <c r="G413">
        <v>17.185725000003</v>
      </c>
    </row>
    <row r="414" spans="1:7" x14ac:dyDescent="0.25">
      <c r="A414">
        <v>4.21999999999752</v>
      </c>
      <c r="B414">
        <v>0.11672256141901</v>
      </c>
      <c r="C414">
        <v>1.3822267055511399</v>
      </c>
      <c r="D414">
        <v>0.11672256141901</v>
      </c>
      <c r="E414">
        <v>28.020491863936499</v>
      </c>
      <c r="F414">
        <v>241.31143327393599</v>
      </c>
      <c r="G414">
        <v>17.195725000001399</v>
      </c>
    </row>
    <row r="415" spans="1:7" x14ac:dyDescent="0.25">
      <c r="A415">
        <v>4.2299999999995599</v>
      </c>
      <c r="B415">
        <v>0.11706418544053999</v>
      </c>
      <c r="C415">
        <v>1.38434839248657</v>
      </c>
      <c r="D415">
        <v>0.11706418544053999</v>
      </c>
      <c r="E415">
        <v>28.0208334879581</v>
      </c>
      <c r="F415">
        <v>241.311774897958</v>
      </c>
      <c r="G415">
        <v>17.205725000003401</v>
      </c>
    </row>
    <row r="416" spans="1:7" x14ac:dyDescent="0.25">
      <c r="A416">
        <v>4.2399999999979601</v>
      </c>
      <c r="B416">
        <v>0.117380306124687</v>
      </c>
      <c r="C416">
        <v>1.3861228227615301</v>
      </c>
      <c r="D416">
        <v>0.117380306124687</v>
      </c>
      <c r="E416">
        <v>28.021149608642201</v>
      </c>
      <c r="F416">
        <v>241.31209101864201</v>
      </c>
      <c r="G416">
        <v>17.2157250000018</v>
      </c>
    </row>
    <row r="417" spans="1:7" x14ac:dyDescent="0.25">
      <c r="A417">
        <v>4.25</v>
      </c>
      <c r="B417">
        <v>0.11768394708633401</v>
      </c>
      <c r="C417">
        <v>1.3895945549011199</v>
      </c>
      <c r="D417">
        <v>0.11768394708633401</v>
      </c>
      <c r="E417">
        <v>28.021453249603798</v>
      </c>
      <c r="F417">
        <v>241.312394659603</v>
      </c>
      <c r="G417">
        <v>17.225725000003798</v>
      </c>
    </row>
    <row r="418" spans="1:7" x14ac:dyDescent="0.25">
      <c r="A418">
        <v>4.2599999999983904</v>
      </c>
      <c r="B418">
        <v>0.117983698844909</v>
      </c>
      <c r="C418">
        <v>1.3920874595642001</v>
      </c>
      <c r="D418">
        <v>0.117983698844909</v>
      </c>
      <c r="E418">
        <v>28.021753001362399</v>
      </c>
      <c r="F418">
        <v>241.312694411362</v>
      </c>
      <c r="G418">
        <v>17.235725000002201</v>
      </c>
    </row>
    <row r="419" spans="1:7" x14ac:dyDescent="0.25">
      <c r="A419">
        <v>4.2699999999967897</v>
      </c>
      <c r="B419">
        <v>0.118274308741092</v>
      </c>
      <c r="C419">
        <v>1.39250600337982</v>
      </c>
      <c r="D419">
        <v>0.118274308741092</v>
      </c>
      <c r="E419">
        <v>28.022043611258599</v>
      </c>
      <c r="F419">
        <v>241.31298502125799</v>
      </c>
      <c r="G419">
        <v>17.245725000000601</v>
      </c>
    </row>
    <row r="420" spans="1:7" x14ac:dyDescent="0.25">
      <c r="A420">
        <v>4.2799999999988296</v>
      </c>
      <c r="B420">
        <v>0.118643939495086</v>
      </c>
      <c r="C420">
        <v>1.392507314682</v>
      </c>
      <c r="D420">
        <v>0.118643939495086</v>
      </c>
      <c r="E420">
        <v>28.0224132420126</v>
      </c>
      <c r="F420">
        <v>241.31335465201201</v>
      </c>
      <c r="G420">
        <v>17.255725000002698</v>
      </c>
    </row>
    <row r="421" spans="1:7" x14ac:dyDescent="0.25">
      <c r="A421">
        <v>4.2899999999972298</v>
      </c>
      <c r="B421">
        <v>0.119004979729652</v>
      </c>
      <c r="C421">
        <v>1.3949240446090601</v>
      </c>
      <c r="D421">
        <v>0.119004979729652</v>
      </c>
      <c r="E421">
        <v>28.022774282247202</v>
      </c>
      <c r="F421">
        <v>241.313715692247</v>
      </c>
      <c r="G421">
        <v>17.265725000001101</v>
      </c>
    </row>
    <row r="422" spans="1:7" x14ac:dyDescent="0.25">
      <c r="A422">
        <v>4.2999999999992697</v>
      </c>
      <c r="B422">
        <v>0.11932387202978099</v>
      </c>
      <c r="C422">
        <v>1.3989231586456199</v>
      </c>
      <c r="D422">
        <v>0.11932387202978099</v>
      </c>
      <c r="E422">
        <v>28.023093174547299</v>
      </c>
      <c r="F422">
        <v>241.31403458454699</v>
      </c>
      <c r="G422">
        <v>17.275725000003099</v>
      </c>
    </row>
    <row r="423" spans="1:7" x14ac:dyDescent="0.25">
      <c r="A423">
        <v>4.3099999999976699</v>
      </c>
      <c r="B423">
        <v>0.11962251365184701</v>
      </c>
      <c r="C423">
        <v>1.4013255834579399</v>
      </c>
      <c r="D423">
        <v>0.11962251365184701</v>
      </c>
      <c r="E423">
        <v>28.023391816169401</v>
      </c>
      <c r="F423">
        <v>241.314333226169</v>
      </c>
      <c r="G423">
        <v>17.285725000001499</v>
      </c>
    </row>
    <row r="424" spans="1:7" x14ac:dyDescent="0.25">
      <c r="A424">
        <v>4.3199999999997001</v>
      </c>
      <c r="B424">
        <v>0.119903974235057</v>
      </c>
      <c r="C424">
        <v>1.40246665477752</v>
      </c>
      <c r="D424">
        <v>0.119903974235057</v>
      </c>
      <c r="E424">
        <v>28.0236732767526</v>
      </c>
      <c r="F424">
        <v>241.31461468675201</v>
      </c>
      <c r="G424">
        <v>17.2957250000035</v>
      </c>
    </row>
    <row r="425" spans="1:7" x14ac:dyDescent="0.25">
      <c r="A425">
        <v>4.3299999999981003</v>
      </c>
      <c r="B425">
        <v>0.120215371251106</v>
      </c>
      <c r="C425">
        <v>1.40365397930145</v>
      </c>
      <c r="D425">
        <v>0.120215371251106</v>
      </c>
      <c r="E425">
        <v>28.023984673768599</v>
      </c>
      <c r="F425">
        <v>241.314926083768</v>
      </c>
      <c r="G425">
        <v>17.3057250000019</v>
      </c>
    </row>
    <row r="426" spans="1:7" x14ac:dyDescent="0.25">
      <c r="A426">
        <v>4.3400000000001402</v>
      </c>
      <c r="B426">
        <v>0.120546743273735</v>
      </c>
      <c r="C426">
        <v>1.4069365262985201</v>
      </c>
      <c r="D426">
        <v>0.120546743273735</v>
      </c>
      <c r="E426">
        <v>28.024316045791199</v>
      </c>
      <c r="F426">
        <v>241.315257455791</v>
      </c>
      <c r="G426">
        <v>17.315725000004001</v>
      </c>
    </row>
    <row r="427" spans="1:7" x14ac:dyDescent="0.25">
      <c r="A427">
        <v>4.3499999999985404</v>
      </c>
      <c r="B427">
        <v>0.120856203138828</v>
      </c>
      <c r="C427">
        <v>1.4093880653381301</v>
      </c>
      <c r="D427">
        <v>0.120856203138828</v>
      </c>
      <c r="E427">
        <v>28.024625505656299</v>
      </c>
      <c r="F427">
        <v>241.31556691565601</v>
      </c>
      <c r="G427">
        <v>17.3257250000024</v>
      </c>
    </row>
    <row r="428" spans="1:7" x14ac:dyDescent="0.25">
      <c r="A428">
        <v>4.3599999999969397</v>
      </c>
      <c r="B428">
        <v>0.121202267706394</v>
      </c>
      <c r="C428">
        <v>1.41228175163269</v>
      </c>
      <c r="D428">
        <v>0.121202267706394</v>
      </c>
      <c r="E428">
        <v>28.024971570223901</v>
      </c>
      <c r="F428">
        <v>241.315912980223</v>
      </c>
      <c r="G428">
        <v>17.335725000000799</v>
      </c>
    </row>
    <row r="429" spans="1:7" x14ac:dyDescent="0.25">
      <c r="A429">
        <v>4.3699999999989796</v>
      </c>
      <c r="B429">
        <v>0.121554709970951</v>
      </c>
      <c r="C429">
        <v>1.4160640239715501</v>
      </c>
      <c r="D429">
        <v>0.121554709970951</v>
      </c>
      <c r="E429">
        <v>28.0253240124885</v>
      </c>
      <c r="F429">
        <v>241.31626542248799</v>
      </c>
      <c r="G429">
        <v>17.345725000002801</v>
      </c>
    </row>
    <row r="430" spans="1:7" x14ac:dyDescent="0.25">
      <c r="A430">
        <v>4.3799999999973798</v>
      </c>
      <c r="B430">
        <v>0.121884696185588</v>
      </c>
      <c r="C430">
        <v>1.41961109638214</v>
      </c>
      <c r="D430">
        <v>0.121884696185588</v>
      </c>
      <c r="E430">
        <v>28.025653998703099</v>
      </c>
      <c r="F430">
        <v>241.31659540870299</v>
      </c>
      <c r="G430">
        <v>17.3557250000012</v>
      </c>
    </row>
    <row r="431" spans="1:7" x14ac:dyDescent="0.25">
      <c r="A431">
        <v>4.3899999999994099</v>
      </c>
      <c r="B431">
        <v>0.12222826480865399</v>
      </c>
      <c r="C431">
        <v>1.42160773277282</v>
      </c>
      <c r="D431">
        <v>0.12222826480865399</v>
      </c>
      <c r="E431">
        <v>28.025997567326201</v>
      </c>
      <c r="F431">
        <v>241.316938977326</v>
      </c>
      <c r="G431">
        <v>17.365725000003199</v>
      </c>
    </row>
    <row r="432" spans="1:7" x14ac:dyDescent="0.25">
      <c r="A432">
        <v>4.3999999999978101</v>
      </c>
      <c r="B432">
        <v>0.12253411859273899</v>
      </c>
      <c r="C432">
        <v>1.4224437475204399</v>
      </c>
      <c r="D432">
        <v>0.12253411859273899</v>
      </c>
      <c r="E432">
        <v>28.0263034211102</v>
      </c>
      <c r="F432">
        <v>241.31724483111</v>
      </c>
      <c r="G432">
        <v>17.375725000001601</v>
      </c>
    </row>
    <row r="433" spans="1:7" x14ac:dyDescent="0.25">
      <c r="A433">
        <v>4.40999999999985</v>
      </c>
      <c r="B433">
        <v>0.12284552305936799</v>
      </c>
      <c r="C433">
        <v>1.4245457649230899</v>
      </c>
      <c r="D433">
        <v>0.12284552305936799</v>
      </c>
      <c r="E433">
        <v>28.0266148255769</v>
      </c>
      <c r="F433">
        <v>241.31755623557601</v>
      </c>
      <c r="G433">
        <v>17.385725000003699</v>
      </c>
    </row>
    <row r="434" spans="1:7" x14ac:dyDescent="0.25">
      <c r="A434">
        <v>4.4199999999982502</v>
      </c>
      <c r="B434">
        <v>0.123185209929943</v>
      </c>
      <c r="C434">
        <v>1.4284312725067101</v>
      </c>
      <c r="D434">
        <v>0.123185209929943</v>
      </c>
      <c r="E434">
        <v>28.026954512447499</v>
      </c>
      <c r="F434">
        <v>241.31789592244701</v>
      </c>
      <c r="G434">
        <v>17.395725000002098</v>
      </c>
    </row>
    <row r="435" spans="1:7" x14ac:dyDescent="0.25">
      <c r="A435">
        <v>4.4299999999966504</v>
      </c>
      <c r="B435">
        <v>0.12351380288600899</v>
      </c>
      <c r="C435">
        <v>1.4321000576019201</v>
      </c>
      <c r="D435">
        <v>0.12351380288600899</v>
      </c>
      <c r="E435">
        <v>28.027283105403502</v>
      </c>
      <c r="F435">
        <v>241.31822451540299</v>
      </c>
      <c r="G435">
        <v>17.405725000000501</v>
      </c>
    </row>
    <row r="436" spans="1:7" x14ac:dyDescent="0.25">
      <c r="A436">
        <v>4.4399999999986903</v>
      </c>
      <c r="B436">
        <v>0.123829923570156</v>
      </c>
      <c r="C436">
        <v>1.43431031703948</v>
      </c>
      <c r="D436">
        <v>0.123829923570156</v>
      </c>
      <c r="E436">
        <v>28.027599226087698</v>
      </c>
      <c r="F436">
        <v>241.31854063608699</v>
      </c>
      <c r="G436">
        <v>17.415725000002499</v>
      </c>
    </row>
    <row r="437" spans="1:7" x14ac:dyDescent="0.25">
      <c r="A437">
        <v>4.4499999999970798</v>
      </c>
      <c r="B437">
        <v>0.12418597191572101</v>
      </c>
      <c r="C437">
        <v>1.4355599880218499</v>
      </c>
      <c r="D437">
        <v>0.12418597191572101</v>
      </c>
      <c r="E437">
        <v>28.0279552744332</v>
      </c>
      <c r="F437">
        <v>241.31889668443301</v>
      </c>
      <c r="G437">
        <v>17.425725000000899</v>
      </c>
    </row>
    <row r="438" spans="1:7" x14ac:dyDescent="0.25">
      <c r="A438">
        <v>4.4599999999991198</v>
      </c>
      <c r="B438">
        <v>0.124528706073761</v>
      </c>
      <c r="C438">
        <v>1.4367995262145901</v>
      </c>
      <c r="D438">
        <v>0.124528706073761</v>
      </c>
      <c r="E438">
        <v>28.0282980085913</v>
      </c>
      <c r="F438">
        <v>241.319239418591</v>
      </c>
      <c r="G438">
        <v>17.435725000003</v>
      </c>
    </row>
    <row r="439" spans="1:7" x14ac:dyDescent="0.25">
      <c r="A439">
        <v>4.46999999999752</v>
      </c>
      <c r="B439">
        <v>0.12486562132835299</v>
      </c>
      <c r="C439">
        <v>1.43852126598358</v>
      </c>
      <c r="D439">
        <v>0.12486562132835299</v>
      </c>
      <c r="E439">
        <v>28.0286349238459</v>
      </c>
      <c r="F439">
        <v>241.31957633384499</v>
      </c>
      <c r="G439">
        <v>17.445725000001399</v>
      </c>
    </row>
    <row r="440" spans="1:7" x14ac:dyDescent="0.25">
      <c r="A440">
        <v>4.4799999999995599</v>
      </c>
      <c r="B440">
        <v>0.12518063187599099</v>
      </c>
      <c r="C440">
        <v>1.4386855363845801</v>
      </c>
      <c r="D440">
        <v>0.12518063187599099</v>
      </c>
      <c r="E440">
        <v>28.028949934393498</v>
      </c>
      <c r="F440">
        <v>241.319891344393</v>
      </c>
      <c r="G440">
        <v>17.455725000003401</v>
      </c>
    </row>
    <row r="441" spans="1:7" x14ac:dyDescent="0.25">
      <c r="A441">
        <v>4.4899999999979601</v>
      </c>
      <c r="B441">
        <v>0.12546929717063901</v>
      </c>
      <c r="C441">
        <v>1.4405113458633401</v>
      </c>
      <c r="D441">
        <v>0.12546929717063901</v>
      </c>
      <c r="E441">
        <v>28.029238599688099</v>
      </c>
      <c r="F441">
        <v>241.32018000968799</v>
      </c>
      <c r="G441">
        <v>17.4657250000018</v>
      </c>
    </row>
    <row r="442" spans="1:7" x14ac:dyDescent="0.25">
      <c r="A442">
        <v>4.5</v>
      </c>
      <c r="B442">
        <v>0.12581230700016</v>
      </c>
      <c r="C442">
        <v>1.4427090883255</v>
      </c>
      <c r="D442">
        <v>0.12581230700016</v>
      </c>
      <c r="E442">
        <v>28.029581609517699</v>
      </c>
      <c r="F442">
        <v>241.320523019517</v>
      </c>
      <c r="G442">
        <v>17.475725000003798</v>
      </c>
    </row>
    <row r="443" spans="1:7" x14ac:dyDescent="0.25">
      <c r="A443">
        <v>4.5099999999983904</v>
      </c>
      <c r="B443">
        <v>0.12614811956882399</v>
      </c>
      <c r="C443">
        <v>1.4448544979095399</v>
      </c>
      <c r="D443">
        <v>0.12614811956882399</v>
      </c>
      <c r="E443">
        <v>28.029917422086299</v>
      </c>
      <c r="F443">
        <v>241.320858832086</v>
      </c>
      <c r="G443">
        <v>17.485725000002201</v>
      </c>
    </row>
    <row r="444" spans="1:7" x14ac:dyDescent="0.25">
      <c r="A444">
        <v>4.5199999999967897</v>
      </c>
      <c r="B444">
        <v>0.12646034359931899</v>
      </c>
      <c r="C444">
        <v>1.44730544090271</v>
      </c>
      <c r="D444">
        <v>0.12646034359931899</v>
      </c>
      <c r="E444">
        <v>28.030229646116801</v>
      </c>
      <c r="F444">
        <v>241.32117105611599</v>
      </c>
      <c r="G444">
        <v>17.495725000000601</v>
      </c>
    </row>
    <row r="445" spans="1:7" x14ac:dyDescent="0.25">
      <c r="A445">
        <v>4.5299999999988296</v>
      </c>
      <c r="B445">
        <v>0.126788660883903</v>
      </c>
      <c r="C445">
        <v>1.44940853118896</v>
      </c>
      <c r="D445">
        <v>0.126788660883903</v>
      </c>
      <c r="E445">
        <v>28.030557963401399</v>
      </c>
      <c r="F445">
        <v>241.321499373401</v>
      </c>
      <c r="G445">
        <v>17.505725000002698</v>
      </c>
    </row>
    <row r="446" spans="1:7" x14ac:dyDescent="0.25">
      <c r="A446">
        <v>4.5399999999972298</v>
      </c>
      <c r="B446">
        <v>0.12712557613849601</v>
      </c>
      <c r="C446">
        <v>1.4518748521804801</v>
      </c>
      <c r="D446">
        <v>0.12712557613849601</v>
      </c>
      <c r="E446">
        <v>28.030894878655999</v>
      </c>
      <c r="F446">
        <v>241.32183628865599</v>
      </c>
      <c r="G446">
        <v>17.515725000001101</v>
      </c>
    </row>
    <row r="447" spans="1:7" x14ac:dyDescent="0.25">
      <c r="A447">
        <v>4.5499999999992697</v>
      </c>
      <c r="B447">
        <v>0.12745279073715199</v>
      </c>
      <c r="C447">
        <v>1.4544922113418499</v>
      </c>
      <c r="D447">
        <v>0.12745279073715199</v>
      </c>
      <c r="E447">
        <v>28.031222093254701</v>
      </c>
      <c r="F447">
        <v>241.32216350325399</v>
      </c>
      <c r="G447">
        <v>17.525725000003099</v>
      </c>
    </row>
    <row r="448" spans="1:7" x14ac:dyDescent="0.25">
      <c r="A448">
        <v>4.5599999999976699</v>
      </c>
      <c r="B448">
        <v>0.127778604626655</v>
      </c>
      <c r="C448">
        <v>1.4564899206161399</v>
      </c>
      <c r="D448">
        <v>0.127778604626655</v>
      </c>
      <c r="E448">
        <v>28.031547907144201</v>
      </c>
      <c r="F448">
        <v>241.322489317144</v>
      </c>
      <c r="G448">
        <v>17.535725000001499</v>
      </c>
    </row>
    <row r="449" spans="1:7" x14ac:dyDescent="0.25">
      <c r="A449">
        <v>4.5699999999997001</v>
      </c>
      <c r="B449">
        <v>0.12812633812427501</v>
      </c>
      <c r="C449">
        <v>1.45912408828735</v>
      </c>
      <c r="D449">
        <v>0.12812633812427501</v>
      </c>
      <c r="E449">
        <v>28.0318956406418</v>
      </c>
      <c r="F449">
        <v>241.322837050641</v>
      </c>
      <c r="G449">
        <v>17.5457250000035</v>
      </c>
    </row>
    <row r="450" spans="1:7" x14ac:dyDescent="0.25">
      <c r="A450">
        <v>4.5799999999981003</v>
      </c>
      <c r="B450">
        <v>0.12846907973289401</v>
      </c>
      <c r="C450">
        <v>1.4626449346542301</v>
      </c>
      <c r="D450">
        <v>0.12846907973289401</v>
      </c>
      <c r="E450">
        <v>28.032238382250402</v>
      </c>
      <c r="F450">
        <v>241.32317979224999</v>
      </c>
      <c r="G450">
        <v>17.5557250000019</v>
      </c>
    </row>
    <row r="451" spans="1:7" x14ac:dyDescent="0.25">
      <c r="A451">
        <v>4.5900000000001402</v>
      </c>
      <c r="B451">
        <v>0.128820970654487</v>
      </c>
      <c r="C451">
        <v>1.4659279584884599</v>
      </c>
      <c r="D451">
        <v>0.128820970654487</v>
      </c>
      <c r="E451">
        <v>28.032590273172001</v>
      </c>
      <c r="F451">
        <v>241.32353168317201</v>
      </c>
      <c r="G451">
        <v>17.565725000004001</v>
      </c>
    </row>
    <row r="452" spans="1:7" x14ac:dyDescent="0.25">
      <c r="A452">
        <v>4.5999999999985404</v>
      </c>
      <c r="B452">
        <v>0.129142075777053</v>
      </c>
      <c r="C452">
        <v>1.4688081741332999</v>
      </c>
      <c r="D452">
        <v>0.129142075777053</v>
      </c>
      <c r="E452">
        <v>28.0329113782946</v>
      </c>
      <c r="F452">
        <v>241.323852788294</v>
      </c>
      <c r="G452">
        <v>17.5757250000024</v>
      </c>
    </row>
    <row r="453" spans="1:7" x14ac:dyDescent="0.25">
      <c r="A453">
        <v>4.6099999999969397</v>
      </c>
      <c r="B453">
        <v>0.12947122752666401</v>
      </c>
      <c r="C453">
        <v>1.4708905220031701</v>
      </c>
      <c r="D453">
        <v>0.12947122752666401</v>
      </c>
      <c r="E453">
        <v>28.0332405300442</v>
      </c>
      <c r="F453">
        <v>241.32418194004401</v>
      </c>
      <c r="G453">
        <v>17.585725000000799</v>
      </c>
    </row>
    <row r="454" spans="1:7" x14ac:dyDescent="0.25">
      <c r="A454">
        <v>4.6199999999989796</v>
      </c>
      <c r="B454">
        <v>0.129842519760131</v>
      </c>
      <c r="C454">
        <v>1.4722049236297601</v>
      </c>
      <c r="D454">
        <v>0.129842519760131</v>
      </c>
      <c r="E454">
        <v>28.033611822277599</v>
      </c>
      <c r="F454">
        <v>241.324553232277</v>
      </c>
      <c r="G454">
        <v>17.595725000002801</v>
      </c>
    </row>
    <row r="455" spans="1:7" x14ac:dyDescent="0.25">
      <c r="A455">
        <v>4.6299999999973798</v>
      </c>
      <c r="B455">
        <v>0.130204662680625</v>
      </c>
      <c r="C455">
        <v>1.4741240739822301</v>
      </c>
      <c r="D455">
        <v>0.130204662680625</v>
      </c>
      <c r="E455">
        <v>28.033973965198101</v>
      </c>
      <c r="F455">
        <v>241.324915375198</v>
      </c>
      <c r="G455">
        <v>17.6057250000012</v>
      </c>
    </row>
    <row r="456" spans="1:7" x14ac:dyDescent="0.25">
      <c r="A456">
        <v>4.6399999999994099</v>
      </c>
      <c r="B456">
        <v>0.13053770363330799</v>
      </c>
      <c r="C456">
        <v>1.4773991107940601</v>
      </c>
      <c r="D456">
        <v>0.13053770363330799</v>
      </c>
      <c r="E456">
        <v>28.034307006150801</v>
      </c>
      <c r="F456">
        <v>241.32524841615</v>
      </c>
      <c r="G456">
        <v>17.615725000003199</v>
      </c>
    </row>
    <row r="457" spans="1:7" x14ac:dyDescent="0.25">
      <c r="A457">
        <v>4.6499999999978101</v>
      </c>
      <c r="B457">
        <v>0.130881547927856</v>
      </c>
      <c r="C457">
        <v>1.4797458648681601</v>
      </c>
      <c r="D457">
        <v>0.130881547927856</v>
      </c>
      <c r="E457">
        <v>28.034650850445399</v>
      </c>
      <c r="F457">
        <v>241.32559226044501</v>
      </c>
      <c r="G457">
        <v>17.625725000001601</v>
      </c>
    </row>
    <row r="458" spans="1:7" x14ac:dyDescent="0.25">
      <c r="A458">
        <v>4.65999999999985</v>
      </c>
      <c r="B458">
        <v>0.13121984899044001</v>
      </c>
      <c r="C458">
        <v>1.4822348356246899</v>
      </c>
      <c r="D458">
        <v>0.13121984899044001</v>
      </c>
      <c r="E458">
        <v>28.034989151508</v>
      </c>
      <c r="F458">
        <v>241.32593056150699</v>
      </c>
      <c r="G458">
        <v>17.635725000003699</v>
      </c>
    </row>
    <row r="459" spans="1:7" x14ac:dyDescent="0.25">
      <c r="A459">
        <v>4.6699999999982502</v>
      </c>
      <c r="B459">
        <v>0.13156507909297899</v>
      </c>
      <c r="C459">
        <v>1.4843394756317101</v>
      </c>
      <c r="D459">
        <v>0.13156507909297899</v>
      </c>
      <c r="E459">
        <v>28.0353343816105</v>
      </c>
      <c r="F459">
        <v>241.32627579160999</v>
      </c>
      <c r="G459">
        <v>17.645725000002098</v>
      </c>
    </row>
    <row r="460" spans="1:7" x14ac:dyDescent="0.25">
      <c r="A460">
        <v>4.6799999999966504</v>
      </c>
      <c r="B460">
        <v>0.13190171122550901</v>
      </c>
      <c r="C460">
        <v>1.48719871044158</v>
      </c>
      <c r="D460">
        <v>0.13190171122550901</v>
      </c>
      <c r="E460">
        <v>28.035671013742999</v>
      </c>
      <c r="F460">
        <v>241.326612423743</v>
      </c>
      <c r="G460">
        <v>17.655725000000501</v>
      </c>
    </row>
    <row r="461" spans="1:7" x14ac:dyDescent="0.25">
      <c r="A461">
        <v>4.6899999999986903</v>
      </c>
      <c r="B461">
        <v>0.132261916995048</v>
      </c>
      <c r="C461">
        <v>1.4901920557021999</v>
      </c>
      <c r="D461">
        <v>0.132261916995048</v>
      </c>
      <c r="E461">
        <v>28.036031219512601</v>
      </c>
      <c r="F461">
        <v>241.326972629512</v>
      </c>
      <c r="G461">
        <v>17.665725000002499</v>
      </c>
    </row>
    <row r="462" spans="1:7" x14ac:dyDescent="0.25">
      <c r="A462">
        <v>4.6999999999970798</v>
      </c>
      <c r="B462">
        <v>0.13263654708862299</v>
      </c>
      <c r="C462">
        <v>1.4926289319992001</v>
      </c>
      <c r="D462">
        <v>0.13263654708862299</v>
      </c>
      <c r="E462">
        <v>28.036405849606101</v>
      </c>
      <c r="F462">
        <v>241.327347259606</v>
      </c>
      <c r="G462">
        <v>17.675725000000899</v>
      </c>
    </row>
    <row r="463" spans="1:7" x14ac:dyDescent="0.25">
      <c r="A463">
        <v>4.7099999999991198</v>
      </c>
      <c r="B463">
        <v>0.133008122444152</v>
      </c>
      <c r="C463">
        <v>1.49570047855377</v>
      </c>
      <c r="D463">
        <v>0.133008122444152</v>
      </c>
      <c r="E463">
        <v>28.036777424961699</v>
      </c>
      <c r="F463">
        <v>241.32771883496099</v>
      </c>
      <c r="G463">
        <v>17.685725000003</v>
      </c>
    </row>
    <row r="464" spans="1:7" x14ac:dyDescent="0.25">
      <c r="A464">
        <v>4.71999999999752</v>
      </c>
      <c r="B464">
        <v>0.13339605927467299</v>
      </c>
      <c r="C464">
        <v>1.49852967262268</v>
      </c>
      <c r="D464">
        <v>0.13339605927467299</v>
      </c>
      <c r="E464">
        <v>28.037165361792201</v>
      </c>
      <c r="F464">
        <v>241.32810677179199</v>
      </c>
      <c r="G464">
        <v>17.695725000001399</v>
      </c>
    </row>
    <row r="465" spans="1:7" x14ac:dyDescent="0.25">
      <c r="A465">
        <v>4.7299999999995599</v>
      </c>
      <c r="B465">
        <v>0.13380064070224701</v>
      </c>
      <c r="C465">
        <v>1.5012898445129299</v>
      </c>
      <c r="D465">
        <v>0.13380064070224701</v>
      </c>
      <c r="E465">
        <v>28.0375699432198</v>
      </c>
      <c r="F465">
        <v>241.328511353219</v>
      </c>
      <c r="G465">
        <v>17.705725000003401</v>
      </c>
    </row>
    <row r="466" spans="1:7" x14ac:dyDescent="0.25">
      <c r="A466">
        <v>4.7399999999979601</v>
      </c>
      <c r="B466">
        <v>0.13418941199779499</v>
      </c>
      <c r="C466">
        <v>1.5040880441665601</v>
      </c>
      <c r="D466">
        <v>0.13418941199779499</v>
      </c>
      <c r="E466">
        <v>28.037958714515302</v>
      </c>
      <c r="F466">
        <v>241.328900124515</v>
      </c>
      <c r="G466">
        <v>17.7157250000018</v>
      </c>
    </row>
    <row r="467" spans="1:7" x14ac:dyDescent="0.25">
      <c r="A467">
        <v>4.75</v>
      </c>
      <c r="B467">
        <v>0.134541571140289</v>
      </c>
      <c r="C467">
        <v>1.5079050064086901</v>
      </c>
      <c r="D467">
        <v>0.134541571140289</v>
      </c>
      <c r="E467">
        <v>28.0383108736578</v>
      </c>
      <c r="F467">
        <v>241.32925228365701</v>
      </c>
      <c r="G467">
        <v>17.725725000003798</v>
      </c>
    </row>
    <row r="468" spans="1:7" x14ac:dyDescent="0.25">
      <c r="A468">
        <v>4.7599999999983904</v>
      </c>
      <c r="B468">
        <v>0.13491952419281</v>
      </c>
      <c r="C468">
        <v>1.5106371641159</v>
      </c>
      <c r="D468">
        <v>0.13491952419281</v>
      </c>
      <c r="E468">
        <v>28.038688826710299</v>
      </c>
      <c r="F468">
        <v>241.32963023670999</v>
      </c>
      <c r="G468">
        <v>17.735725000002201</v>
      </c>
    </row>
    <row r="469" spans="1:7" x14ac:dyDescent="0.25">
      <c r="A469">
        <v>4.7699999999967897</v>
      </c>
      <c r="B469">
        <v>0.135320499539375</v>
      </c>
      <c r="C469">
        <v>1.5147360563278101</v>
      </c>
      <c r="D469">
        <v>0.135320499539375</v>
      </c>
      <c r="E469">
        <v>28.0390898020569</v>
      </c>
      <c r="F469">
        <v>241.33003121205601</v>
      </c>
      <c r="G469">
        <v>17.745725000000601</v>
      </c>
    </row>
    <row r="470" spans="1:7" x14ac:dyDescent="0.25">
      <c r="A470">
        <v>4.7799999999988296</v>
      </c>
      <c r="B470">
        <v>0.13568013906478801</v>
      </c>
      <c r="C470">
        <v>1.5183789730071999</v>
      </c>
      <c r="D470">
        <v>0.13568013906478801</v>
      </c>
      <c r="E470">
        <v>28.039449441582299</v>
      </c>
      <c r="F470">
        <v>241.330390851582</v>
      </c>
      <c r="G470">
        <v>17.755725000002698</v>
      </c>
    </row>
    <row r="471" spans="1:7" x14ac:dyDescent="0.25">
      <c r="A471">
        <v>4.7899999999972298</v>
      </c>
      <c r="B471">
        <v>0.13604561984538999</v>
      </c>
      <c r="C471">
        <v>1.52110123634338</v>
      </c>
      <c r="D471">
        <v>0.13604561984538999</v>
      </c>
      <c r="E471">
        <v>28.039814922362901</v>
      </c>
      <c r="F471">
        <v>241.330756332362</v>
      </c>
      <c r="G471">
        <v>17.765725000001101</v>
      </c>
    </row>
    <row r="472" spans="1:7" x14ac:dyDescent="0.25">
      <c r="A472">
        <v>4.7999999999992697</v>
      </c>
      <c r="B472">
        <v>0.13643245398998199</v>
      </c>
      <c r="C472">
        <v>1.5244470834732</v>
      </c>
      <c r="D472">
        <v>0.13643245398998199</v>
      </c>
      <c r="E472">
        <v>28.0402017565075</v>
      </c>
      <c r="F472">
        <v>241.33114316650699</v>
      </c>
      <c r="G472">
        <v>17.775725000003099</v>
      </c>
    </row>
    <row r="473" spans="1:7" x14ac:dyDescent="0.25">
      <c r="A473">
        <v>4.8099999999976699</v>
      </c>
      <c r="B473">
        <v>0.13679488003253901</v>
      </c>
      <c r="C473">
        <v>1.52686560153961</v>
      </c>
      <c r="D473">
        <v>0.13679488003253901</v>
      </c>
      <c r="E473">
        <v>28.04056418255</v>
      </c>
      <c r="F473">
        <v>241.33150559255</v>
      </c>
      <c r="G473">
        <v>17.785725000001499</v>
      </c>
    </row>
    <row r="474" spans="1:7" x14ac:dyDescent="0.25">
      <c r="A474">
        <v>4.8199999999997001</v>
      </c>
      <c r="B474">
        <v>0.13714925944805101</v>
      </c>
      <c r="C474">
        <v>1.53028559684753</v>
      </c>
      <c r="D474">
        <v>0.13714925944805101</v>
      </c>
      <c r="E474">
        <v>28.040918561965601</v>
      </c>
      <c r="F474">
        <v>241.331859971965</v>
      </c>
      <c r="G474">
        <v>17.7957250000035</v>
      </c>
    </row>
    <row r="475" spans="1:7" x14ac:dyDescent="0.25">
      <c r="A475">
        <v>4.8299999999981003</v>
      </c>
      <c r="B475">
        <v>0.13751722872257199</v>
      </c>
      <c r="C475">
        <v>1.5351814031600901</v>
      </c>
      <c r="D475">
        <v>0.13751722872257199</v>
      </c>
      <c r="E475">
        <v>28.0412865312401</v>
      </c>
      <c r="F475">
        <v>241.33222794124001</v>
      </c>
      <c r="G475">
        <v>17.8057250000019</v>
      </c>
    </row>
    <row r="476" spans="1:7" x14ac:dyDescent="0.25">
      <c r="A476">
        <v>4.8400000000001402</v>
      </c>
      <c r="B476">
        <v>0.137872993946075</v>
      </c>
      <c r="C476">
        <v>1.5388317108154199</v>
      </c>
      <c r="D476">
        <v>0.137872993946075</v>
      </c>
      <c r="E476">
        <v>28.0416422964636</v>
      </c>
      <c r="F476">
        <v>241.332583706463</v>
      </c>
      <c r="G476">
        <v>17.815725000004001</v>
      </c>
    </row>
    <row r="477" spans="1:7" x14ac:dyDescent="0.25">
      <c r="A477">
        <v>4.8499999999985404</v>
      </c>
      <c r="B477">
        <v>0.138266757130622</v>
      </c>
      <c r="C477">
        <v>1.5402795076370199</v>
      </c>
      <c r="D477">
        <v>0.138266757130622</v>
      </c>
      <c r="E477">
        <v>28.042036059648101</v>
      </c>
      <c r="F477">
        <v>241.332977469648</v>
      </c>
      <c r="G477">
        <v>17.8257250000024</v>
      </c>
    </row>
    <row r="478" spans="1:7" x14ac:dyDescent="0.25">
      <c r="A478">
        <v>4.8599999999969397</v>
      </c>
      <c r="B478">
        <v>0.13862502574920599</v>
      </c>
      <c r="C478">
        <v>1.5425877571105899</v>
      </c>
      <c r="D478">
        <v>0.13862502574920599</v>
      </c>
      <c r="E478">
        <v>28.042394328266699</v>
      </c>
      <c r="F478">
        <v>241.33333573826599</v>
      </c>
      <c r="G478">
        <v>17.835725000000799</v>
      </c>
    </row>
    <row r="479" spans="1:7" x14ac:dyDescent="0.25">
      <c r="A479">
        <v>4.8699999999989796</v>
      </c>
      <c r="B479">
        <v>0.13896858692169101</v>
      </c>
      <c r="C479">
        <v>1.5441550016403101</v>
      </c>
      <c r="D479">
        <v>0.13896858692169101</v>
      </c>
      <c r="E479">
        <v>28.042737889439199</v>
      </c>
      <c r="F479">
        <v>241.33367929943901</v>
      </c>
      <c r="G479">
        <v>17.845725000002801</v>
      </c>
    </row>
    <row r="480" spans="1:7" x14ac:dyDescent="0.25">
      <c r="A480">
        <v>4.8799999999973798</v>
      </c>
      <c r="B480">
        <v>0.13930745422840099</v>
      </c>
      <c r="C480">
        <v>1.5464241504669101</v>
      </c>
      <c r="D480">
        <v>0.13930745422840099</v>
      </c>
      <c r="E480">
        <v>28.043076756745901</v>
      </c>
      <c r="F480">
        <v>241.33401816674501</v>
      </c>
      <c r="G480">
        <v>17.8557250000012</v>
      </c>
    </row>
    <row r="481" spans="1:7" x14ac:dyDescent="0.25">
      <c r="A481">
        <v>4.8899999999994099</v>
      </c>
      <c r="B481">
        <v>0.13963548839092199</v>
      </c>
      <c r="C481">
        <v>1.5490686893463099</v>
      </c>
      <c r="D481">
        <v>0.13963548839092199</v>
      </c>
      <c r="E481">
        <v>28.043404790908401</v>
      </c>
      <c r="F481">
        <v>241.33434620090799</v>
      </c>
      <c r="G481">
        <v>17.865725000003199</v>
      </c>
    </row>
    <row r="482" spans="1:7" x14ac:dyDescent="0.25">
      <c r="A482">
        <v>4.8999999999978101</v>
      </c>
      <c r="B482">
        <v>0.139986261725425</v>
      </c>
      <c r="C482">
        <v>1.5507576465606601</v>
      </c>
      <c r="D482">
        <v>0.139986261725425</v>
      </c>
      <c r="E482">
        <v>28.0437555642429</v>
      </c>
      <c r="F482">
        <v>241.33469697424201</v>
      </c>
      <c r="G482">
        <v>17.875725000001601</v>
      </c>
    </row>
    <row r="483" spans="1:7" x14ac:dyDescent="0.25">
      <c r="A483">
        <v>4.90999999999985</v>
      </c>
      <c r="B483">
        <v>0.14033593237399999</v>
      </c>
      <c r="C483">
        <v>1.5527936220169001</v>
      </c>
      <c r="D483">
        <v>0.14033593237399999</v>
      </c>
      <c r="E483">
        <v>28.0441052348915</v>
      </c>
      <c r="F483">
        <v>241.33504664489101</v>
      </c>
      <c r="G483">
        <v>17.885725000003699</v>
      </c>
    </row>
    <row r="484" spans="1:7" x14ac:dyDescent="0.25">
      <c r="A484">
        <v>4.9199999999982502</v>
      </c>
      <c r="B484">
        <v>0.14066869020462</v>
      </c>
      <c r="C484">
        <v>1.55607509613037</v>
      </c>
      <c r="D484">
        <v>0.14066869020462</v>
      </c>
      <c r="E484">
        <v>28.044437992722099</v>
      </c>
      <c r="F484">
        <v>241.335379402722</v>
      </c>
      <c r="G484">
        <v>17.895725000002098</v>
      </c>
    </row>
    <row r="485" spans="1:7" x14ac:dyDescent="0.25">
      <c r="A485">
        <v>4.9299999999966504</v>
      </c>
      <c r="B485">
        <v>0.140993401408195</v>
      </c>
      <c r="C485">
        <v>1.55672478675842</v>
      </c>
      <c r="D485">
        <v>0.140993401408195</v>
      </c>
      <c r="E485">
        <v>28.044762703925699</v>
      </c>
      <c r="F485">
        <v>241.335704113925</v>
      </c>
      <c r="G485">
        <v>17.905725000000501</v>
      </c>
    </row>
    <row r="486" spans="1:7" x14ac:dyDescent="0.25">
      <c r="A486">
        <v>4.9399999999986903</v>
      </c>
      <c r="B486">
        <v>0.141290113329887</v>
      </c>
      <c r="C486">
        <v>1.5563433170318599</v>
      </c>
      <c r="D486">
        <v>0.141290113329887</v>
      </c>
      <c r="E486">
        <v>28.045059415847401</v>
      </c>
      <c r="F486">
        <v>241.33600082584701</v>
      </c>
      <c r="G486">
        <v>17.915725000002499</v>
      </c>
    </row>
    <row r="487" spans="1:7" x14ac:dyDescent="0.25">
      <c r="A487">
        <v>4.9499999999970798</v>
      </c>
      <c r="B487">
        <v>0.14160455763339999</v>
      </c>
      <c r="C487">
        <v>1.5588451623916599</v>
      </c>
      <c r="D487">
        <v>0.14160455763339999</v>
      </c>
      <c r="E487">
        <v>28.0453738601509</v>
      </c>
      <c r="F487">
        <v>241.33631527015001</v>
      </c>
      <c r="G487">
        <v>17.925725000000899</v>
      </c>
    </row>
    <row r="488" spans="1:7" x14ac:dyDescent="0.25">
      <c r="A488">
        <v>4.9599999999991198</v>
      </c>
      <c r="B488">
        <v>0.14195644855499201</v>
      </c>
      <c r="C488">
        <v>1.5624817609786901</v>
      </c>
      <c r="D488">
        <v>0.14195644855499201</v>
      </c>
      <c r="E488">
        <v>28.045725751072499</v>
      </c>
      <c r="F488">
        <v>241.336667161072</v>
      </c>
      <c r="G488">
        <v>17.935725000003</v>
      </c>
    </row>
    <row r="489" spans="1:7" x14ac:dyDescent="0.25">
      <c r="A489">
        <v>4.96999999999752</v>
      </c>
      <c r="B489">
        <v>0.14229808747768399</v>
      </c>
      <c r="C489">
        <v>1.5668226480484</v>
      </c>
      <c r="D489">
        <v>0.14229808747768399</v>
      </c>
      <c r="E489">
        <v>28.046067389995201</v>
      </c>
      <c r="F489">
        <v>241.337008799995</v>
      </c>
      <c r="G489">
        <v>17.945725000001399</v>
      </c>
    </row>
    <row r="490" spans="1:7" x14ac:dyDescent="0.25">
      <c r="A490">
        <v>4.9799999999995599</v>
      </c>
      <c r="B490">
        <v>0.142600327730178</v>
      </c>
      <c r="C490">
        <v>1.5705935955047601</v>
      </c>
      <c r="D490">
        <v>0.142600327730178</v>
      </c>
      <c r="E490">
        <v>28.0463696302477</v>
      </c>
      <c r="F490">
        <v>241.33731104024699</v>
      </c>
      <c r="G490">
        <v>17.955725000003401</v>
      </c>
    </row>
    <row r="491" spans="1:7" x14ac:dyDescent="0.25">
      <c r="A491">
        <v>4.9899999999979601</v>
      </c>
      <c r="B491">
        <v>0.14292171597480699</v>
      </c>
      <c r="C491">
        <v>1.5713533163070601</v>
      </c>
      <c r="D491">
        <v>0.14292171597480699</v>
      </c>
      <c r="E491">
        <v>28.0466910184923</v>
      </c>
      <c r="F491">
        <v>241.33763242849199</v>
      </c>
      <c r="G491">
        <v>17.9657250000018</v>
      </c>
    </row>
    <row r="492" spans="1:7" x14ac:dyDescent="0.25">
      <c r="A492">
        <v>5</v>
      </c>
      <c r="B492">
        <v>0.14327083528041801</v>
      </c>
      <c r="C492">
        <v>1.57279801368713</v>
      </c>
      <c r="D492">
        <v>0.14327083528041801</v>
      </c>
      <c r="E492">
        <v>28.0470401377979</v>
      </c>
      <c r="F492">
        <v>241.337981547797</v>
      </c>
      <c r="G492">
        <v>17.975725000003798</v>
      </c>
    </row>
    <row r="493" spans="1:7" x14ac:dyDescent="0.25">
      <c r="A493">
        <v>5.0099999999983904</v>
      </c>
      <c r="B493">
        <v>0.14359332621097501</v>
      </c>
      <c r="C493">
        <v>1.5751527547836299</v>
      </c>
      <c r="D493">
        <v>0.14359332621097501</v>
      </c>
      <c r="E493">
        <v>28.0473626287285</v>
      </c>
      <c r="F493">
        <v>241.33830403872801</v>
      </c>
      <c r="G493">
        <v>17.985725000002201</v>
      </c>
    </row>
    <row r="494" spans="1:7" x14ac:dyDescent="0.25">
      <c r="A494">
        <v>5.0199999999967897</v>
      </c>
      <c r="B494">
        <v>0.143888369202613</v>
      </c>
      <c r="C494">
        <v>1.5777620077133101</v>
      </c>
      <c r="D494">
        <v>0.143888369202613</v>
      </c>
      <c r="E494">
        <v>28.047657671720099</v>
      </c>
      <c r="F494">
        <v>241.33859908171999</v>
      </c>
      <c r="G494">
        <v>17.995725000000601</v>
      </c>
    </row>
    <row r="495" spans="1:7" x14ac:dyDescent="0.25">
      <c r="A495">
        <v>5.0299999999988296</v>
      </c>
      <c r="B495">
        <v>0.14420144259929599</v>
      </c>
      <c r="C495">
        <v>1.58076524734497</v>
      </c>
      <c r="D495">
        <v>0.14420144259929599</v>
      </c>
      <c r="E495">
        <v>28.0479707451168</v>
      </c>
      <c r="F495">
        <v>241.33891215511599</v>
      </c>
      <c r="G495">
        <v>18.005725000002698</v>
      </c>
    </row>
    <row r="496" spans="1:7" x14ac:dyDescent="0.25">
      <c r="A496">
        <v>5.0399999999972298</v>
      </c>
      <c r="B496">
        <v>0.14453418552875499</v>
      </c>
      <c r="C496">
        <v>1.5833511352539</v>
      </c>
      <c r="D496">
        <v>0.14453418552875499</v>
      </c>
      <c r="E496">
        <v>28.048303488046301</v>
      </c>
      <c r="F496">
        <v>241.33924489804599</v>
      </c>
      <c r="G496">
        <v>18.015725000001101</v>
      </c>
    </row>
    <row r="497" spans="1:7" x14ac:dyDescent="0.25">
      <c r="A497">
        <v>5.0499999999992697</v>
      </c>
      <c r="B497">
        <v>0.144871100783348</v>
      </c>
      <c r="C497">
        <v>1.58442902565002</v>
      </c>
      <c r="D497">
        <v>0.144871100783348</v>
      </c>
      <c r="E497">
        <v>28.048640403300901</v>
      </c>
      <c r="F497">
        <v>241.33958181329999</v>
      </c>
      <c r="G497">
        <v>18.025725000003099</v>
      </c>
    </row>
    <row r="498" spans="1:7" x14ac:dyDescent="0.25">
      <c r="A498">
        <v>5.0599999999976699</v>
      </c>
      <c r="B498">
        <v>0.14518861472606601</v>
      </c>
      <c r="C498">
        <v>1.5862618684768599</v>
      </c>
      <c r="D498">
        <v>0.14518861472606601</v>
      </c>
      <c r="E498">
        <v>28.048957917243602</v>
      </c>
      <c r="F498">
        <v>241.33989932724299</v>
      </c>
      <c r="G498">
        <v>18.035725000001499</v>
      </c>
    </row>
    <row r="499" spans="1:7" x14ac:dyDescent="0.25">
      <c r="A499">
        <v>5.0699999999997001</v>
      </c>
      <c r="B499">
        <v>0.14549696445464999</v>
      </c>
      <c r="C499">
        <v>1.5872014760971001</v>
      </c>
      <c r="D499">
        <v>0.14549696445464999</v>
      </c>
      <c r="E499">
        <v>28.0492662669722</v>
      </c>
      <c r="F499">
        <v>241.340207676972</v>
      </c>
      <c r="G499">
        <v>18.0457250000035</v>
      </c>
    </row>
    <row r="500" spans="1:7" x14ac:dyDescent="0.25">
      <c r="A500">
        <v>5.0799999999981003</v>
      </c>
      <c r="B500">
        <v>0.145763158798217</v>
      </c>
      <c r="C500">
        <v>1.5880926847457799</v>
      </c>
      <c r="D500">
        <v>0.145763158798217</v>
      </c>
      <c r="E500">
        <v>28.0495324613157</v>
      </c>
      <c r="F500">
        <v>241.340473871315</v>
      </c>
      <c r="G500">
        <v>18.0557250000019</v>
      </c>
    </row>
    <row r="501" spans="1:7" x14ac:dyDescent="0.25">
      <c r="A501">
        <v>5.0900000000001402</v>
      </c>
      <c r="B501">
        <v>0.146081507205963</v>
      </c>
      <c r="C501">
        <v>1.5912339687347401</v>
      </c>
      <c r="D501">
        <v>0.146081507205963</v>
      </c>
      <c r="E501">
        <v>28.049850809723502</v>
      </c>
      <c r="F501">
        <v>241.340792219723</v>
      </c>
      <c r="G501">
        <v>18.065725000004001</v>
      </c>
    </row>
    <row r="502" spans="1:7" x14ac:dyDescent="0.25">
      <c r="A502">
        <v>5.0999999999985404</v>
      </c>
      <c r="B502">
        <v>0.146377652883529</v>
      </c>
      <c r="C502">
        <v>1.5929086208343499</v>
      </c>
      <c r="D502">
        <v>0.146377652883529</v>
      </c>
      <c r="E502">
        <v>28.050146955401001</v>
      </c>
      <c r="F502">
        <v>241.34108836540099</v>
      </c>
      <c r="G502">
        <v>18.0757250000024</v>
      </c>
    </row>
    <row r="503" spans="1:7" x14ac:dyDescent="0.25">
      <c r="A503">
        <v>5.1099999999969397</v>
      </c>
      <c r="B503">
        <v>0.14666104316711401</v>
      </c>
      <c r="C503">
        <v>1.59533166885375</v>
      </c>
      <c r="D503">
        <v>0.14666104316711401</v>
      </c>
      <c r="E503">
        <v>28.0504303456846</v>
      </c>
      <c r="F503">
        <v>241.34137175568401</v>
      </c>
      <c r="G503">
        <v>18.085725000000799</v>
      </c>
    </row>
    <row r="504" spans="1:7" x14ac:dyDescent="0.25">
      <c r="A504">
        <v>5.1199999999989796</v>
      </c>
      <c r="B504">
        <v>0.14698964357376099</v>
      </c>
      <c r="C504">
        <v>1.59689712524414</v>
      </c>
      <c r="D504">
        <v>0.14698964357376099</v>
      </c>
      <c r="E504">
        <v>28.0507589460913</v>
      </c>
      <c r="F504">
        <v>241.341700356091</v>
      </c>
      <c r="G504">
        <v>18.095725000002801</v>
      </c>
    </row>
    <row r="505" spans="1:7" x14ac:dyDescent="0.25">
      <c r="A505">
        <v>5.1299999999973798</v>
      </c>
      <c r="B505">
        <v>0.14731989800930001</v>
      </c>
      <c r="C505">
        <v>1.5986695289611801</v>
      </c>
      <c r="D505">
        <v>0.14731989800930001</v>
      </c>
      <c r="E505">
        <v>28.0510892005268</v>
      </c>
      <c r="F505">
        <v>241.342030610526</v>
      </c>
      <c r="G505">
        <v>18.1057250000012</v>
      </c>
    </row>
    <row r="506" spans="1:7" x14ac:dyDescent="0.25">
      <c r="A506">
        <v>5.1399999999994099</v>
      </c>
      <c r="B506">
        <v>0.14762769639491999</v>
      </c>
      <c r="C506">
        <v>1.60052478313446</v>
      </c>
      <c r="D506">
        <v>0.14762769639491999</v>
      </c>
      <c r="E506">
        <v>28.051396998912399</v>
      </c>
      <c r="F506">
        <v>241.34233840891201</v>
      </c>
      <c r="G506">
        <v>18.115725000003199</v>
      </c>
    </row>
    <row r="507" spans="1:7" x14ac:dyDescent="0.25">
      <c r="A507">
        <v>5.1499999999978101</v>
      </c>
      <c r="B507">
        <v>0.147935226559639</v>
      </c>
      <c r="C507">
        <v>1.6028906106948799</v>
      </c>
      <c r="D507">
        <v>0.147935226559639</v>
      </c>
      <c r="E507">
        <v>28.051704529077099</v>
      </c>
      <c r="F507">
        <v>241.34264593907699</v>
      </c>
      <c r="G507">
        <v>18.125725000001601</v>
      </c>
    </row>
    <row r="508" spans="1:7" x14ac:dyDescent="0.25">
      <c r="A508">
        <v>5.15999999999985</v>
      </c>
      <c r="B508">
        <v>0.148265480995178</v>
      </c>
      <c r="C508">
        <v>1.6048384904861399</v>
      </c>
      <c r="D508">
        <v>0.148265480995178</v>
      </c>
      <c r="E508">
        <v>28.052034783512699</v>
      </c>
      <c r="F508">
        <v>241.34297619351199</v>
      </c>
      <c r="G508">
        <v>18.135725000003699</v>
      </c>
    </row>
    <row r="509" spans="1:7" x14ac:dyDescent="0.25">
      <c r="A509">
        <v>5.1699999999982502</v>
      </c>
      <c r="B509">
        <v>0.14857743680477101</v>
      </c>
      <c r="C509">
        <v>1.60609531402587</v>
      </c>
      <c r="D509">
        <v>0.14857743680477101</v>
      </c>
      <c r="E509">
        <v>28.052346739322299</v>
      </c>
      <c r="F509">
        <v>241.34328814932201</v>
      </c>
      <c r="G509">
        <v>18.145725000002098</v>
      </c>
    </row>
    <row r="510" spans="1:7" x14ac:dyDescent="0.25">
      <c r="A510">
        <v>5.1799999999966504</v>
      </c>
      <c r="B510">
        <v>0.14888384938240001</v>
      </c>
      <c r="C510">
        <v>1.6085021495819001</v>
      </c>
      <c r="D510">
        <v>0.14888384938240001</v>
      </c>
      <c r="E510">
        <v>28.0526531518999</v>
      </c>
      <c r="F510">
        <v>241.34359456189901</v>
      </c>
      <c r="G510">
        <v>18.155725000000501</v>
      </c>
    </row>
    <row r="511" spans="1:7" x14ac:dyDescent="0.25">
      <c r="A511">
        <v>5.1899999999986903</v>
      </c>
      <c r="B511">
        <v>0.14917638897895799</v>
      </c>
      <c r="C511">
        <v>1.60975253582</v>
      </c>
      <c r="D511">
        <v>0.14917638897895799</v>
      </c>
      <c r="E511">
        <v>28.0529456914965</v>
      </c>
      <c r="F511">
        <v>241.34388710149599</v>
      </c>
      <c r="G511">
        <v>18.165725000002499</v>
      </c>
    </row>
    <row r="512" spans="1:7" x14ac:dyDescent="0.25">
      <c r="A512">
        <v>5.1999999999970798</v>
      </c>
      <c r="B512">
        <v>0.14946089684963201</v>
      </c>
      <c r="C512">
        <v>1.6112079620361299</v>
      </c>
      <c r="D512">
        <v>0.14946089684963201</v>
      </c>
      <c r="E512">
        <v>28.0532301993671</v>
      </c>
      <c r="F512">
        <v>241.34417160936701</v>
      </c>
      <c r="G512">
        <v>18.175725000000899</v>
      </c>
    </row>
    <row r="513" spans="1:7" x14ac:dyDescent="0.25">
      <c r="A513">
        <v>5.2099999999991198</v>
      </c>
      <c r="B513">
        <v>0.14973819255828799</v>
      </c>
      <c r="C513">
        <v>1.61333680152893</v>
      </c>
      <c r="D513">
        <v>0.14973819255828799</v>
      </c>
      <c r="E513">
        <v>28.053507495075799</v>
      </c>
      <c r="F513">
        <v>241.34444890507501</v>
      </c>
      <c r="G513">
        <v>18.185725000003</v>
      </c>
    </row>
    <row r="514" spans="1:7" x14ac:dyDescent="0.25">
      <c r="A514">
        <v>5.21999999999752</v>
      </c>
      <c r="B514">
        <v>0.15006208419799799</v>
      </c>
      <c r="C514">
        <v>1.61518371105194</v>
      </c>
      <c r="D514">
        <v>0.15006208419799799</v>
      </c>
      <c r="E514">
        <v>28.053831386715501</v>
      </c>
      <c r="F514">
        <v>241.34477279671501</v>
      </c>
      <c r="G514">
        <v>18.195725000001399</v>
      </c>
    </row>
    <row r="515" spans="1:7" x14ac:dyDescent="0.25">
      <c r="A515">
        <v>5.2299999999995599</v>
      </c>
      <c r="B515">
        <v>0.150387898087501</v>
      </c>
      <c r="C515">
        <v>1.6172794103622401</v>
      </c>
      <c r="D515">
        <v>0.150387898087501</v>
      </c>
      <c r="E515">
        <v>28.054157200605001</v>
      </c>
      <c r="F515">
        <v>241.34509861060499</v>
      </c>
      <c r="G515">
        <v>18.205725000003401</v>
      </c>
    </row>
    <row r="516" spans="1:7" x14ac:dyDescent="0.25">
      <c r="A516">
        <v>5.2399999999979601</v>
      </c>
      <c r="B516">
        <v>0.15072758495807601</v>
      </c>
      <c r="C516">
        <v>1.6182733774185101</v>
      </c>
      <c r="D516">
        <v>0.15072758495807601</v>
      </c>
      <c r="E516">
        <v>28.054496887475601</v>
      </c>
      <c r="F516">
        <v>241.345438297475</v>
      </c>
      <c r="G516">
        <v>18.2157250000018</v>
      </c>
    </row>
    <row r="517" spans="1:7" x14ac:dyDescent="0.25">
      <c r="A517">
        <v>5.25</v>
      </c>
      <c r="B517">
        <v>0.151035666465759</v>
      </c>
      <c r="C517">
        <v>1.6196155548095701</v>
      </c>
      <c r="D517">
        <v>0.151035666465759</v>
      </c>
      <c r="E517">
        <v>28.054804968983301</v>
      </c>
      <c r="F517">
        <v>241.34574637898299</v>
      </c>
      <c r="G517">
        <v>18.225725000003798</v>
      </c>
    </row>
    <row r="518" spans="1:7" x14ac:dyDescent="0.25">
      <c r="A518">
        <v>5.2599999999983904</v>
      </c>
      <c r="B518">
        <v>0.15132294595241499</v>
      </c>
      <c r="C518">
        <v>1.6210001707077</v>
      </c>
      <c r="D518">
        <v>0.15132294595241499</v>
      </c>
      <c r="E518">
        <v>28.055092248469901</v>
      </c>
      <c r="F518">
        <v>241.346033658469</v>
      </c>
      <c r="G518">
        <v>18.235725000002201</v>
      </c>
    </row>
    <row r="519" spans="1:7" x14ac:dyDescent="0.25">
      <c r="A519">
        <v>5.2699999999967897</v>
      </c>
      <c r="B519">
        <v>0.15163017809391</v>
      </c>
      <c r="C519">
        <v>1.6239533424377399</v>
      </c>
      <c r="D519">
        <v>0.15163017809391</v>
      </c>
      <c r="E519">
        <v>28.055399480611399</v>
      </c>
      <c r="F519">
        <v>241.346340890611</v>
      </c>
      <c r="G519">
        <v>18.245725000000601</v>
      </c>
    </row>
    <row r="520" spans="1:7" x14ac:dyDescent="0.25">
      <c r="A520">
        <v>5.2799999999988296</v>
      </c>
      <c r="B520">
        <v>0.151971250772476</v>
      </c>
      <c r="C520">
        <v>1.62669360637664</v>
      </c>
      <c r="D520">
        <v>0.151971250772476</v>
      </c>
      <c r="E520">
        <v>28.055740553290001</v>
      </c>
      <c r="F520">
        <v>241.34668196329</v>
      </c>
      <c r="G520">
        <v>18.255725000002698</v>
      </c>
    </row>
    <row r="521" spans="1:7" x14ac:dyDescent="0.25">
      <c r="A521">
        <v>5.2899999999972298</v>
      </c>
      <c r="B521">
        <v>0.15229707956314001</v>
      </c>
      <c r="C521">
        <v>1.6287379264831501</v>
      </c>
      <c r="D521">
        <v>0.15229707956314001</v>
      </c>
      <c r="E521">
        <v>28.056066382080701</v>
      </c>
      <c r="F521">
        <v>241.34700779208001</v>
      </c>
      <c r="G521">
        <v>18.265725000001101</v>
      </c>
    </row>
    <row r="522" spans="1:7" x14ac:dyDescent="0.25">
      <c r="A522">
        <v>5.2999999999992697</v>
      </c>
      <c r="B522">
        <v>0.15263815224170599</v>
      </c>
      <c r="C522">
        <v>1.6317455768585201</v>
      </c>
      <c r="D522">
        <v>0.15263815224170599</v>
      </c>
      <c r="E522">
        <v>28.056407454759199</v>
      </c>
      <c r="F522">
        <v>241.347348864759</v>
      </c>
      <c r="G522">
        <v>18.275725000003099</v>
      </c>
    </row>
    <row r="523" spans="1:7" x14ac:dyDescent="0.25">
      <c r="A523">
        <v>5.3099999999976699</v>
      </c>
      <c r="B523">
        <v>0.15294623374938901</v>
      </c>
      <c r="C523">
        <v>1.6345698833465501</v>
      </c>
      <c r="D523">
        <v>0.15294623374938901</v>
      </c>
      <c r="E523">
        <v>28.0567155362669</v>
      </c>
      <c r="F523">
        <v>241.347656946266</v>
      </c>
      <c r="G523">
        <v>18.285725000001499</v>
      </c>
    </row>
    <row r="524" spans="1:7" x14ac:dyDescent="0.25">
      <c r="A524">
        <v>5.3199999999997001</v>
      </c>
      <c r="B524">
        <v>0.15324570238590199</v>
      </c>
      <c r="C524">
        <v>1.6372599601745601</v>
      </c>
      <c r="D524">
        <v>0.15324570238590199</v>
      </c>
      <c r="E524">
        <v>28.057015004903398</v>
      </c>
      <c r="F524">
        <v>241.347956414903</v>
      </c>
      <c r="G524">
        <v>18.2957250000035</v>
      </c>
    </row>
    <row r="525" spans="1:7" x14ac:dyDescent="0.25">
      <c r="A525">
        <v>5.3299999999981003</v>
      </c>
      <c r="B525">
        <v>0.15358760952949499</v>
      </c>
      <c r="C525">
        <v>1.63954353332519</v>
      </c>
      <c r="D525">
        <v>0.15358760952949499</v>
      </c>
      <c r="E525">
        <v>28.057356912046998</v>
      </c>
      <c r="F525">
        <v>241.34829832204699</v>
      </c>
      <c r="G525">
        <v>18.3057250000019</v>
      </c>
    </row>
    <row r="526" spans="1:7" x14ac:dyDescent="0.25">
      <c r="A526">
        <v>5.3400000000001402</v>
      </c>
      <c r="B526">
        <v>0.153912603855133</v>
      </c>
      <c r="C526">
        <v>1.6426414251327499</v>
      </c>
      <c r="D526">
        <v>0.153912603855133</v>
      </c>
      <c r="E526">
        <v>28.057681906372601</v>
      </c>
      <c r="F526">
        <v>241.348623316372</v>
      </c>
      <c r="G526">
        <v>18.315725000004001</v>
      </c>
    </row>
    <row r="527" spans="1:7" x14ac:dyDescent="0.25">
      <c r="A527">
        <v>5.3499999999985404</v>
      </c>
      <c r="B527">
        <v>0.15423426032066301</v>
      </c>
      <c r="C527">
        <v>1.64619600772857</v>
      </c>
      <c r="D527">
        <v>0.15423426032066301</v>
      </c>
      <c r="E527">
        <v>28.058003562838199</v>
      </c>
      <c r="F527">
        <v>241.34894497283801</v>
      </c>
      <c r="G527">
        <v>18.3257250000024</v>
      </c>
    </row>
    <row r="528" spans="1:7" x14ac:dyDescent="0.25">
      <c r="A528">
        <v>5.3599999999969397</v>
      </c>
      <c r="B528">
        <v>0.154534861445426</v>
      </c>
      <c r="C528">
        <v>1.64894783496856</v>
      </c>
      <c r="D528">
        <v>0.154534861445426</v>
      </c>
      <c r="E528">
        <v>28.058304163962902</v>
      </c>
      <c r="F528">
        <v>241.34924557396201</v>
      </c>
      <c r="G528">
        <v>18.335725000000799</v>
      </c>
    </row>
    <row r="529" spans="1:7" x14ac:dyDescent="0.25">
      <c r="A529">
        <v>5.3699999999989796</v>
      </c>
      <c r="B529">
        <v>0.15488535165786699</v>
      </c>
      <c r="C529">
        <v>1.6505148410797099</v>
      </c>
      <c r="D529">
        <v>0.15488535165786699</v>
      </c>
      <c r="E529">
        <v>28.058654654175399</v>
      </c>
      <c r="F529">
        <v>241.34959606417499</v>
      </c>
      <c r="G529">
        <v>18.345725000002801</v>
      </c>
    </row>
    <row r="530" spans="1:7" x14ac:dyDescent="0.25">
      <c r="A530">
        <v>5.3799999999973798</v>
      </c>
      <c r="B530">
        <v>0.15523225069046001</v>
      </c>
      <c r="C530">
        <v>1.65169930458068</v>
      </c>
      <c r="D530">
        <v>0.15523225069046001</v>
      </c>
      <c r="E530">
        <v>28.059001553207999</v>
      </c>
      <c r="F530">
        <v>241.34994296320801</v>
      </c>
      <c r="G530">
        <v>18.3557250000012</v>
      </c>
    </row>
    <row r="531" spans="1:7" x14ac:dyDescent="0.25">
      <c r="A531">
        <v>5.3899999999994099</v>
      </c>
      <c r="B531">
        <v>0.15556916594505299</v>
      </c>
      <c r="C531">
        <v>1.6539013385772701</v>
      </c>
      <c r="D531">
        <v>0.15556916594505299</v>
      </c>
      <c r="E531">
        <v>28.059338468462599</v>
      </c>
      <c r="F531">
        <v>241.350279878462</v>
      </c>
      <c r="G531">
        <v>18.365725000003199</v>
      </c>
    </row>
    <row r="532" spans="1:7" x14ac:dyDescent="0.25">
      <c r="A532">
        <v>5.3999999999978101</v>
      </c>
      <c r="B532">
        <v>0.15588833391666401</v>
      </c>
      <c r="C532">
        <v>1.65658283233642</v>
      </c>
      <c r="D532">
        <v>0.15588833391666401</v>
      </c>
      <c r="E532">
        <v>28.059657636434199</v>
      </c>
      <c r="F532">
        <v>241.35059904643401</v>
      </c>
      <c r="G532">
        <v>18.375725000001601</v>
      </c>
    </row>
    <row r="533" spans="1:7" x14ac:dyDescent="0.25">
      <c r="A533">
        <v>5.40999999999985</v>
      </c>
      <c r="B533">
        <v>0.156198620796203</v>
      </c>
      <c r="C533">
        <v>1.6591874361038199</v>
      </c>
      <c r="D533">
        <v>0.156198620796203</v>
      </c>
      <c r="E533">
        <v>28.0599679233137</v>
      </c>
      <c r="F533">
        <v>241.35090933331301</v>
      </c>
      <c r="G533">
        <v>18.385725000003699</v>
      </c>
    </row>
    <row r="534" spans="1:7" x14ac:dyDescent="0.25">
      <c r="A534">
        <v>5.4199999999982502</v>
      </c>
      <c r="B534">
        <v>0.15654774010181399</v>
      </c>
      <c r="C534">
        <v>1.6615341901779099</v>
      </c>
      <c r="D534">
        <v>0.15654774010181399</v>
      </c>
      <c r="E534">
        <v>28.0603170426193</v>
      </c>
      <c r="F534">
        <v>241.35125845261899</v>
      </c>
      <c r="G534">
        <v>18.395725000002098</v>
      </c>
    </row>
    <row r="535" spans="1:7" x14ac:dyDescent="0.25">
      <c r="A535">
        <v>5.4299999999966504</v>
      </c>
      <c r="B535">
        <v>0.15688909590244199</v>
      </c>
      <c r="C535">
        <v>1.66245806217193</v>
      </c>
      <c r="D535">
        <v>0.15688909590244199</v>
      </c>
      <c r="E535">
        <v>28.060658398419999</v>
      </c>
      <c r="F535">
        <v>241.351599808419</v>
      </c>
      <c r="G535">
        <v>18.405725000000501</v>
      </c>
    </row>
    <row r="536" spans="1:7" x14ac:dyDescent="0.25">
      <c r="A536">
        <v>5.4399999999986903</v>
      </c>
      <c r="B536">
        <v>0.15720687806606201</v>
      </c>
      <c r="C536">
        <v>1.6644377708435001</v>
      </c>
      <c r="D536">
        <v>0.15720687806606201</v>
      </c>
      <c r="E536">
        <v>28.060976180583602</v>
      </c>
      <c r="F536">
        <v>241.35191759058301</v>
      </c>
      <c r="G536">
        <v>18.415725000002499</v>
      </c>
    </row>
    <row r="537" spans="1:7" x14ac:dyDescent="0.25">
      <c r="A537">
        <v>5.4499999999970798</v>
      </c>
      <c r="B537">
        <v>0.15751606225967399</v>
      </c>
      <c r="C537">
        <v>1.66714227199554</v>
      </c>
      <c r="D537">
        <v>0.15751606225967399</v>
      </c>
      <c r="E537">
        <v>28.061285364777198</v>
      </c>
      <c r="F537">
        <v>241.35222677477699</v>
      </c>
      <c r="G537">
        <v>18.425725000000899</v>
      </c>
    </row>
    <row r="538" spans="1:7" x14ac:dyDescent="0.25">
      <c r="A538">
        <v>5.4599999999991198</v>
      </c>
      <c r="B538">
        <v>0.15784437954425801</v>
      </c>
      <c r="C538">
        <v>1.66990625858306</v>
      </c>
      <c r="D538">
        <v>0.15784437954425801</v>
      </c>
      <c r="E538">
        <v>28.0616136820618</v>
      </c>
      <c r="F538">
        <v>241.35255509206101</v>
      </c>
      <c r="G538">
        <v>18.435725000003</v>
      </c>
    </row>
    <row r="539" spans="1:7" x14ac:dyDescent="0.25">
      <c r="A539">
        <v>5.46999999999752</v>
      </c>
      <c r="B539">
        <v>0.15818545222282401</v>
      </c>
      <c r="C539">
        <v>1.67283070087432</v>
      </c>
      <c r="D539">
        <v>0.15818545222282401</v>
      </c>
      <c r="E539">
        <v>28.061954754740299</v>
      </c>
      <c r="F539">
        <v>241.35289616474</v>
      </c>
      <c r="G539">
        <v>18.445725000001399</v>
      </c>
    </row>
    <row r="540" spans="1:7" x14ac:dyDescent="0.25">
      <c r="A540">
        <v>5.4799999999995599</v>
      </c>
      <c r="B540">
        <v>0.15851821005344299</v>
      </c>
      <c r="C540">
        <v>1.67482686042785</v>
      </c>
      <c r="D540">
        <v>0.15851821005344299</v>
      </c>
      <c r="E540">
        <v>28.062287512571</v>
      </c>
      <c r="F540">
        <v>241.35322892257</v>
      </c>
      <c r="G540">
        <v>18.455725000003401</v>
      </c>
    </row>
    <row r="541" spans="1:7" x14ac:dyDescent="0.25">
      <c r="A541">
        <v>5.4899999999979601</v>
      </c>
      <c r="B541">
        <v>0.15881934762000999</v>
      </c>
      <c r="C541">
        <v>1.6776821613311701</v>
      </c>
      <c r="D541">
        <v>0.15881934762000999</v>
      </c>
      <c r="E541">
        <v>28.062588650137499</v>
      </c>
      <c r="F541">
        <v>241.35353006013699</v>
      </c>
      <c r="G541">
        <v>18.4657250000018</v>
      </c>
    </row>
    <row r="542" spans="1:7" x14ac:dyDescent="0.25">
      <c r="A542">
        <v>5.5</v>
      </c>
      <c r="B542">
        <v>0.159133806824684</v>
      </c>
      <c r="C542">
        <v>1.68019819259643</v>
      </c>
      <c r="D542">
        <v>0.159133806824684</v>
      </c>
      <c r="E542">
        <v>28.062903109342201</v>
      </c>
      <c r="F542">
        <v>241.353844519342</v>
      </c>
      <c r="G542">
        <v>18.475725000003798</v>
      </c>
    </row>
    <row r="543" spans="1:7" x14ac:dyDescent="0.25">
      <c r="A543">
        <v>5.5099999999983904</v>
      </c>
      <c r="B543">
        <v>0.15948042273521401</v>
      </c>
      <c r="C543">
        <v>1.68142485618591</v>
      </c>
      <c r="D543">
        <v>0.15948042273521401</v>
      </c>
      <c r="E543">
        <v>28.0632497252527</v>
      </c>
      <c r="F543">
        <v>241.35419113525199</v>
      </c>
      <c r="G543">
        <v>18.485725000002201</v>
      </c>
    </row>
    <row r="544" spans="1:7" x14ac:dyDescent="0.25">
      <c r="A544">
        <v>5.5199999999967897</v>
      </c>
      <c r="B544">
        <v>0.15981179475784299</v>
      </c>
      <c r="C544">
        <v>1.6819325685501001</v>
      </c>
      <c r="D544">
        <v>0.15981179475784299</v>
      </c>
      <c r="E544">
        <v>28.063581097275399</v>
      </c>
      <c r="F544">
        <v>241.35452250727499</v>
      </c>
      <c r="G544">
        <v>18.495725000000601</v>
      </c>
    </row>
    <row r="545" spans="1:7" x14ac:dyDescent="0.25">
      <c r="A545">
        <v>5.5299999999988296</v>
      </c>
      <c r="B545">
        <v>0.16012263298034601</v>
      </c>
      <c r="C545">
        <v>1.6842970848083401</v>
      </c>
      <c r="D545">
        <v>0.16012263298034601</v>
      </c>
      <c r="E545">
        <v>28.0638919354979</v>
      </c>
      <c r="F545">
        <v>241.35483334549701</v>
      </c>
      <c r="G545">
        <v>18.505725000002698</v>
      </c>
    </row>
    <row r="546" spans="1:7" x14ac:dyDescent="0.25">
      <c r="A546">
        <v>5.5399999999972298</v>
      </c>
      <c r="B546">
        <v>0.16046592593192999</v>
      </c>
      <c r="C546">
        <v>1.6868046522140501</v>
      </c>
      <c r="D546">
        <v>0.16046592593192999</v>
      </c>
      <c r="E546">
        <v>28.064235228449402</v>
      </c>
      <c r="F546">
        <v>241.355176638449</v>
      </c>
      <c r="G546">
        <v>18.515725000001101</v>
      </c>
    </row>
    <row r="547" spans="1:7" x14ac:dyDescent="0.25">
      <c r="A547">
        <v>5.5499999999992697</v>
      </c>
      <c r="B547">
        <v>0.16079896688461301</v>
      </c>
      <c r="C547">
        <v>1.6893937587737999</v>
      </c>
      <c r="D547">
        <v>0.16079896688461301</v>
      </c>
      <c r="E547">
        <v>28.064568269402098</v>
      </c>
      <c r="F547">
        <v>241.35550967940199</v>
      </c>
      <c r="G547">
        <v>18.525725000003099</v>
      </c>
    </row>
    <row r="548" spans="1:7" x14ac:dyDescent="0.25">
      <c r="A548">
        <v>5.5599999999976699</v>
      </c>
      <c r="B548">
        <v>0.16110870242118799</v>
      </c>
      <c r="C548">
        <v>1.6902606487274101</v>
      </c>
      <c r="D548">
        <v>0.16110870242118799</v>
      </c>
      <c r="E548">
        <v>28.064878004938699</v>
      </c>
      <c r="F548">
        <v>241.355819414938</v>
      </c>
      <c r="G548">
        <v>18.535725000001499</v>
      </c>
    </row>
    <row r="549" spans="1:7" x14ac:dyDescent="0.25">
      <c r="A549">
        <v>5.5699999999997001</v>
      </c>
      <c r="B549">
        <v>0.16142426431178999</v>
      </c>
      <c r="C549">
        <v>1.6916379928588801</v>
      </c>
      <c r="D549">
        <v>0.16142426431178999</v>
      </c>
      <c r="E549">
        <v>28.065193566829301</v>
      </c>
      <c r="F549">
        <v>241.356134976829</v>
      </c>
      <c r="G549">
        <v>18.5457250000035</v>
      </c>
    </row>
    <row r="550" spans="1:7" x14ac:dyDescent="0.25">
      <c r="A550">
        <v>5.5799999999981003</v>
      </c>
      <c r="B550">
        <v>0.16177476942539201</v>
      </c>
      <c r="C550">
        <v>1.6933842897415099</v>
      </c>
      <c r="D550">
        <v>0.16177476942539201</v>
      </c>
      <c r="E550">
        <v>28.065544071942899</v>
      </c>
      <c r="F550">
        <v>241.356485481942</v>
      </c>
      <c r="G550">
        <v>18.5557250000019</v>
      </c>
    </row>
    <row r="551" spans="1:7" x14ac:dyDescent="0.25">
      <c r="A551">
        <v>5.5900000000001402</v>
      </c>
      <c r="B551">
        <v>0.16212692856788599</v>
      </c>
      <c r="C551">
        <v>1.6949115991592401</v>
      </c>
      <c r="D551">
        <v>0.16212692856788599</v>
      </c>
      <c r="E551">
        <v>28.0658962310854</v>
      </c>
      <c r="F551">
        <v>241.35683764108501</v>
      </c>
      <c r="G551">
        <v>18.565725000004001</v>
      </c>
    </row>
    <row r="552" spans="1:7" x14ac:dyDescent="0.25">
      <c r="A552">
        <v>5.5999999999985404</v>
      </c>
      <c r="B552">
        <v>0.16246023774147</v>
      </c>
      <c r="C552">
        <v>1.69756591320037</v>
      </c>
      <c r="D552">
        <v>0.16246023774147</v>
      </c>
      <c r="E552">
        <v>28.066229540258998</v>
      </c>
      <c r="F552">
        <v>241.35717095025899</v>
      </c>
      <c r="G552">
        <v>18.5757250000024</v>
      </c>
    </row>
    <row r="553" spans="1:7" x14ac:dyDescent="0.25">
      <c r="A553">
        <v>5.6099999999969397</v>
      </c>
      <c r="B553">
        <v>0.162793830037117</v>
      </c>
      <c r="C553">
        <v>1.70002281665802</v>
      </c>
      <c r="D553">
        <v>0.162793830037117</v>
      </c>
      <c r="E553">
        <v>28.066563132554599</v>
      </c>
      <c r="F553">
        <v>241.35750454255401</v>
      </c>
      <c r="G553">
        <v>18.585725000000799</v>
      </c>
    </row>
    <row r="554" spans="1:7" x14ac:dyDescent="0.25">
      <c r="A554">
        <v>5.6199999999989796</v>
      </c>
      <c r="B554">
        <v>0.163165122270584</v>
      </c>
      <c r="C554">
        <v>1.70299077033996</v>
      </c>
      <c r="D554">
        <v>0.163165122270584</v>
      </c>
      <c r="E554">
        <v>28.066934424788101</v>
      </c>
      <c r="F554">
        <v>241.35787583478799</v>
      </c>
      <c r="G554">
        <v>18.595725000002801</v>
      </c>
    </row>
    <row r="555" spans="1:7" x14ac:dyDescent="0.25">
      <c r="A555">
        <v>5.6299999999973798</v>
      </c>
      <c r="B555">
        <v>0.16352616250514901</v>
      </c>
      <c r="C555">
        <v>1.7052971124648999</v>
      </c>
      <c r="D555">
        <v>0.16352616250514901</v>
      </c>
      <c r="E555">
        <v>28.067295465022699</v>
      </c>
      <c r="F555">
        <v>241.35823687502199</v>
      </c>
      <c r="G555">
        <v>18.6057250000012</v>
      </c>
    </row>
    <row r="556" spans="1:7" x14ac:dyDescent="0.25">
      <c r="A556">
        <v>5.6399999999994099</v>
      </c>
      <c r="B556">
        <v>0.163876667618751</v>
      </c>
      <c r="C556">
        <v>1.7077771425247099</v>
      </c>
      <c r="D556">
        <v>0.163876667618751</v>
      </c>
      <c r="E556">
        <v>28.067645970136301</v>
      </c>
      <c r="F556">
        <v>241.35858738013599</v>
      </c>
      <c r="G556">
        <v>18.615725000003199</v>
      </c>
    </row>
    <row r="557" spans="1:7" x14ac:dyDescent="0.25">
      <c r="A557">
        <v>5.6499999999978101</v>
      </c>
      <c r="B557">
        <v>0.16422079503536199</v>
      </c>
      <c r="C557">
        <v>1.7105571031570399</v>
      </c>
      <c r="D557">
        <v>0.16422079503536199</v>
      </c>
      <c r="E557">
        <v>28.067990097552901</v>
      </c>
      <c r="F557">
        <v>241.358931507552</v>
      </c>
      <c r="G557">
        <v>18.625725000001601</v>
      </c>
    </row>
    <row r="558" spans="1:7" x14ac:dyDescent="0.25">
      <c r="A558">
        <v>5.65999999999985</v>
      </c>
      <c r="B558">
        <v>0.164575174450874</v>
      </c>
      <c r="C558">
        <v>1.7152972221374501</v>
      </c>
      <c r="D558">
        <v>0.164575174450874</v>
      </c>
      <c r="E558">
        <v>28.068344476968399</v>
      </c>
      <c r="F558">
        <v>241.359285886968</v>
      </c>
      <c r="G558">
        <v>18.635725000003699</v>
      </c>
    </row>
    <row r="559" spans="1:7" x14ac:dyDescent="0.25">
      <c r="A559">
        <v>5.6699999999982502</v>
      </c>
      <c r="B559">
        <v>0.16494424641132299</v>
      </c>
      <c r="C559">
        <v>1.71802830696105</v>
      </c>
      <c r="D559">
        <v>0.16494424641132299</v>
      </c>
      <c r="E559">
        <v>28.068713548928802</v>
      </c>
      <c r="F559">
        <v>241.35965495892799</v>
      </c>
      <c r="G559">
        <v>18.645725000002098</v>
      </c>
    </row>
    <row r="560" spans="1:7" x14ac:dyDescent="0.25">
      <c r="A560">
        <v>5.6799999999966504</v>
      </c>
      <c r="B560">
        <v>0.165315821766853</v>
      </c>
      <c r="C560">
        <v>1.7207635641098</v>
      </c>
      <c r="D560">
        <v>0.165315821766853</v>
      </c>
      <c r="E560">
        <v>28.069085124284399</v>
      </c>
      <c r="F560">
        <v>241.360026534284</v>
      </c>
      <c r="G560">
        <v>18.655725000000501</v>
      </c>
    </row>
    <row r="561" spans="1:7" x14ac:dyDescent="0.25">
      <c r="A561">
        <v>5.6899999999986903</v>
      </c>
      <c r="B561">
        <v>0.16567492485046301</v>
      </c>
      <c r="C561">
        <v>1.72308361530303</v>
      </c>
      <c r="D561">
        <v>0.16567492485046301</v>
      </c>
      <c r="E561">
        <v>28.069444227367999</v>
      </c>
      <c r="F561">
        <v>241.36038563736801</v>
      </c>
      <c r="G561">
        <v>18.665725000002499</v>
      </c>
    </row>
    <row r="562" spans="1:7" x14ac:dyDescent="0.25">
      <c r="A562">
        <v>5.6999999999970798</v>
      </c>
      <c r="B562">
        <v>0.166019052267074</v>
      </c>
      <c r="C562">
        <v>1.7260001897811801</v>
      </c>
      <c r="D562">
        <v>0.166019052267074</v>
      </c>
      <c r="E562">
        <v>28.069788354784599</v>
      </c>
      <c r="F562">
        <v>241.360729764784</v>
      </c>
      <c r="G562">
        <v>18.675725000000899</v>
      </c>
    </row>
    <row r="563" spans="1:7" x14ac:dyDescent="0.25">
      <c r="A563">
        <v>5.7099999999991198</v>
      </c>
      <c r="B563">
        <v>0.16637510061263999</v>
      </c>
      <c r="C563">
        <v>1.72863245010375</v>
      </c>
      <c r="D563">
        <v>0.16637510061263999</v>
      </c>
      <c r="E563">
        <v>28.0701444031302</v>
      </c>
      <c r="F563">
        <v>241.36108581312999</v>
      </c>
      <c r="G563">
        <v>18.685725000003</v>
      </c>
    </row>
    <row r="564" spans="1:7" x14ac:dyDescent="0.25">
      <c r="A564">
        <v>5.71999999999752</v>
      </c>
      <c r="B564">
        <v>0.16674084961414301</v>
      </c>
      <c r="C564">
        <v>1.73187816143035</v>
      </c>
      <c r="D564">
        <v>0.16674084961414301</v>
      </c>
      <c r="E564">
        <v>28.0705101521317</v>
      </c>
      <c r="F564">
        <v>241.36145156213101</v>
      </c>
      <c r="G564">
        <v>18.695725000001399</v>
      </c>
    </row>
    <row r="565" spans="1:7" x14ac:dyDescent="0.25">
      <c r="A565">
        <v>5.7299999999995599</v>
      </c>
      <c r="B565">
        <v>0.16710714995861001</v>
      </c>
      <c r="C565">
        <v>1.73586845397949</v>
      </c>
      <c r="D565">
        <v>0.16710714995861001</v>
      </c>
      <c r="E565">
        <v>28.070876452476099</v>
      </c>
      <c r="F565">
        <v>241.36181786247599</v>
      </c>
      <c r="G565">
        <v>18.705725000003401</v>
      </c>
    </row>
    <row r="566" spans="1:7" x14ac:dyDescent="0.25">
      <c r="A566">
        <v>5.7399999999979601</v>
      </c>
      <c r="B566">
        <v>0.16747456789016699</v>
      </c>
      <c r="C566">
        <v>1.7393062114715501</v>
      </c>
      <c r="D566">
        <v>0.16747456789016699</v>
      </c>
      <c r="E566">
        <v>28.071243870407699</v>
      </c>
      <c r="F566">
        <v>241.362185280407</v>
      </c>
      <c r="G566">
        <v>18.7157250000018</v>
      </c>
    </row>
    <row r="567" spans="1:7" x14ac:dyDescent="0.25">
      <c r="A567">
        <v>5.75</v>
      </c>
      <c r="B567">
        <v>0.16782146692276001</v>
      </c>
      <c r="C567">
        <v>1.74189400672912</v>
      </c>
      <c r="D567">
        <v>0.16782146692276001</v>
      </c>
      <c r="E567">
        <v>28.071590769440299</v>
      </c>
      <c r="F567">
        <v>241.36253217944</v>
      </c>
      <c r="G567">
        <v>18.725725000003798</v>
      </c>
    </row>
    <row r="568" spans="1:7" x14ac:dyDescent="0.25">
      <c r="A568">
        <v>5.7599999999983904</v>
      </c>
      <c r="B568">
        <v>0.16819664835929801</v>
      </c>
      <c r="C568">
        <v>1.7433382272720299</v>
      </c>
      <c r="D568">
        <v>0.16819664835929801</v>
      </c>
      <c r="E568">
        <v>28.071965950876798</v>
      </c>
      <c r="F568">
        <v>241.36290736087599</v>
      </c>
      <c r="G568">
        <v>18.735725000002201</v>
      </c>
    </row>
    <row r="569" spans="1:7" x14ac:dyDescent="0.25">
      <c r="A569">
        <v>5.7699999999967897</v>
      </c>
      <c r="B569">
        <v>0.16861203312873799</v>
      </c>
      <c r="C569">
        <v>1.74599945545196</v>
      </c>
      <c r="D569">
        <v>0.16861203312873799</v>
      </c>
      <c r="E569">
        <v>28.072381335646199</v>
      </c>
      <c r="F569">
        <v>241.363322745646</v>
      </c>
      <c r="G569">
        <v>18.745725000000601</v>
      </c>
    </row>
    <row r="570" spans="1:7" x14ac:dyDescent="0.25">
      <c r="A570">
        <v>5.7799999999988296</v>
      </c>
      <c r="B570">
        <v>0.16900385916232999</v>
      </c>
      <c r="C570">
        <v>1.7490813732147199</v>
      </c>
      <c r="D570">
        <v>0.16900385916232999</v>
      </c>
      <c r="E570">
        <v>28.072773161679802</v>
      </c>
      <c r="F570">
        <v>241.363714571679</v>
      </c>
      <c r="G570">
        <v>18.755725000002698</v>
      </c>
    </row>
    <row r="571" spans="1:7" x14ac:dyDescent="0.25">
      <c r="A571">
        <v>5.7899999999972298</v>
      </c>
      <c r="B571">
        <v>0.16938625276088701</v>
      </c>
      <c r="C571">
        <v>1.75361275672912</v>
      </c>
      <c r="D571">
        <v>0.16938625276088701</v>
      </c>
      <c r="E571">
        <v>28.073155555278401</v>
      </c>
      <c r="F571">
        <v>241.36409696527801</v>
      </c>
      <c r="G571">
        <v>18.765725000001101</v>
      </c>
    </row>
    <row r="572" spans="1:7" x14ac:dyDescent="0.25">
      <c r="A572">
        <v>5.7999999999992697</v>
      </c>
      <c r="B572">
        <v>0.169752553105354</v>
      </c>
      <c r="C572">
        <v>1.75705313682556</v>
      </c>
      <c r="D572">
        <v>0.169752553105354</v>
      </c>
      <c r="E572">
        <v>28.0735218556229</v>
      </c>
      <c r="F572">
        <v>241.36446326562199</v>
      </c>
      <c r="G572">
        <v>18.775725000003099</v>
      </c>
    </row>
    <row r="573" spans="1:7" x14ac:dyDescent="0.25">
      <c r="A573">
        <v>5.8099999999976699</v>
      </c>
      <c r="B573">
        <v>0.17011553049087499</v>
      </c>
      <c r="C573">
        <v>1.76056385040283</v>
      </c>
      <c r="D573">
        <v>0.17011553049087499</v>
      </c>
      <c r="E573">
        <v>28.0738848330084</v>
      </c>
      <c r="F573">
        <v>241.364826243008</v>
      </c>
      <c r="G573">
        <v>18.785725000001499</v>
      </c>
    </row>
    <row r="574" spans="1:7" x14ac:dyDescent="0.25">
      <c r="A574">
        <v>5.8199999999997001</v>
      </c>
      <c r="B574">
        <v>0.170510679483413</v>
      </c>
      <c r="C574">
        <v>1.76343417167663</v>
      </c>
      <c r="D574">
        <v>0.170510679483413</v>
      </c>
      <c r="E574">
        <v>28.074279982000899</v>
      </c>
      <c r="F574">
        <v>241.365221392</v>
      </c>
      <c r="G574">
        <v>18.7957250000035</v>
      </c>
    </row>
    <row r="575" spans="1:7" x14ac:dyDescent="0.25">
      <c r="A575">
        <v>5.8299999999981003</v>
      </c>
      <c r="B575">
        <v>0.17087726294994299</v>
      </c>
      <c r="C575">
        <v>1.76456618309021</v>
      </c>
      <c r="D575">
        <v>0.17087726294994299</v>
      </c>
      <c r="E575">
        <v>28.0746465654675</v>
      </c>
      <c r="F575">
        <v>241.36558797546701</v>
      </c>
      <c r="G575">
        <v>18.8057250000019</v>
      </c>
    </row>
    <row r="576" spans="1:7" x14ac:dyDescent="0.25">
      <c r="A576">
        <v>5.8400000000001402</v>
      </c>
      <c r="B576">
        <v>0.17123442888259799</v>
      </c>
      <c r="C576">
        <v>1.7664380073547301</v>
      </c>
      <c r="D576">
        <v>0.17123442888259799</v>
      </c>
      <c r="E576">
        <v>28.075003731400098</v>
      </c>
      <c r="F576">
        <v>241.3659451414</v>
      </c>
      <c r="G576">
        <v>18.815725000004001</v>
      </c>
    </row>
    <row r="577" spans="1:7" x14ac:dyDescent="0.25">
      <c r="A577">
        <v>5.8499999999985404</v>
      </c>
      <c r="B577">
        <v>0.17159129679203</v>
      </c>
      <c r="C577">
        <v>1.76899254322052</v>
      </c>
      <c r="D577">
        <v>0.17159129679203</v>
      </c>
      <c r="E577">
        <v>28.075360599309501</v>
      </c>
      <c r="F577">
        <v>241.36630200930901</v>
      </c>
      <c r="G577">
        <v>18.8257250000024</v>
      </c>
    </row>
    <row r="578" spans="1:7" x14ac:dyDescent="0.25">
      <c r="A578">
        <v>5.8599999999969397</v>
      </c>
      <c r="B578">
        <v>0.17193348705768499</v>
      </c>
      <c r="C578">
        <v>1.7721147537231401</v>
      </c>
      <c r="D578">
        <v>0.17193348705768499</v>
      </c>
      <c r="E578">
        <v>28.0757027895752</v>
      </c>
      <c r="F578">
        <v>241.36664419957501</v>
      </c>
      <c r="G578">
        <v>18.835725000000799</v>
      </c>
    </row>
    <row r="579" spans="1:7" x14ac:dyDescent="0.25">
      <c r="A579">
        <v>5.8699999999989796</v>
      </c>
      <c r="B579">
        <v>0.172309219837188</v>
      </c>
      <c r="C579">
        <v>1.7742884159088099</v>
      </c>
      <c r="D579">
        <v>0.172309219837188</v>
      </c>
      <c r="E579">
        <v>28.076078522354699</v>
      </c>
      <c r="F579">
        <v>241.367019932354</v>
      </c>
      <c r="G579">
        <v>18.845725000002801</v>
      </c>
    </row>
    <row r="580" spans="1:7" x14ac:dyDescent="0.25">
      <c r="A580">
        <v>5.8799999999973798</v>
      </c>
      <c r="B580">
        <v>0.17264364659786199</v>
      </c>
      <c r="C580">
        <v>1.77686715126037</v>
      </c>
      <c r="D580">
        <v>0.17264364659786199</v>
      </c>
      <c r="E580">
        <v>28.076412949115401</v>
      </c>
      <c r="F580">
        <v>241.36735435911501</v>
      </c>
      <c r="G580">
        <v>18.8557250000012</v>
      </c>
    </row>
    <row r="581" spans="1:7" x14ac:dyDescent="0.25">
      <c r="A581">
        <v>5.8899999999994099</v>
      </c>
      <c r="B581">
        <v>0.17298997938632901</v>
      </c>
      <c r="C581">
        <v>1.7778954505920399</v>
      </c>
      <c r="D581">
        <v>0.17298997938632901</v>
      </c>
      <c r="E581">
        <v>28.076759281903801</v>
      </c>
      <c r="F581">
        <v>241.367700691903</v>
      </c>
      <c r="G581">
        <v>18.865725000003199</v>
      </c>
    </row>
    <row r="582" spans="1:7" x14ac:dyDescent="0.25">
      <c r="A582">
        <v>5.8999999999978101</v>
      </c>
      <c r="B582">
        <v>0.17331108450889501</v>
      </c>
      <c r="C582">
        <v>1.7779018878936701</v>
      </c>
      <c r="D582">
        <v>0.17331108450889501</v>
      </c>
      <c r="E582">
        <v>28.077080387026399</v>
      </c>
      <c r="F582">
        <v>241.36802179702599</v>
      </c>
      <c r="G582">
        <v>18.875725000001601</v>
      </c>
    </row>
    <row r="583" spans="1:7" x14ac:dyDescent="0.25">
      <c r="A583">
        <v>5.90999999999985</v>
      </c>
      <c r="B583">
        <v>0.17361140251159601</v>
      </c>
      <c r="C583">
        <v>1.7802264690399101</v>
      </c>
      <c r="D583">
        <v>0.17361140251159601</v>
      </c>
      <c r="E583">
        <v>28.0773807050291</v>
      </c>
      <c r="F583">
        <v>241.368322115029</v>
      </c>
      <c r="G583">
        <v>18.885725000003699</v>
      </c>
    </row>
    <row r="584" spans="1:7" x14ac:dyDescent="0.25">
      <c r="A584">
        <v>5.9199999999982502</v>
      </c>
      <c r="B584">
        <v>0.1739521920681</v>
      </c>
      <c r="C584">
        <v>1.78144323825836</v>
      </c>
      <c r="D584">
        <v>0.1739521920681</v>
      </c>
      <c r="E584">
        <v>28.0777214945856</v>
      </c>
      <c r="F584">
        <v>241.36866290458499</v>
      </c>
      <c r="G584">
        <v>18.895725000002098</v>
      </c>
    </row>
    <row r="585" spans="1:7" x14ac:dyDescent="0.25">
      <c r="A585">
        <v>5.9299999999966504</v>
      </c>
      <c r="B585">
        <v>0.174317121505737</v>
      </c>
      <c r="C585">
        <v>1.7852194309234599</v>
      </c>
      <c r="D585">
        <v>0.174317121505737</v>
      </c>
      <c r="E585">
        <v>28.078086424023201</v>
      </c>
      <c r="F585">
        <v>241.369027834023</v>
      </c>
      <c r="G585">
        <v>18.905725000000501</v>
      </c>
    </row>
    <row r="586" spans="1:7" x14ac:dyDescent="0.25">
      <c r="A586">
        <v>5.9399999999986903</v>
      </c>
      <c r="B586">
        <v>0.17465403676033001</v>
      </c>
      <c r="C586">
        <v>1.78818047046661</v>
      </c>
      <c r="D586">
        <v>0.17465403676033001</v>
      </c>
      <c r="E586">
        <v>28.078423339277801</v>
      </c>
      <c r="F586">
        <v>241.369364749277</v>
      </c>
      <c r="G586">
        <v>18.915725000002499</v>
      </c>
    </row>
    <row r="587" spans="1:7" x14ac:dyDescent="0.25">
      <c r="A587">
        <v>5.9499999999970798</v>
      </c>
      <c r="B587">
        <v>0.174994826316833</v>
      </c>
      <c r="C587">
        <v>1.78921163082122</v>
      </c>
      <c r="D587">
        <v>0.174994826316833</v>
      </c>
      <c r="E587">
        <v>28.078764128834301</v>
      </c>
      <c r="F587">
        <v>241.36970553883401</v>
      </c>
      <c r="G587">
        <v>18.925725000000899</v>
      </c>
    </row>
    <row r="588" spans="1:7" x14ac:dyDescent="0.25">
      <c r="A588">
        <v>5.9599999999991198</v>
      </c>
      <c r="B588">
        <v>0.17533090710639901</v>
      </c>
      <c r="C588">
        <v>1.79033803939819</v>
      </c>
      <c r="D588">
        <v>0.17533090710639901</v>
      </c>
      <c r="E588">
        <v>28.079100209623899</v>
      </c>
      <c r="F588">
        <v>241.37004161962301</v>
      </c>
      <c r="G588">
        <v>18.935725000003</v>
      </c>
    </row>
    <row r="589" spans="1:7" x14ac:dyDescent="0.25">
      <c r="A589">
        <v>5.96999999999752</v>
      </c>
      <c r="B589">
        <v>0.175650909543037</v>
      </c>
      <c r="C589">
        <v>1.7928109169006301</v>
      </c>
      <c r="D589">
        <v>0.175650909543037</v>
      </c>
      <c r="E589">
        <v>28.079420212060501</v>
      </c>
      <c r="F589">
        <v>241.37036162205999</v>
      </c>
      <c r="G589">
        <v>18.945725000001399</v>
      </c>
    </row>
    <row r="590" spans="1:7" x14ac:dyDescent="0.25">
      <c r="A590">
        <v>5.9799999999995599</v>
      </c>
      <c r="B590">
        <v>0.17597533762454901</v>
      </c>
      <c r="C590">
        <v>1.79483294486999</v>
      </c>
      <c r="D590">
        <v>0.17597533762454901</v>
      </c>
      <c r="E590">
        <v>28.079744640142099</v>
      </c>
      <c r="F590">
        <v>241.37068605014201</v>
      </c>
      <c r="G590">
        <v>18.955725000003401</v>
      </c>
    </row>
    <row r="591" spans="1:7" x14ac:dyDescent="0.25">
      <c r="A591">
        <v>5.9899999999979601</v>
      </c>
      <c r="B591">
        <v>0.17631919682025901</v>
      </c>
      <c r="C591">
        <v>1.7978377342224099</v>
      </c>
      <c r="D591">
        <v>0.17631919682025901</v>
      </c>
      <c r="E591">
        <v>28.080088499337801</v>
      </c>
      <c r="F591">
        <v>241.37102990933701</v>
      </c>
      <c r="G591">
        <v>18.9657250000018</v>
      </c>
    </row>
    <row r="592" spans="1:7" x14ac:dyDescent="0.25">
      <c r="A592">
        <v>6</v>
      </c>
      <c r="B592">
        <v>0.176627546548843</v>
      </c>
      <c r="C592">
        <v>1.8016961812973</v>
      </c>
      <c r="D592">
        <v>0.176627546548843</v>
      </c>
      <c r="E592">
        <v>28.0803968490664</v>
      </c>
      <c r="F592">
        <v>241.37133825906599</v>
      </c>
      <c r="G592">
        <v>18.975725000003798</v>
      </c>
    </row>
    <row r="593" spans="1:7" x14ac:dyDescent="0.25">
      <c r="A593">
        <v>6.0099999999983904</v>
      </c>
      <c r="B593">
        <v>0.17691427469253501</v>
      </c>
      <c r="C593">
        <v>1.8031810522079399</v>
      </c>
      <c r="D593">
        <v>0.17691427469253501</v>
      </c>
      <c r="E593">
        <v>28.080683577209999</v>
      </c>
      <c r="F593">
        <v>241.37162498721</v>
      </c>
      <c r="G593">
        <v>18.985725000002201</v>
      </c>
    </row>
    <row r="594" spans="1:7" x14ac:dyDescent="0.25">
      <c r="A594">
        <v>6.0199999999967897</v>
      </c>
      <c r="B594">
        <v>0.17724369466304701</v>
      </c>
      <c r="C594">
        <v>1.8054740428924501</v>
      </c>
      <c r="D594">
        <v>0.17724369466304701</v>
      </c>
      <c r="E594">
        <v>28.081012997180601</v>
      </c>
      <c r="F594">
        <v>241.37195440718</v>
      </c>
      <c r="G594">
        <v>18.995725000000601</v>
      </c>
    </row>
    <row r="595" spans="1:7" x14ac:dyDescent="0.25">
      <c r="A595">
        <v>6.0299999999988296</v>
      </c>
      <c r="B595">
        <v>0.17758920788764901</v>
      </c>
      <c r="C595">
        <v>1.80577409267425</v>
      </c>
      <c r="D595">
        <v>0.17758920788764901</v>
      </c>
      <c r="E595">
        <v>28.081358510405199</v>
      </c>
      <c r="F595">
        <v>241.372299920405</v>
      </c>
      <c r="G595">
        <v>19.005725000002698</v>
      </c>
    </row>
    <row r="596" spans="1:7" x14ac:dyDescent="0.25">
      <c r="A596">
        <v>6.0399999999972298</v>
      </c>
      <c r="B596">
        <v>0.17789617180824199</v>
      </c>
      <c r="C596">
        <v>1.80693364143371</v>
      </c>
      <c r="D596">
        <v>0.17789617180824199</v>
      </c>
      <c r="E596">
        <v>28.081665474325799</v>
      </c>
      <c r="F596">
        <v>241.37260688432499</v>
      </c>
      <c r="G596">
        <v>19.015725000001101</v>
      </c>
    </row>
    <row r="597" spans="1:7" x14ac:dyDescent="0.25">
      <c r="A597">
        <v>6.0499999999992697</v>
      </c>
      <c r="B597">
        <v>0.178160995244979</v>
      </c>
      <c r="C597">
        <v>1.8081798553466699</v>
      </c>
      <c r="D597">
        <v>0.178160995244979</v>
      </c>
      <c r="E597">
        <v>28.081930297762501</v>
      </c>
      <c r="F597">
        <v>241.37287170776199</v>
      </c>
      <c r="G597">
        <v>19.025725000003099</v>
      </c>
    </row>
    <row r="598" spans="1:7" x14ac:dyDescent="0.25">
      <c r="A598">
        <v>6.0599999999976699</v>
      </c>
      <c r="B598">
        <v>0.178468227386474</v>
      </c>
      <c r="C598">
        <v>1.80983555316925</v>
      </c>
      <c r="D598">
        <v>0.178468227386474</v>
      </c>
      <c r="E598">
        <v>28.082237529903999</v>
      </c>
      <c r="F598">
        <v>241.37317893990399</v>
      </c>
      <c r="G598">
        <v>19.035725000001499</v>
      </c>
    </row>
    <row r="599" spans="1:7" x14ac:dyDescent="0.25">
      <c r="A599">
        <v>6.0699999999997001</v>
      </c>
      <c r="B599">
        <v>0.17880542576312999</v>
      </c>
      <c r="C599">
        <v>1.8113217353820801</v>
      </c>
      <c r="D599">
        <v>0.17880542576312999</v>
      </c>
      <c r="E599">
        <v>28.082574728280601</v>
      </c>
      <c r="F599">
        <v>241.37351613828</v>
      </c>
      <c r="G599">
        <v>19.0457250000035</v>
      </c>
    </row>
    <row r="600" spans="1:7" x14ac:dyDescent="0.25">
      <c r="A600">
        <v>6.0799999999981003</v>
      </c>
      <c r="B600">
        <v>0.179096579551696</v>
      </c>
      <c r="C600">
        <v>1.8112974166870099</v>
      </c>
      <c r="D600">
        <v>0.179096579551696</v>
      </c>
      <c r="E600">
        <v>28.0828658820692</v>
      </c>
      <c r="F600">
        <v>241.37380729206899</v>
      </c>
      <c r="G600">
        <v>19.0557250000019</v>
      </c>
    </row>
    <row r="601" spans="1:7" x14ac:dyDescent="0.25">
      <c r="A601">
        <v>6.0900000000001402</v>
      </c>
      <c r="B601">
        <v>0.17939606308937001</v>
      </c>
      <c r="C601">
        <v>1.81176137924194</v>
      </c>
      <c r="D601">
        <v>0.17939606308937001</v>
      </c>
      <c r="E601">
        <v>28.083165365606899</v>
      </c>
      <c r="F601">
        <v>241.37410677560601</v>
      </c>
      <c r="G601">
        <v>19.065725000004001</v>
      </c>
    </row>
    <row r="602" spans="1:7" x14ac:dyDescent="0.25">
      <c r="A602">
        <v>6.0999999999985404</v>
      </c>
      <c r="B602">
        <v>0.17969554662704401</v>
      </c>
      <c r="C602">
        <v>1.81287229061126</v>
      </c>
      <c r="D602">
        <v>0.17969554662704401</v>
      </c>
      <c r="E602">
        <v>28.083464849144601</v>
      </c>
      <c r="F602">
        <v>241.374406259144</v>
      </c>
      <c r="G602">
        <v>19.0757250000024</v>
      </c>
    </row>
    <row r="603" spans="1:7" x14ac:dyDescent="0.25">
      <c r="A603">
        <v>6.1099999999969397</v>
      </c>
      <c r="B603">
        <v>0.17999252676963801</v>
      </c>
      <c r="C603">
        <v>1.81384325027465</v>
      </c>
      <c r="D603">
        <v>0.17999252676963801</v>
      </c>
      <c r="E603">
        <v>28.083761829287099</v>
      </c>
      <c r="F603">
        <v>241.37470323928699</v>
      </c>
      <c r="G603">
        <v>19.085725000000799</v>
      </c>
    </row>
    <row r="604" spans="1:7" x14ac:dyDescent="0.25">
      <c r="A604">
        <v>6.1199999999989796</v>
      </c>
      <c r="B604">
        <v>0.18029144406318601</v>
      </c>
      <c r="C604">
        <v>1.81492376327514</v>
      </c>
      <c r="D604">
        <v>0.18029144406318601</v>
      </c>
      <c r="E604">
        <v>28.0840607465807</v>
      </c>
      <c r="F604">
        <v>241.37500215658</v>
      </c>
      <c r="G604">
        <v>19.095725000002801</v>
      </c>
    </row>
    <row r="605" spans="1:7" x14ac:dyDescent="0.25">
      <c r="A605">
        <v>6.1299999999973798</v>
      </c>
      <c r="B605">
        <v>0.18063251674175199</v>
      </c>
      <c r="C605">
        <v>1.8173415660858101</v>
      </c>
      <c r="D605">
        <v>0.18063251674175199</v>
      </c>
      <c r="E605">
        <v>28.084401819259298</v>
      </c>
      <c r="F605">
        <v>241.37534322925899</v>
      </c>
      <c r="G605">
        <v>19.1057250000012</v>
      </c>
    </row>
    <row r="606" spans="1:7" x14ac:dyDescent="0.25">
      <c r="A606">
        <v>6.1399999999994099</v>
      </c>
      <c r="B606">
        <v>0.180945038795471</v>
      </c>
      <c r="C606">
        <v>1.81889128684997</v>
      </c>
      <c r="D606">
        <v>0.180945038795471</v>
      </c>
      <c r="E606">
        <v>28.084714341312999</v>
      </c>
      <c r="F606">
        <v>241.37565575131299</v>
      </c>
      <c r="G606">
        <v>19.115725000003199</v>
      </c>
    </row>
    <row r="607" spans="1:7" x14ac:dyDescent="0.25">
      <c r="A607">
        <v>6.1499999999978101</v>
      </c>
      <c r="B607">
        <v>0.18125616014003701</v>
      </c>
      <c r="C607">
        <v>1.82123804092407</v>
      </c>
      <c r="D607">
        <v>0.18125616014003701</v>
      </c>
      <c r="E607">
        <v>28.085025462657502</v>
      </c>
      <c r="F607">
        <v>241.37596687265699</v>
      </c>
      <c r="G607">
        <v>19.125725000001601</v>
      </c>
    </row>
    <row r="608" spans="1:7" x14ac:dyDescent="0.25">
      <c r="A608">
        <v>6.15999999999985</v>
      </c>
      <c r="B608">
        <v>0.18159501254558499</v>
      </c>
      <c r="C608">
        <v>1.8233673572540201</v>
      </c>
      <c r="D608">
        <v>0.18159501254558499</v>
      </c>
      <c r="E608">
        <v>28.085364315063099</v>
      </c>
      <c r="F608">
        <v>241.37630572506299</v>
      </c>
      <c r="G608">
        <v>19.135725000003699</v>
      </c>
    </row>
    <row r="609" spans="1:7" x14ac:dyDescent="0.25">
      <c r="A609">
        <v>6.1699999999982502</v>
      </c>
      <c r="B609">
        <v>0.18186981976032199</v>
      </c>
      <c r="C609">
        <v>1.8257147073745701</v>
      </c>
      <c r="D609">
        <v>0.18186981976032199</v>
      </c>
      <c r="E609">
        <v>28.085639122277801</v>
      </c>
      <c r="F609">
        <v>241.37658053227699</v>
      </c>
      <c r="G609">
        <v>19.145725000002098</v>
      </c>
    </row>
    <row r="610" spans="1:7" x14ac:dyDescent="0.25">
      <c r="A610">
        <v>6.1799999999966504</v>
      </c>
      <c r="B610">
        <v>0.182201743125915</v>
      </c>
      <c r="C610">
        <v>1.82849669456481</v>
      </c>
      <c r="D610">
        <v>0.182201743125915</v>
      </c>
      <c r="E610">
        <v>28.085971045643401</v>
      </c>
      <c r="F610">
        <v>241.37691245564301</v>
      </c>
      <c r="G610">
        <v>19.155725000000501</v>
      </c>
    </row>
    <row r="611" spans="1:7" x14ac:dyDescent="0.25">
      <c r="A611">
        <v>6.1899999999986903</v>
      </c>
      <c r="B611">
        <v>0.182547256350517</v>
      </c>
      <c r="C611">
        <v>1.83067667484283</v>
      </c>
      <c r="D611">
        <v>0.182547256350517</v>
      </c>
      <c r="E611">
        <v>28.086316558867999</v>
      </c>
      <c r="F611">
        <v>241.37725796886801</v>
      </c>
      <c r="G611">
        <v>19.165725000002499</v>
      </c>
    </row>
    <row r="612" spans="1:7" x14ac:dyDescent="0.25">
      <c r="A612">
        <v>6.1999999999970798</v>
      </c>
      <c r="B612">
        <v>0.182874456048011</v>
      </c>
      <c r="C612">
        <v>1.8327503204345701</v>
      </c>
      <c r="D612">
        <v>0.182874456048011</v>
      </c>
      <c r="E612">
        <v>28.086643758565501</v>
      </c>
      <c r="F612">
        <v>241.37758516856499</v>
      </c>
      <c r="G612">
        <v>19.175725000000899</v>
      </c>
    </row>
    <row r="613" spans="1:7" x14ac:dyDescent="0.25">
      <c r="A613">
        <v>6.2099999999991198</v>
      </c>
      <c r="B613">
        <v>0.18318419158458699</v>
      </c>
      <c r="C613">
        <v>1.8349301815032899</v>
      </c>
      <c r="D613">
        <v>0.18318419158458699</v>
      </c>
      <c r="E613">
        <v>28.086953494102101</v>
      </c>
      <c r="F613">
        <v>241.37789490410199</v>
      </c>
      <c r="G613">
        <v>19.185725000003</v>
      </c>
    </row>
    <row r="614" spans="1:7" x14ac:dyDescent="0.25">
      <c r="A614">
        <v>6.21999999999752</v>
      </c>
      <c r="B614">
        <v>0.183475077152252</v>
      </c>
      <c r="C614">
        <v>1.8371824026107699</v>
      </c>
      <c r="D614">
        <v>0.183475077152252</v>
      </c>
      <c r="E614">
        <v>28.087244379669801</v>
      </c>
      <c r="F614">
        <v>241.378185789669</v>
      </c>
      <c r="G614">
        <v>19.195725000001399</v>
      </c>
    </row>
    <row r="615" spans="1:7" x14ac:dyDescent="0.25">
      <c r="A615">
        <v>6.2299999999995599</v>
      </c>
      <c r="B615">
        <v>0.183766514062881</v>
      </c>
      <c r="C615">
        <v>1.83841896057128</v>
      </c>
      <c r="D615">
        <v>0.183766514062881</v>
      </c>
      <c r="E615">
        <v>28.087535816580399</v>
      </c>
      <c r="F615">
        <v>241.37847722658</v>
      </c>
      <c r="G615">
        <v>19.205725000003401</v>
      </c>
    </row>
    <row r="616" spans="1:7" x14ac:dyDescent="0.25">
      <c r="A616">
        <v>6.2399999999979601</v>
      </c>
      <c r="B616">
        <v>0.184052124619483</v>
      </c>
      <c r="C616">
        <v>1.84065914154052</v>
      </c>
      <c r="D616">
        <v>0.184052124619483</v>
      </c>
      <c r="E616">
        <v>28.087821427137001</v>
      </c>
      <c r="F616">
        <v>241.378762837137</v>
      </c>
      <c r="G616">
        <v>19.2157250000018</v>
      </c>
    </row>
    <row r="617" spans="1:7" x14ac:dyDescent="0.25">
      <c r="A617">
        <v>6.25</v>
      </c>
      <c r="B617">
        <v>0.184367701411247</v>
      </c>
      <c r="C617">
        <v>1.84285151958465</v>
      </c>
      <c r="D617">
        <v>0.184367701411247</v>
      </c>
      <c r="E617">
        <v>28.0881370039288</v>
      </c>
      <c r="F617">
        <v>241.379078413928</v>
      </c>
      <c r="G617">
        <v>19.225725000003798</v>
      </c>
    </row>
    <row r="618" spans="1:7" x14ac:dyDescent="0.25">
      <c r="A618">
        <v>6.2599999999983904</v>
      </c>
      <c r="B618">
        <v>0.18469628691673201</v>
      </c>
      <c r="C618">
        <v>1.84386670589447</v>
      </c>
      <c r="D618">
        <v>0.18469628691673201</v>
      </c>
      <c r="E618">
        <v>28.0884655894342</v>
      </c>
      <c r="F618">
        <v>241.379406999434</v>
      </c>
      <c r="G618">
        <v>19.235725000002201</v>
      </c>
    </row>
    <row r="619" spans="1:7" x14ac:dyDescent="0.25">
      <c r="A619">
        <v>6.2699999999967897</v>
      </c>
      <c r="B619">
        <v>0.18502072989940599</v>
      </c>
      <c r="C619">
        <v>1.8457728624343801</v>
      </c>
      <c r="D619">
        <v>0.18502072989940599</v>
      </c>
      <c r="E619">
        <v>28.088790032416899</v>
      </c>
      <c r="F619">
        <v>241.37973144241599</v>
      </c>
      <c r="G619">
        <v>19.245725000000601</v>
      </c>
    </row>
    <row r="620" spans="1:7" x14ac:dyDescent="0.25">
      <c r="A620">
        <v>6.2799999999988296</v>
      </c>
      <c r="B620">
        <v>0.18532907962799</v>
      </c>
      <c r="C620">
        <v>1.84735095500946</v>
      </c>
      <c r="D620">
        <v>0.18532907962799</v>
      </c>
      <c r="E620">
        <v>28.089098382145501</v>
      </c>
      <c r="F620">
        <v>241.380039792145</v>
      </c>
      <c r="G620">
        <v>19.255725000002698</v>
      </c>
    </row>
    <row r="621" spans="1:7" x14ac:dyDescent="0.25">
      <c r="A621">
        <v>6.2899999999972298</v>
      </c>
      <c r="B621">
        <v>0.18560747802257499</v>
      </c>
      <c r="C621">
        <v>1.8488898277282699</v>
      </c>
      <c r="D621">
        <v>0.18560747802257499</v>
      </c>
      <c r="E621">
        <v>28.0893767805401</v>
      </c>
      <c r="F621">
        <v>241.38031819054001</v>
      </c>
      <c r="G621">
        <v>19.265725000001101</v>
      </c>
    </row>
    <row r="622" spans="1:7" x14ac:dyDescent="0.25">
      <c r="A622">
        <v>6.2999999999992697</v>
      </c>
      <c r="B622">
        <v>0.18593302369117701</v>
      </c>
      <c r="C622">
        <v>1.8495798110961901</v>
      </c>
      <c r="D622">
        <v>0.18593302369117701</v>
      </c>
      <c r="E622">
        <v>28.089702326208698</v>
      </c>
      <c r="F622">
        <v>241.38064373620799</v>
      </c>
      <c r="G622">
        <v>19.275725000003099</v>
      </c>
    </row>
    <row r="623" spans="1:7" x14ac:dyDescent="0.25">
      <c r="A623">
        <v>6.3099999999976699</v>
      </c>
      <c r="B623">
        <v>0.186287686228752</v>
      </c>
      <c r="C623">
        <v>1.8518428802490201</v>
      </c>
      <c r="D623">
        <v>0.186287686228752</v>
      </c>
      <c r="E623">
        <v>28.090056988746301</v>
      </c>
      <c r="F623">
        <v>241.38099839874599</v>
      </c>
      <c r="G623">
        <v>19.285725000001499</v>
      </c>
    </row>
    <row r="624" spans="1:7" x14ac:dyDescent="0.25">
      <c r="A624">
        <v>6.3199999999997001</v>
      </c>
      <c r="B624">
        <v>0.18661822378635401</v>
      </c>
      <c r="C624">
        <v>1.85328733921051</v>
      </c>
      <c r="D624">
        <v>0.18661822378635401</v>
      </c>
      <c r="E624">
        <v>28.0903875263039</v>
      </c>
      <c r="F624">
        <v>241.38132893630299</v>
      </c>
      <c r="G624">
        <v>19.2957250000035</v>
      </c>
    </row>
    <row r="625" spans="1:7" x14ac:dyDescent="0.25">
      <c r="A625">
        <v>6.3299999999981003</v>
      </c>
      <c r="B625">
        <v>0.18691077828407199</v>
      </c>
      <c r="C625">
        <v>1.8554716110229399</v>
      </c>
      <c r="D625">
        <v>0.18691077828407199</v>
      </c>
      <c r="E625">
        <v>28.090680080801601</v>
      </c>
      <c r="F625">
        <v>241.381621490801</v>
      </c>
      <c r="G625">
        <v>19.3057250000019</v>
      </c>
    </row>
    <row r="626" spans="1:7" x14ac:dyDescent="0.25">
      <c r="A626">
        <v>6.3400000000001402</v>
      </c>
      <c r="B626">
        <v>0.18722660839557601</v>
      </c>
      <c r="C626">
        <v>1.8571023941039999</v>
      </c>
      <c r="D626">
        <v>0.18722660839557601</v>
      </c>
      <c r="E626">
        <v>28.090995910913101</v>
      </c>
      <c r="F626">
        <v>241.38193732091301</v>
      </c>
      <c r="G626">
        <v>19.315725000004001</v>
      </c>
    </row>
    <row r="627" spans="1:7" x14ac:dyDescent="0.25">
      <c r="A627">
        <v>6.3499999999985404</v>
      </c>
      <c r="B627">
        <v>0.18757322430610601</v>
      </c>
      <c r="C627">
        <v>1.85943567752838</v>
      </c>
      <c r="D627">
        <v>0.18757322430610601</v>
      </c>
      <c r="E627">
        <v>28.091342526823599</v>
      </c>
      <c r="F627">
        <v>241.382283936823</v>
      </c>
      <c r="G627">
        <v>19.3257250000024</v>
      </c>
    </row>
    <row r="628" spans="1:7" x14ac:dyDescent="0.25">
      <c r="A628">
        <v>6.3599999999969397</v>
      </c>
      <c r="B628">
        <v>0.18791152536868999</v>
      </c>
      <c r="C628">
        <v>1.8619581460952701</v>
      </c>
      <c r="D628">
        <v>0.18791152536868999</v>
      </c>
      <c r="E628">
        <v>28.091680827886201</v>
      </c>
      <c r="F628">
        <v>241.38262223788601</v>
      </c>
      <c r="G628">
        <v>19.335725000000799</v>
      </c>
    </row>
    <row r="629" spans="1:7" x14ac:dyDescent="0.25">
      <c r="A629">
        <v>6.3699999999989796</v>
      </c>
      <c r="B629">
        <v>0.18821683526039101</v>
      </c>
      <c r="C629">
        <v>1.86294972896575</v>
      </c>
      <c r="D629">
        <v>0.18821683526039101</v>
      </c>
      <c r="E629">
        <v>28.091986137777901</v>
      </c>
      <c r="F629">
        <v>241.382927547777</v>
      </c>
      <c r="G629">
        <v>19.345725000002801</v>
      </c>
    </row>
    <row r="630" spans="1:7" x14ac:dyDescent="0.25">
      <c r="A630">
        <v>6.3799999999973798</v>
      </c>
      <c r="B630">
        <v>0.18851770460605599</v>
      </c>
      <c r="C630">
        <v>1.8648153543472199</v>
      </c>
      <c r="D630">
        <v>0.18851770460605599</v>
      </c>
      <c r="E630">
        <v>28.092287007123598</v>
      </c>
      <c r="F630">
        <v>241.38322841712301</v>
      </c>
      <c r="G630">
        <v>19.3557250000012</v>
      </c>
    </row>
    <row r="631" spans="1:7" x14ac:dyDescent="0.25">
      <c r="A631">
        <v>6.3899999999994099</v>
      </c>
      <c r="B631">
        <v>0.188875958323478</v>
      </c>
      <c r="C631">
        <v>1.8669649362564</v>
      </c>
      <c r="D631">
        <v>0.188875958323478</v>
      </c>
      <c r="E631">
        <v>28.092645260841</v>
      </c>
      <c r="F631">
        <v>241.383586670841</v>
      </c>
      <c r="G631">
        <v>19.365725000003199</v>
      </c>
    </row>
    <row r="632" spans="1:7" x14ac:dyDescent="0.25">
      <c r="A632">
        <v>6.3999999999978101</v>
      </c>
      <c r="B632">
        <v>0.18922729790210699</v>
      </c>
      <c r="C632">
        <v>1.87013816833496</v>
      </c>
      <c r="D632">
        <v>0.18922729790210699</v>
      </c>
      <c r="E632">
        <v>28.0929966004196</v>
      </c>
      <c r="F632">
        <v>241.383938010419</v>
      </c>
      <c r="G632">
        <v>19.375725000001601</v>
      </c>
    </row>
    <row r="633" spans="1:7" x14ac:dyDescent="0.25">
      <c r="A633">
        <v>6.40999999999985</v>
      </c>
      <c r="B633">
        <v>0.189561441540718</v>
      </c>
      <c r="C633">
        <v>1.8722109794616599</v>
      </c>
      <c r="D633">
        <v>0.189561441540718</v>
      </c>
      <c r="E633">
        <v>28.0933307440582</v>
      </c>
      <c r="F633">
        <v>241.38427215405801</v>
      </c>
      <c r="G633">
        <v>19.385725000003699</v>
      </c>
    </row>
    <row r="634" spans="1:7" x14ac:dyDescent="0.25">
      <c r="A634">
        <v>6.4199999999982502</v>
      </c>
      <c r="B634">
        <v>0.189899742603302</v>
      </c>
      <c r="C634">
        <v>1.87472307682037</v>
      </c>
      <c r="D634">
        <v>0.189899742603302</v>
      </c>
      <c r="E634">
        <v>28.093669045120802</v>
      </c>
      <c r="F634">
        <v>241.38461045512</v>
      </c>
      <c r="G634">
        <v>19.395725000002098</v>
      </c>
    </row>
    <row r="635" spans="1:7" x14ac:dyDescent="0.25">
      <c r="A635">
        <v>6.4299999999966504</v>
      </c>
      <c r="B635">
        <v>0.19021086394786799</v>
      </c>
      <c r="C635">
        <v>1.8773504495620701</v>
      </c>
      <c r="D635">
        <v>0.19021086394786799</v>
      </c>
      <c r="E635">
        <v>28.0939801664654</v>
      </c>
      <c r="F635">
        <v>241.38492157646499</v>
      </c>
      <c r="G635">
        <v>19.405725000000501</v>
      </c>
    </row>
    <row r="636" spans="1:7" x14ac:dyDescent="0.25">
      <c r="A636">
        <v>6.4399999999986903</v>
      </c>
      <c r="B636">
        <v>0.190521985292434</v>
      </c>
      <c r="C636">
        <v>1.88042199611663</v>
      </c>
      <c r="D636">
        <v>0.190521985292434</v>
      </c>
      <c r="E636">
        <v>28.094291287809899</v>
      </c>
      <c r="F636">
        <v>241.38523269780899</v>
      </c>
      <c r="G636">
        <v>19.415725000002499</v>
      </c>
    </row>
    <row r="637" spans="1:7" x14ac:dyDescent="0.25">
      <c r="A637">
        <v>6.4499999999970798</v>
      </c>
      <c r="B637">
        <v>0.190879702568054</v>
      </c>
      <c r="C637">
        <v>1.88313376903533</v>
      </c>
      <c r="D637">
        <v>0.190879702568054</v>
      </c>
      <c r="E637">
        <v>28.0946490050856</v>
      </c>
      <c r="F637">
        <v>241.38559041508501</v>
      </c>
      <c r="G637">
        <v>19.425725000000899</v>
      </c>
    </row>
    <row r="638" spans="1:7" x14ac:dyDescent="0.25">
      <c r="A638">
        <v>6.4599999999991198</v>
      </c>
      <c r="B638">
        <v>0.191223829984664</v>
      </c>
      <c r="C638">
        <v>1.88550436496734</v>
      </c>
      <c r="D638">
        <v>0.191223829984664</v>
      </c>
      <c r="E638">
        <v>28.0949931325022</v>
      </c>
      <c r="F638">
        <v>241.38593454250201</v>
      </c>
      <c r="G638">
        <v>19.435725000003</v>
      </c>
    </row>
    <row r="639" spans="1:7" x14ac:dyDescent="0.25">
      <c r="A639">
        <v>6.46999999999752</v>
      </c>
      <c r="B639">
        <v>0.191542997956275</v>
      </c>
      <c r="C639">
        <v>1.88880550861358</v>
      </c>
      <c r="D639">
        <v>0.191542997956275</v>
      </c>
      <c r="E639">
        <v>28.0953123004738</v>
      </c>
      <c r="F639">
        <v>241.386253710473</v>
      </c>
      <c r="G639">
        <v>19.445725000001399</v>
      </c>
    </row>
    <row r="640" spans="1:7" x14ac:dyDescent="0.25">
      <c r="A640">
        <v>6.4799999999995599</v>
      </c>
      <c r="B640">
        <v>0.19182749092578799</v>
      </c>
      <c r="C640">
        <v>1.8924415111541699</v>
      </c>
      <c r="D640">
        <v>0.19182749092578799</v>
      </c>
      <c r="E640">
        <v>28.095596793443299</v>
      </c>
      <c r="F640">
        <v>241.386538203443</v>
      </c>
      <c r="G640">
        <v>19.455725000003401</v>
      </c>
    </row>
    <row r="641" spans="1:7" x14ac:dyDescent="0.25">
      <c r="A641">
        <v>6.4899999999979601</v>
      </c>
      <c r="B641">
        <v>0.19213612377643499</v>
      </c>
      <c r="C641">
        <v>1.89544236660003</v>
      </c>
      <c r="D641">
        <v>0.19213612377643499</v>
      </c>
      <c r="E641">
        <v>28.0959054262939</v>
      </c>
      <c r="F641">
        <v>241.38684683629299</v>
      </c>
      <c r="G641">
        <v>19.4657250000018</v>
      </c>
    </row>
    <row r="642" spans="1:7" x14ac:dyDescent="0.25">
      <c r="A642">
        <v>6.5</v>
      </c>
      <c r="B642">
        <v>0.19245806336402799</v>
      </c>
      <c r="C642">
        <v>1.8977780342102</v>
      </c>
      <c r="D642">
        <v>0.19245806336402799</v>
      </c>
      <c r="E642">
        <v>28.0962273658815</v>
      </c>
      <c r="F642">
        <v>241.38716877588101</v>
      </c>
      <c r="G642">
        <v>19.475725000003798</v>
      </c>
    </row>
    <row r="643" spans="1:7" x14ac:dyDescent="0.25">
      <c r="A643">
        <v>6.5099999999983904</v>
      </c>
      <c r="B643">
        <v>0.192773908376693</v>
      </c>
      <c r="C643">
        <v>1.90040159225463</v>
      </c>
      <c r="D643">
        <v>0.192773908376693</v>
      </c>
      <c r="E643">
        <v>28.0965432108942</v>
      </c>
      <c r="F643">
        <v>241.38748462089401</v>
      </c>
      <c r="G643">
        <v>19.485725000002201</v>
      </c>
    </row>
    <row r="644" spans="1:7" x14ac:dyDescent="0.25">
      <c r="A644">
        <v>6.5199999999967897</v>
      </c>
      <c r="B644">
        <v>0.19312579929828599</v>
      </c>
      <c r="C644">
        <v>1.9025456905364899</v>
      </c>
      <c r="D644">
        <v>0.19312579929828599</v>
      </c>
      <c r="E644">
        <v>28.0968951018158</v>
      </c>
      <c r="F644">
        <v>241.38783651181501</v>
      </c>
      <c r="G644">
        <v>19.495725000000601</v>
      </c>
    </row>
    <row r="645" spans="1:7" x14ac:dyDescent="0.25">
      <c r="A645">
        <v>6.5299999999988296</v>
      </c>
      <c r="B645">
        <v>0.19348101317882499</v>
      </c>
      <c r="C645">
        <v>1.90463602542877</v>
      </c>
      <c r="D645">
        <v>0.19348101317882499</v>
      </c>
      <c r="E645">
        <v>28.0972503156963</v>
      </c>
      <c r="F645">
        <v>241.388191725696</v>
      </c>
      <c r="G645">
        <v>19.505725000002698</v>
      </c>
    </row>
    <row r="646" spans="1:7" x14ac:dyDescent="0.25">
      <c r="A646">
        <v>6.5399999999972298</v>
      </c>
      <c r="B646">
        <v>0.19379879534244501</v>
      </c>
      <c r="C646">
        <v>1.9063891172409</v>
      </c>
      <c r="D646">
        <v>0.19379879534244501</v>
      </c>
      <c r="E646">
        <v>28.097568097860002</v>
      </c>
      <c r="F646">
        <v>241.388509507859</v>
      </c>
      <c r="G646">
        <v>19.515725000001101</v>
      </c>
    </row>
    <row r="647" spans="1:7" x14ac:dyDescent="0.25">
      <c r="A647">
        <v>6.5499999999992697</v>
      </c>
      <c r="B647">
        <v>0.194104924798011</v>
      </c>
      <c r="C647">
        <v>1.9085490703582699</v>
      </c>
      <c r="D647">
        <v>0.194104924798011</v>
      </c>
      <c r="E647">
        <v>28.097874227315501</v>
      </c>
      <c r="F647">
        <v>241.38881563731499</v>
      </c>
      <c r="G647">
        <v>19.525725000003099</v>
      </c>
    </row>
    <row r="648" spans="1:7" x14ac:dyDescent="0.25">
      <c r="A648">
        <v>6.5599999999976699</v>
      </c>
      <c r="B648">
        <v>0.19444461166858601</v>
      </c>
      <c r="C648">
        <v>1.91175436973571</v>
      </c>
      <c r="D648">
        <v>0.19444461166858601</v>
      </c>
      <c r="E648">
        <v>28.0982139141861</v>
      </c>
      <c r="F648">
        <v>241.38915532418599</v>
      </c>
      <c r="G648">
        <v>19.535725000001499</v>
      </c>
    </row>
    <row r="649" spans="1:7" x14ac:dyDescent="0.25">
      <c r="A649">
        <v>6.5699999999997001</v>
      </c>
      <c r="B649">
        <v>0.19477598369121499</v>
      </c>
      <c r="C649">
        <v>1.9136164188385001</v>
      </c>
      <c r="D649">
        <v>0.19477598369121499</v>
      </c>
      <c r="E649">
        <v>28.098545286208701</v>
      </c>
      <c r="F649">
        <v>241.389486696208</v>
      </c>
      <c r="G649">
        <v>19.5457250000035</v>
      </c>
    </row>
    <row r="650" spans="1:7" x14ac:dyDescent="0.25">
      <c r="A650">
        <v>6.5799999999981003</v>
      </c>
      <c r="B650">
        <v>0.19510318338870999</v>
      </c>
      <c r="C650">
        <v>1.9153907299041699</v>
      </c>
      <c r="D650">
        <v>0.19510318338870999</v>
      </c>
      <c r="E650">
        <v>28.098872485906199</v>
      </c>
      <c r="F650">
        <v>241.389813895906</v>
      </c>
      <c r="G650">
        <v>19.5557250000019</v>
      </c>
    </row>
    <row r="651" spans="1:7" x14ac:dyDescent="0.25">
      <c r="A651">
        <v>6.5900000000001402</v>
      </c>
      <c r="B651">
        <v>0.19545923173427501</v>
      </c>
      <c r="C651">
        <v>1.91795706748962</v>
      </c>
      <c r="D651">
        <v>0.19545923173427501</v>
      </c>
      <c r="E651">
        <v>28.0992285342518</v>
      </c>
      <c r="F651">
        <v>241.390169944251</v>
      </c>
      <c r="G651">
        <v>19.565725000004001</v>
      </c>
    </row>
    <row r="652" spans="1:7" x14ac:dyDescent="0.25">
      <c r="A652">
        <v>6.5999999999985404</v>
      </c>
      <c r="B652">
        <v>0.19581694900989499</v>
      </c>
      <c r="C652">
        <v>1.92071974277496</v>
      </c>
      <c r="D652">
        <v>0.19581694900989499</v>
      </c>
      <c r="E652">
        <v>28.099586251527398</v>
      </c>
      <c r="F652">
        <v>241.39052766152699</v>
      </c>
      <c r="G652">
        <v>19.5757250000024</v>
      </c>
    </row>
    <row r="653" spans="1:7" x14ac:dyDescent="0.25">
      <c r="A653">
        <v>6.6099999999969397</v>
      </c>
      <c r="B653">
        <v>0.196177437901496</v>
      </c>
      <c r="C653">
        <v>1.92398798465728</v>
      </c>
      <c r="D653">
        <v>0.196177437901496</v>
      </c>
      <c r="E653">
        <v>28.099946740419</v>
      </c>
      <c r="F653">
        <v>241.39088815041899</v>
      </c>
      <c r="G653">
        <v>19.585725000000799</v>
      </c>
    </row>
    <row r="654" spans="1:7" x14ac:dyDescent="0.25">
      <c r="A654">
        <v>6.6199999999989796</v>
      </c>
      <c r="B654">
        <v>0.19652293622493699</v>
      </c>
      <c r="C654">
        <v>1.92804527282714</v>
      </c>
      <c r="D654">
        <v>0.19652293622493699</v>
      </c>
      <c r="E654">
        <v>28.100292238742401</v>
      </c>
      <c r="F654">
        <v>241.391233648742</v>
      </c>
      <c r="G654">
        <v>19.595725000002801</v>
      </c>
    </row>
    <row r="655" spans="1:7" x14ac:dyDescent="0.25">
      <c r="A655">
        <v>6.6299999999973798</v>
      </c>
      <c r="B655">
        <v>0.196885645389556</v>
      </c>
      <c r="C655">
        <v>1.93163979053497</v>
      </c>
      <c r="D655">
        <v>0.196885645389556</v>
      </c>
      <c r="E655">
        <v>28.100654947907099</v>
      </c>
      <c r="F655">
        <v>241.39159635790699</v>
      </c>
      <c r="G655">
        <v>19.6057250000012</v>
      </c>
    </row>
    <row r="656" spans="1:7" x14ac:dyDescent="0.25">
      <c r="A656">
        <v>6.6399999999994099</v>
      </c>
      <c r="B656">
        <v>0.19723698496818501</v>
      </c>
      <c r="C656">
        <v>1.9356883764266899</v>
      </c>
      <c r="D656">
        <v>0.19723698496818501</v>
      </c>
      <c r="E656">
        <v>28.101006287485699</v>
      </c>
      <c r="F656">
        <v>241.39194769748499</v>
      </c>
      <c r="G656">
        <v>19.615725000003199</v>
      </c>
    </row>
    <row r="657" spans="1:7" x14ac:dyDescent="0.25">
      <c r="A657">
        <v>6.6499999999978101</v>
      </c>
      <c r="B657">
        <v>0.197547823190689</v>
      </c>
      <c r="C657">
        <v>1.93905997276306</v>
      </c>
      <c r="D657">
        <v>0.197547823190689</v>
      </c>
      <c r="E657">
        <v>28.101317125708199</v>
      </c>
      <c r="F657">
        <v>241.39225853570801</v>
      </c>
      <c r="G657">
        <v>19.625725000001601</v>
      </c>
    </row>
    <row r="658" spans="1:7" x14ac:dyDescent="0.25">
      <c r="A658">
        <v>6.65999999999985</v>
      </c>
      <c r="B658">
        <v>0.19788418710231701</v>
      </c>
      <c r="C658">
        <v>1.94122767448425</v>
      </c>
      <c r="D658">
        <v>0.19788418710231701</v>
      </c>
      <c r="E658">
        <v>28.1016534896198</v>
      </c>
      <c r="F658">
        <v>241.39259489961901</v>
      </c>
      <c r="G658">
        <v>19.635725000003699</v>
      </c>
    </row>
    <row r="659" spans="1:7" x14ac:dyDescent="0.25">
      <c r="A659">
        <v>6.6699999999982502</v>
      </c>
      <c r="B659">
        <v>0.19824883341789201</v>
      </c>
      <c r="C659">
        <v>1.94562375545501</v>
      </c>
      <c r="D659">
        <v>0.19824883341789201</v>
      </c>
      <c r="E659">
        <v>28.102018135935399</v>
      </c>
      <c r="F659">
        <v>241.39295954593501</v>
      </c>
      <c r="G659">
        <v>19.645725000002098</v>
      </c>
    </row>
    <row r="660" spans="1:7" x14ac:dyDescent="0.25">
      <c r="A660">
        <v>6.6799999999966504</v>
      </c>
      <c r="B660">
        <v>0.19861902296543099</v>
      </c>
      <c r="C660">
        <v>1.9489214420318599</v>
      </c>
      <c r="D660">
        <v>0.19861902296543099</v>
      </c>
      <c r="E660">
        <v>28.102388325482899</v>
      </c>
      <c r="F660">
        <v>241.39332973548201</v>
      </c>
      <c r="G660">
        <v>19.655725000000501</v>
      </c>
    </row>
    <row r="661" spans="1:7" x14ac:dyDescent="0.25">
      <c r="A661">
        <v>6.6899999999986903</v>
      </c>
      <c r="B661">
        <v>0.198983669281005</v>
      </c>
      <c r="C661">
        <v>1.9529235363006501</v>
      </c>
      <c r="D661">
        <v>0.198983669281005</v>
      </c>
      <c r="E661">
        <v>28.102752971798498</v>
      </c>
      <c r="F661">
        <v>241.39369438179801</v>
      </c>
      <c r="G661">
        <v>19.665725000002499</v>
      </c>
    </row>
    <row r="662" spans="1:7" x14ac:dyDescent="0.25">
      <c r="A662">
        <v>6.6999999999970798</v>
      </c>
      <c r="B662">
        <v>0.19934414327144601</v>
      </c>
      <c r="C662">
        <v>1.95699274539947</v>
      </c>
      <c r="D662">
        <v>0.19934414327144601</v>
      </c>
      <c r="E662">
        <v>28.103113445788999</v>
      </c>
      <c r="F662">
        <v>241.394054855788</v>
      </c>
      <c r="G662">
        <v>19.675725000000899</v>
      </c>
    </row>
    <row r="663" spans="1:7" x14ac:dyDescent="0.25">
      <c r="A663">
        <v>6.7099999999991198</v>
      </c>
      <c r="B663">
        <v>0.19970047473907401</v>
      </c>
      <c r="C663">
        <v>1.9597982168197601</v>
      </c>
      <c r="D663">
        <v>0.19970047473907401</v>
      </c>
      <c r="E663">
        <v>28.103469777256599</v>
      </c>
      <c r="F663">
        <v>241.394411187256</v>
      </c>
      <c r="G663">
        <v>19.685725000003</v>
      </c>
    </row>
    <row r="664" spans="1:7" x14ac:dyDescent="0.25">
      <c r="A664">
        <v>6.71999999999752</v>
      </c>
      <c r="B664">
        <v>0.20004042983055101</v>
      </c>
      <c r="C664">
        <v>1.9624270200729299</v>
      </c>
      <c r="D664">
        <v>0.20004042983055101</v>
      </c>
      <c r="E664">
        <v>28.1038097323481</v>
      </c>
      <c r="F664">
        <v>241.39475114234801</v>
      </c>
      <c r="G664">
        <v>19.695725000001399</v>
      </c>
    </row>
    <row r="665" spans="1:7" x14ac:dyDescent="0.25">
      <c r="A665">
        <v>6.7299999999995599</v>
      </c>
      <c r="B665">
        <v>0.20041145384311601</v>
      </c>
      <c r="C665">
        <v>1.9660609960555999</v>
      </c>
      <c r="D665">
        <v>0.20041145384311601</v>
      </c>
      <c r="E665">
        <v>28.104180756360599</v>
      </c>
      <c r="F665">
        <v>241.39512216636001</v>
      </c>
      <c r="G665">
        <v>19.705725000003401</v>
      </c>
    </row>
    <row r="666" spans="1:7" x14ac:dyDescent="0.25">
      <c r="A666">
        <v>6.7399999999979601</v>
      </c>
      <c r="B666">
        <v>0.200807720422744</v>
      </c>
      <c r="C666">
        <v>1.9693888425827</v>
      </c>
      <c r="D666">
        <v>0.200807720422744</v>
      </c>
      <c r="E666">
        <v>28.104577022940301</v>
      </c>
      <c r="F666">
        <v>241.39551843294001</v>
      </c>
      <c r="G666">
        <v>19.7157250000018</v>
      </c>
    </row>
    <row r="667" spans="1:7" x14ac:dyDescent="0.25">
      <c r="A667">
        <v>6.75</v>
      </c>
      <c r="B667">
        <v>0.20122919976711201</v>
      </c>
      <c r="C667">
        <v>1.97331023216247</v>
      </c>
      <c r="D667">
        <v>0.20122919976711201</v>
      </c>
      <c r="E667">
        <v>28.104998502284602</v>
      </c>
      <c r="F667">
        <v>241.39593991228401</v>
      </c>
      <c r="G667">
        <v>19.725725000003798</v>
      </c>
    </row>
    <row r="668" spans="1:7" x14ac:dyDescent="0.25">
      <c r="A668">
        <v>6.7599999999983904</v>
      </c>
      <c r="B668">
        <v>0.201602727174758</v>
      </c>
      <c r="C668">
        <v>1.9785013198852499</v>
      </c>
      <c r="D668">
        <v>0.201602727174758</v>
      </c>
      <c r="E668">
        <v>28.105372029692301</v>
      </c>
      <c r="F668">
        <v>241.39631343969199</v>
      </c>
      <c r="G668">
        <v>19.735725000002201</v>
      </c>
    </row>
    <row r="669" spans="1:7" x14ac:dyDescent="0.25">
      <c r="A669">
        <v>6.7699999999967897</v>
      </c>
      <c r="B669">
        <v>0.201963201165199</v>
      </c>
      <c r="C669">
        <v>1.9818084239959699</v>
      </c>
      <c r="D669">
        <v>0.201963201165199</v>
      </c>
      <c r="E669">
        <v>28.105732503682699</v>
      </c>
      <c r="F669">
        <v>241.39667391368201</v>
      </c>
      <c r="G669">
        <v>19.745725000000601</v>
      </c>
    </row>
    <row r="670" spans="1:7" x14ac:dyDescent="0.25">
      <c r="A670">
        <v>6.7799999999988296</v>
      </c>
      <c r="B670">
        <v>0.20236083865165699</v>
      </c>
      <c r="C670">
        <v>1.9855927228927599</v>
      </c>
      <c r="D670">
        <v>0.20236083865165699</v>
      </c>
      <c r="E670">
        <v>28.106130141169199</v>
      </c>
      <c r="F670">
        <v>241.39707155116901</v>
      </c>
      <c r="G670">
        <v>19.755725000002698</v>
      </c>
    </row>
    <row r="671" spans="1:7" x14ac:dyDescent="0.25">
      <c r="A671">
        <v>6.7899999999972298</v>
      </c>
      <c r="B671">
        <v>0.20272161066532099</v>
      </c>
      <c r="C671">
        <v>1.98778653144836</v>
      </c>
      <c r="D671">
        <v>0.20272161066532099</v>
      </c>
      <c r="E671">
        <v>28.1064909131828</v>
      </c>
      <c r="F671">
        <v>241.39743232318199</v>
      </c>
      <c r="G671">
        <v>19.765725000001101</v>
      </c>
    </row>
    <row r="672" spans="1:7" x14ac:dyDescent="0.25">
      <c r="A672">
        <v>6.7999999999992697</v>
      </c>
      <c r="B672">
        <v>0.20310954749584201</v>
      </c>
      <c r="C672">
        <v>1.99003601074218</v>
      </c>
      <c r="D672">
        <v>0.20310954749584201</v>
      </c>
      <c r="E672">
        <v>28.106878850013398</v>
      </c>
      <c r="F672">
        <v>241.39782026001299</v>
      </c>
      <c r="G672">
        <v>19.775725000003099</v>
      </c>
    </row>
    <row r="673" spans="1:7" x14ac:dyDescent="0.25">
      <c r="A673">
        <v>6.8099999999976699</v>
      </c>
      <c r="B673">
        <v>0.20349220931529999</v>
      </c>
      <c r="C673">
        <v>1.99374234676361</v>
      </c>
      <c r="D673">
        <v>0.20349220931529999</v>
      </c>
      <c r="E673">
        <v>28.1072615118328</v>
      </c>
      <c r="F673">
        <v>241.398202921832</v>
      </c>
      <c r="G673">
        <v>19.785725000001499</v>
      </c>
    </row>
    <row r="674" spans="1:7" x14ac:dyDescent="0.25">
      <c r="A674">
        <v>6.8199999999997001</v>
      </c>
      <c r="B674">
        <v>0.203863784670829</v>
      </c>
      <c r="C674">
        <v>1.99823677539825</v>
      </c>
      <c r="D674">
        <v>0.203863784670829</v>
      </c>
      <c r="E674">
        <v>28.107633087188301</v>
      </c>
      <c r="F674">
        <v>241.39857449718801</v>
      </c>
      <c r="G674">
        <v>19.7957250000035</v>
      </c>
    </row>
    <row r="675" spans="1:7" x14ac:dyDescent="0.25">
      <c r="A675">
        <v>6.8299999999981003</v>
      </c>
      <c r="B675">
        <v>0.20422759652137701</v>
      </c>
      <c r="C675">
        <v>2.0010926723480198</v>
      </c>
      <c r="D675">
        <v>0.20422759652137701</v>
      </c>
      <c r="E675">
        <v>28.107996899038898</v>
      </c>
      <c r="F675">
        <v>241.39893830903799</v>
      </c>
      <c r="G675">
        <v>19.8057250000019</v>
      </c>
    </row>
    <row r="676" spans="1:7" x14ac:dyDescent="0.25">
      <c r="A676">
        <v>6.8400000000001402</v>
      </c>
      <c r="B676">
        <v>0.20456866919994299</v>
      </c>
      <c r="C676">
        <v>2.0036072731018</v>
      </c>
      <c r="D676">
        <v>0.20456866919994299</v>
      </c>
      <c r="E676">
        <v>28.1083379717175</v>
      </c>
      <c r="F676">
        <v>241.39927938171701</v>
      </c>
      <c r="G676">
        <v>19.815725000004001</v>
      </c>
    </row>
    <row r="677" spans="1:7" x14ac:dyDescent="0.25">
      <c r="A677">
        <v>6.8499999999985404</v>
      </c>
      <c r="B677">
        <v>0.20493553578853599</v>
      </c>
      <c r="C677">
        <v>2.0061275959014799</v>
      </c>
      <c r="D677">
        <v>0.20493553578853599</v>
      </c>
      <c r="E677">
        <v>28.108704838306</v>
      </c>
      <c r="F677">
        <v>241.399646248306</v>
      </c>
      <c r="G677">
        <v>19.8257250000024</v>
      </c>
    </row>
    <row r="678" spans="1:7" x14ac:dyDescent="0.25">
      <c r="A678">
        <v>6.8599999999969397</v>
      </c>
      <c r="B678">
        <v>0.20527605712413699</v>
      </c>
      <c r="C678">
        <v>2.0083332061767498</v>
      </c>
      <c r="D678">
        <v>0.20527605712413699</v>
      </c>
      <c r="E678">
        <v>28.109045359641598</v>
      </c>
      <c r="F678">
        <v>241.399986769641</v>
      </c>
      <c r="G678">
        <v>19.835725000000799</v>
      </c>
    </row>
    <row r="679" spans="1:7" x14ac:dyDescent="0.25">
      <c r="A679">
        <v>6.8699999999989796</v>
      </c>
      <c r="B679">
        <v>0.205621838569641</v>
      </c>
      <c r="C679">
        <v>2.01050424575805</v>
      </c>
      <c r="D679">
        <v>0.205621838569641</v>
      </c>
      <c r="E679">
        <v>28.109391141087201</v>
      </c>
      <c r="F679">
        <v>241.40033255108699</v>
      </c>
      <c r="G679">
        <v>19.845725000002801</v>
      </c>
    </row>
    <row r="680" spans="1:7" x14ac:dyDescent="0.25">
      <c r="A680">
        <v>6.8799999999973798</v>
      </c>
      <c r="B680">
        <v>0.20598565042018799</v>
      </c>
      <c r="C680">
        <v>2.0135934352874698</v>
      </c>
      <c r="D680">
        <v>0.20598565042018799</v>
      </c>
      <c r="E680">
        <v>28.109754952937699</v>
      </c>
      <c r="F680">
        <v>241.400696362937</v>
      </c>
      <c r="G680">
        <v>19.8557250000012</v>
      </c>
    </row>
    <row r="681" spans="1:7" x14ac:dyDescent="0.25">
      <c r="A681">
        <v>6.8899999999994099</v>
      </c>
      <c r="B681">
        <v>0.20631147921085299</v>
      </c>
      <c r="C681">
        <v>2.0176372528076101</v>
      </c>
      <c r="D681">
        <v>0.20631147921085299</v>
      </c>
      <c r="E681">
        <v>28.110080781728399</v>
      </c>
      <c r="F681">
        <v>241.401022191728</v>
      </c>
      <c r="G681">
        <v>19.865725000003199</v>
      </c>
    </row>
    <row r="682" spans="1:7" x14ac:dyDescent="0.25">
      <c r="A682">
        <v>6.8999999999978101</v>
      </c>
      <c r="B682">
        <v>0.20666058361530301</v>
      </c>
      <c r="C682">
        <v>2.0210590362548801</v>
      </c>
      <c r="D682">
        <v>0.20666058361530301</v>
      </c>
      <c r="E682">
        <v>28.110429886132799</v>
      </c>
      <c r="F682">
        <v>241.401371296132</v>
      </c>
      <c r="G682">
        <v>19.875725000001601</v>
      </c>
    </row>
    <row r="683" spans="1:7" x14ac:dyDescent="0.25">
      <c r="A683">
        <v>6.90999999999985</v>
      </c>
      <c r="B683">
        <v>0.20701996982097601</v>
      </c>
      <c r="C683">
        <v>2.0232288837432799</v>
      </c>
      <c r="D683">
        <v>0.20701996982097601</v>
      </c>
      <c r="E683">
        <v>28.110789272338501</v>
      </c>
      <c r="F683">
        <v>241.40173068233801</v>
      </c>
      <c r="G683">
        <v>19.885725000003699</v>
      </c>
    </row>
    <row r="684" spans="1:7" x14ac:dyDescent="0.25">
      <c r="A684">
        <v>6.9199999999982502</v>
      </c>
      <c r="B684">
        <v>0.20736214518547</v>
      </c>
      <c r="C684">
        <v>2.0244781970977699</v>
      </c>
      <c r="D684">
        <v>0.20736214518547</v>
      </c>
      <c r="E684">
        <v>28.111131447702999</v>
      </c>
      <c r="F684">
        <v>241.40207285770299</v>
      </c>
      <c r="G684">
        <v>19.895725000002098</v>
      </c>
    </row>
    <row r="685" spans="1:7" x14ac:dyDescent="0.25">
      <c r="A685">
        <v>6.9299999999966504</v>
      </c>
      <c r="B685">
        <v>0.207724019885063</v>
      </c>
      <c r="C685">
        <v>2.0258979797363201</v>
      </c>
      <c r="D685">
        <v>0.207724019885063</v>
      </c>
      <c r="E685">
        <v>28.111493322402598</v>
      </c>
      <c r="F685">
        <v>241.40243473240201</v>
      </c>
      <c r="G685">
        <v>19.905725000000501</v>
      </c>
    </row>
    <row r="686" spans="1:7" x14ac:dyDescent="0.25">
      <c r="A686">
        <v>6.9399999999986903</v>
      </c>
      <c r="B686">
        <v>0.20804345607757499</v>
      </c>
      <c r="C686">
        <v>2.0279436111450102</v>
      </c>
      <c r="D686">
        <v>0.20804345607757499</v>
      </c>
      <c r="E686">
        <v>28.1118127585951</v>
      </c>
      <c r="F686">
        <v>241.40275416859501</v>
      </c>
      <c r="G686">
        <v>19.915725000002499</v>
      </c>
    </row>
    <row r="687" spans="1:7" x14ac:dyDescent="0.25">
      <c r="A687">
        <v>6.9499999999970798</v>
      </c>
      <c r="B687">
        <v>0.20837150514125799</v>
      </c>
      <c r="C687">
        <v>2.0296492576599099</v>
      </c>
      <c r="D687">
        <v>0.20837150514125799</v>
      </c>
      <c r="E687">
        <v>28.1121408076588</v>
      </c>
      <c r="F687">
        <v>241.40308221765801</v>
      </c>
      <c r="G687">
        <v>19.925725000000899</v>
      </c>
    </row>
    <row r="688" spans="1:7" x14ac:dyDescent="0.25">
      <c r="A688">
        <v>6.9599999999991198</v>
      </c>
      <c r="B688">
        <v>0.208711743354797</v>
      </c>
      <c r="C688">
        <v>2.03205394744873</v>
      </c>
      <c r="D688">
        <v>0.208711743354797</v>
      </c>
      <c r="E688">
        <v>28.1124810458723</v>
      </c>
      <c r="F688">
        <v>241.403422455872</v>
      </c>
      <c r="G688">
        <v>19.935725000003</v>
      </c>
    </row>
    <row r="689" spans="1:7" x14ac:dyDescent="0.25">
      <c r="A689">
        <v>6.96999999999752</v>
      </c>
      <c r="B689">
        <v>0.20902092754840801</v>
      </c>
      <c r="C689">
        <v>2.0337595939636199</v>
      </c>
      <c r="D689">
        <v>0.20902092754840801</v>
      </c>
      <c r="E689">
        <v>28.112790230065901</v>
      </c>
      <c r="F689">
        <v>241.40373164006499</v>
      </c>
      <c r="G689">
        <v>19.945725000001399</v>
      </c>
    </row>
    <row r="690" spans="1:7" x14ac:dyDescent="0.25">
      <c r="A690">
        <v>6.9799999999995599</v>
      </c>
      <c r="B690">
        <v>0.209343701601028</v>
      </c>
      <c r="C690">
        <v>2.03537917137146</v>
      </c>
      <c r="D690">
        <v>0.209343701601028</v>
      </c>
      <c r="E690">
        <v>28.1131130041185</v>
      </c>
      <c r="F690">
        <v>241.40405441411801</v>
      </c>
      <c r="G690">
        <v>19.955725000003401</v>
      </c>
    </row>
    <row r="691" spans="1:7" x14ac:dyDescent="0.25">
      <c r="A691">
        <v>6.9899999999979601</v>
      </c>
      <c r="B691">
        <v>0.20964650809764801</v>
      </c>
      <c r="C691">
        <v>2.0379641056060702</v>
      </c>
      <c r="D691">
        <v>0.20964650809764801</v>
      </c>
      <c r="E691">
        <v>28.113415810615201</v>
      </c>
      <c r="F691">
        <v>241.404357220615</v>
      </c>
      <c r="G691">
        <v>19.9657250000018</v>
      </c>
    </row>
    <row r="692" spans="1:7" x14ac:dyDescent="0.25">
      <c r="A692">
        <v>7</v>
      </c>
      <c r="B692">
        <v>0.20991687476634899</v>
      </c>
      <c r="C692">
        <v>2.0404400825500399</v>
      </c>
      <c r="D692">
        <v>0.20991687476634899</v>
      </c>
      <c r="E692">
        <v>28.113686177283899</v>
      </c>
      <c r="F692">
        <v>241.40462758728299</v>
      </c>
      <c r="G692">
        <v>19.975725000003798</v>
      </c>
    </row>
    <row r="693" spans="1:7" x14ac:dyDescent="0.25">
      <c r="A693">
        <v>7.0099999999983904</v>
      </c>
      <c r="B693">
        <v>0.21022689342498699</v>
      </c>
      <c r="C693">
        <v>2.0438156127929599</v>
      </c>
      <c r="D693">
        <v>0.21022689342498699</v>
      </c>
      <c r="E693">
        <v>28.113996195942502</v>
      </c>
      <c r="F693">
        <v>241.404937605942</v>
      </c>
      <c r="G693">
        <v>19.985725000002201</v>
      </c>
    </row>
    <row r="694" spans="1:7" x14ac:dyDescent="0.25">
      <c r="A694">
        <v>7.0199999999967897</v>
      </c>
      <c r="B694">
        <v>0.21054606139659801</v>
      </c>
      <c r="C694">
        <v>2.0467164516448899</v>
      </c>
      <c r="D694">
        <v>0.21054606139659801</v>
      </c>
      <c r="E694">
        <v>28.114315363914098</v>
      </c>
      <c r="F694">
        <v>241.405256773914</v>
      </c>
      <c r="G694">
        <v>19.995725000000601</v>
      </c>
    </row>
    <row r="695" spans="1:7" x14ac:dyDescent="0.25">
      <c r="A695">
        <v>7.0299999999988296</v>
      </c>
      <c r="B695">
        <v>0.21087686717510201</v>
      </c>
      <c r="C695">
        <v>2.0494964122772199</v>
      </c>
      <c r="D695">
        <v>0.21087686717510201</v>
      </c>
      <c r="E695">
        <v>28.114646169692602</v>
      </c>
      <c r="F695">
        <v>241.405587579692</v>
      </c>
      <c r="G695">
        <v>20.005725000002698</v>
      </c>
    </row>
    <row r="696" spans="1:7" x14ac:dyDescent="0.25">
      <c r="A696">
        <v>7.0399999999972298</v>
      </c>
      <c r="B696">
        <v>0.21123346686363201</v>
      </c>
      <c r="C696">
        <v>2.0521259307861301</v>
      </c>
      <c r="D696">
        <v>0.21123346686363201</v>
      </c>
      <c r="E696">
        <v>28.1150027693811</v>
      </c>
      <c r="F696">
        <v>241.40594417938101</v>
      </c>
      <c r="G696">
        <v>20.015725000001101</v>
      </c>
    </row>
    <row r="697" spans="1:7" x14ac:dyDescent="0.25">
      <c r="A697">
        <v>7.0499999999992697</v>
      </c>
      <c r="B697">
        <v>0.21153627336025199</v>
      </c>
      <c r="C697">
        <v>2.0545153617858798</v>
      </c>
      <c r="D697">
        <v>0.21153627336025199</v>
      </c>
      <c r="E697">
        <v>28.115305575877802</v>
      </c>
      <c r="F697">
        <v>241.406246985877</v>
      </c>
      <c r="G697">
        <v>20.025725000003099</v>
      </c>
    </row>
    <row r="698" spans="1:7" x14ac:dyDescent="0.25">
      <c r="A698">
        <v>7.0599999999976699</v>
      </c>
      <c r="B698">
        <v>0.21182827651500699</v>
      </c>
      <c r="C698">
        <v>2.0563924312591499</v>
      </c>
      <c r="D698">
        <v>0.21182827651500699</v>
      </c>
      <c r="E698">
        <v>28.115597579032499</v>
      </c>
      <c r="F698">
        <v>241.40653898903199</v>
      </c>
      <c r="G698">
        <v>20.035725000001499</v>
      </c>
    </row>
    <row r="699" spans="1:7" x14ac:dyDescent="0.25">
      <c r="A699">
        <v>7.0699999999997001</v>
      </c>
      <c r="B699">
        <v>0.212142169475555</v>
      </c>
      <c r="C699">
        <v>2.0580320358276301</v>
      </c>
      <c r="D699">
        <v>0.212142169475555</v>
      </c>
      <c r="E699">
        <v>28.115911471993101</v>
      </c>
      <c r="F699">
        <v>241.40685288199299</v>
      </c>
      <c r="G699">
        <v>20.0457250000035</v>
      </c>
    </row>
    <row r="700" spans="1:7" x14ac:dyDescent="0.25">
      <c r="A700">
        <v>7.0799999999981003</v>
      </c>
      <c r="B700">
        <v>0.21241253614425601</v>
      </c>
      <c r="C700">
        <v>2.0603561401367099</v>
      </c>
      <c r="D700">
        <v>0.21241253614425601</v>
      </c>
      <c r="E700">
        <v>28.116181838661799</v>
      </c>
      <c r="F700">
        <v>241.40712324866101</v>
      </c>
      <c r="G700">
        <v>20.0557250000019</v>
      </c>
    </row>
    <row r="701" spans="1:7" x14ac:dyDescent="0.25">
      <c r="A701">
        <v>7.0900000000001402</v>
      </c>
      <c r="B701">
        <v>0.21273641288280401</v>
      </c>
      <c r="C701">
        <v>2.0619647502899099</v>
      </c>
      <c r="D701">
        <v>0.21273641288280401</v>
      </c>
      <c r="E701">
        <v>28.116505715400301</v>
      </c>
      <c r="F701">
        <v>241.40744712540001</v>
      </c>
      <c r="G701">
        <v>20.065725000004001</v>
      </c>
    </row>
    <row r="702" spans="1:7" x14ac:dyDescent="0.25">
      <c r="A702">
        <v>7.0999999999985404</v>
      </c>
      <c r="B702">
        <v>0.21302951872348699</v>
      </c>
      <c r="C702">
        <v>2.0637333393096902</v>
      </c>
      <c r="D702">
        <v>0.21302951872348699</v>
      </c>
      <c r="E702">
        <v>28.116798821241002</v>
      </c>
      <c r="F702">
        <v>241.40774023124101</v>
      </c>
      <c r="G702">
        <v>20.0757250000024</v>
      </c>
    </row>
    <row r="703" spans="1:7" x14ac:dyDescent="0.25">
      <c r="A703">
        <v>7.1099999999969397</v>
      </c>
      <c r="B703">
        <v>0.21336005628108901</v>
      </c>
      <c r="C703">
        <v>2.0650031566619802</v>
      </c>
      <c r="D703">
        <v>0.21336005628108901</v>
      </c>
      <c r="E703">
        <v>28.1171293587986</v>
      </c>
      <c r="F703">
        <v>241.40807076879801</v>
      </c>
      <c r="G703">
        <v>20.085725000000799</v>
      </c>
    </row>
    <row r="704" spans="1:7" x14ac:dyDescent="0.25">
      <c r="A704">
        <v>7.1199999999989796</v>
      </c>
      <c r="B704">
        <v>0.21366035938262901</v>
      </c>
      <c r="C704">
        <v>2.0660429000854399</v>
      </c>
      <c r="D704">
        <v>0.21366035938262901</v>
      </c>
      <c r="E704">
        <v>28.117429661900101</v>
      </c>
      <c r="F704">
        <v>241.40837107190001</v>
      </c>
      <c r="G704">
        <v>20.095725000002801</v>
      </c>
    </row>
    <row r="705" spans="1:7" x14ac:dyDescent="0.25">
      <c r="A705">
        <v>7.1299999999973798</v>
      </c>
      <c r="B705">
        <v>0.21394819021224901</v>
      </c>
      <c r="C705">
        <v>2.0685176849365199</v>
      </c>
      <c r="D705">
        <v>0.21394819021224901</v>
      </c>
      <c r="E705">
        <v>28.117717492729799</v>
      </c>
      <c r="F705">
        <v>241.408658902729</v>
      </c>
      <c r="G705">
        <v>20.1057250000012</v>
      </c>
    </row>
    <row r="706" spans="1:7" x14ac:dyDescent="0.25">
      <c r="A706">
        <v>7.1399999999994099</v>
      </c>
      <c r="B706">
        <v>0.21428510546684201</v>
      </c>
      <c r="C706">
        <v>2.07149982452392</v>
      </c>
      <c r="D706">
        <v>0.21428510546684201</v>
      </c>
      <c r="E706">
        <v>28.118054407984399</v>
      </c>
      <c r="F706">
        <v>241.40899581798399</v>
      </c>
      <c r="G706">
        <v>20.115725000003199</v>
      </c>
    </row>
    <row r="707" spans="1:7" x14ac:dyDescent="0.25">
      <c r="A707">
        <v>7.1499999999978101</v>
      </c>
      <c r="B707">
        <v>0.214614257216453</v>
      </c>
      <c r="C707">
        <v>2.0748798847198402</v>
      </c>
      <c r="D707">
        <v>0.214614257216453</v>
      </c>
      <c r="E707">
        <v>28.118383559733999</v>
      </c>
      <c r="F707">
        <v>241.409324969734</v>
      </c>
      <c r="G707">
        <v>20.125725000001601</v>
      </c>
    </row>
    <row r="708" spans="1:7" x14ac:dyDescent="0.25">
      <c r="A708">
        <v>7.15999999999985</v>
      </c>
      <c r="B708">
        <v>0.21489544212818101</v>
      </c>
      <c r="C708">
        <v>2.0778205394744802</v>
      </c>
      <c r="D708">
        <v>0.21489544212818101</v>
      </c>
      <c r="E708">
        <v>28.118664744645699</v>
      </c>
      <c r="F708">
        <v>241.40960615464499</v>
      </c>
      <c r="G708">
        <v>20.135725000003699</v>
      </c>
    </row>
    <row r="709" spans="1:7" x14ac:dyDescent="0.25">
      <c r="A709">
        <v>7.1699999999982502</v>
      </c>
      <c r="B709">
        <v>0.21520572900772</v>
      </c>
      <c r="C709">
        <v>2.0812923908233598</v>
      </c>
      <c r="D709">
        <v>0.21520572900772</v>
      </c>
      <c r="E709">
        <v>28.118975031525199</v>
      </c>
      <c r="F709">
        <v>241.40991644152501</v>
      </c>
      <c r="G709">
        <v>20.145725000002098</v>
      </c>
    </row>
    <row r="710" spans="1:7" x14ac:dyDescent="0.25">
      <c r="A710">
        <v>7.1799999999966504</v>
      </c>
      <c r="B710">
        <v>0.215534597635269</v>
      </c>
      <c r="C710">
        <v>2.08400058746337</v>
      </c>
      <c r="D710">
        <v>0.215534597635269</v>
      </c>
      <c r="E710">
        <v>28.119303900152801</v>
      </c>
      <c r="F710">
        <v>241.41024531015199</v>
      </c>
      <c r="G710">
        <v>20.155725000000501</v>
      </c>
    </row>
    <row r="711" spans="1:7" x14ac:dyDescent="0.25">
      <c r="A711">
        <v>7.1899999999986903</v>
      </c>
      <c r="B711">
        <v>0.21584767103195099</v>
      </c>
      <c r="C711">
        <v>2.0858638286590501</v>
      </c>
      <c r="D711">
        <v>0.21584767103195099</v>
      </c>
      <c r="E711">
        <v>28.119616973549501</v>
      </c>
      <c r="F711">
        <v>241.41055838354899</v>
      </c>
      <c r="G711">
        <v>20.165725000002499</v>
      </c>
    </row>
    <row r="712" spans="1:7" x14ac:dyDescent="0.25">
      <c r="A712">
        <v>7.1999999999970798</v>
      </c>
      <c r="B712">
        <v>0.21616545319557101</v>
      </c>
      <c r="C712">
        <v>2.08805251121521</v>
      </c>
      <c r="D712">
        <v>0.21616545319557101</v>
      </c>
      <c r="E712">
        <v>28.1199347557131</v>
      </c>
      <c r="F712">
        <v>241.41087616571301</v>
      </c>
      <c r="G712">
        <v>20.175725000000899</v>
      </c>
    </row>
    <row r="713" spans="1:7" x14ac:dyDescent="0.25">
      <c r="A713">
        <v>7.2099999999991198</v>
      </c>
      <c r="B713">
        <v>0.21647186577320099</v>
      </c>
      <c r="C713">
        <v>2.09119701385498</v>
      </c>
      <c r="D713">
        <v>0.21647186577320099</v>
      </c>
      <c r="E713">
        <v>28.120241168290701</v>
      </c>
      <c r="F713">
        <v>241.41118257829001</v>
      </c>
      <c r="G713">
        <v>20.185725000003</v>
      </c>
    </row>
    <row r="714" spans="1:7" x14ac:dyDescent="0.25">
      <c r="A714">
        <v>7.21999999999752</v>
      </c>
      <c r="B714">
        <v>0.21676607429981201</v>
      </c>
      <c r="C714">
        <v>2.09540343284606</v>
      </c>
      <c r="D714">
        <v>0.21676607429981201</v>
      </c>
      <c r="E714">
        <v>28.120535376817301</v>
      </c>
      <c r="F714">
        <v>241.41147678681699</v>
      </c>
      <c r="G714">
        <v>20.195725000001399</v>
      </c>
    </row>
    <row r="715" spans="1:7" x14ac:dyDescent="0.25">
      <c r="A715">
        <v>7.2299999999995599</v>
      </c>
      <c r="B715">
        <v>0.21707332134246801</v>
      </c>
      <c r="C715">
        <v>2.09927058219909</v>
      </c>
      <c r="D715">
        <v>0.21707332134246801</v>
      </c>
      <c r="E715">
        <v>28.12084262386</v>
      </c>
      <c r="F715">
        <v>241.41178403385999</v>
      </c>
      <c r="G715">
        <v>20.205725000003401</v>
      </c>
    </row>
    <row r="716" spans="1:7" x14ac:dyDescent="0.25">
      <c r="A716">
        <v>7.2399999999979601</v>
      </c>
      <c r="B716">
        <v>0.21740745007991699</v>
      </c>
      <c r="C716">
        <v>2.1013910770416202</v>
      </c>
      <c r="D716">
        <v>0.21740745007991699</v>
      </c>
      <c r="E716">
        <v>28.1211767525974</v>
      </c>
      <c r="F716">
        <v>241.41211816259701</v>
      </c>
      <c r="G716">
        <v>20.2157250000018</v>
      </c>
    </row>
    <row r="717" spans="1:7" x14ac:dyDescent="0.25">
      <c r="A717">
        <v>7.25</v>
      </c>
      <c r="B717">
        <v>0.217734664678573</v>
      </c>
      <c r="C717">
        <v>2.1038825511932302</v>
      </c>
      <c r="D717">
        <v>0.217734664678573</v>
      </c>
      <c r="E717">
        <v>28.121503967196102</v>
      </c>
      <c r="F717">
        <v>241.41244537719601</v>
      </c>
      <c r="G717">
        <v>20.225725000003798</v>
      </c>
    </row>
    <row r="718" spans="1:7" x14ac:dyDescent="0.25">
      <c r="A718">
        <v>7.2599999999983904</v>
      </c>
      <c r="B718">
        <v>0.21805799007415699</v>
      </c>
      <c r="C718">
        <v>2.1061198711395201</v>
      </c>
      <c r="D718">
        <v>0.21805799007415699</v>
      </c>
      <c r="E718">
        <v>28.1218272925917</v>
      </c>
      <c r="F718">
        <v>241.41276870259099</v>
      </c>
      <c r="G718">
        <v>20.235725000002201</v>
      </c>
    </row>
    <row r="719" spans="1:7" x14ac:dyDescent="0.25">
      <c r="A719">
        <v>7.2699999999967897</v>
      </c>
      <c r="B719">
        <v>0.21839573979377699</v>
      </c>
      <c r="C719">
        <v>2.1089518070220898</v>
      </c>
      <c r="D719">
        <v>0.21839573979377699</v>
      </c>
      <c r="E719">
        <v>28.122165042311298</v>
      </c>
      <c r="F719">
        <v>241.41310645231101</v>
      </c>
      <c r="G719">
        <v>20.245725000000601</v>
      </c>
    </row>
    <row r="720" spans="1:7" x14ac:dyDescent="0.25">
      <c r="A720">
        <v>7.2799999999988296</v>
      </c>
      <c r="B720">
        <v>0.21872489154338801</v>
      </c>
      <c r="C720">
        <v>2.1119363307952801</v>
      </c>
      <c r="D720">
        <v>0.21872489154338801</v>
      </c>
      <c r="E720">
        <v>28.122494194060899</v>
      </c>
      <c r="F720">
        <v>241.41343560406</v>
      </c>
      <c r="G720">
        <v>20.255725000002698</v>
      </c>
    </row>
    <row r="721" spans="1:7" x14ac:dyDescent="0.25">
      <c r="A721">
        <v>7.2899999999972298</v>
      </c>
      <c r="B721">
        <v>0.219027414917945</v>
      </c>
      <c r="C721">
        <v>2.1148729324340798</v>
      </c>
      <c r="D721">
        <v>0.219027414917945</v>
      </c>
      <c r="E721">
        <v>28.122796717435499</v>
      </c>
      <c r="F721">
        <v>241.41373812743501</v>
      </c>
      <c r="G721">
        <v>20.265725000001101</v>
      </c>
    </row>
    <row r="722" spans="1:7" x14ac:dyDescent="0.25">
      <c r="A722">
        <v>7.2999999999992697</v>
      </c>
      <c r="B722">
        <v>0.21930027008056599</v>
      </c>
      <c r="C722">
        <v>2.11784362792968</v>
      </c>
      <c r="D722">
        <v>0.21930027008056599</v>
      </c>
      <c r="E722">
        <v>28.123069572598101</v>
      </c>
      <c r="F722">
        <v>241.414010982598</v>
      </c>
      <c r="G722">
        <v>20.275725000003099</v>
      </c>
    </row>
    <row r="723" spans="1:7" x14ac:dyDescent="0.25">
      <c r="A723">
        <v>7.3099999999976699</v>
      </c>
      <c r="B723">
        <v>0.21962027251720401</v>
      </c>
      <c r="C723">
        <v>2.1198191642761199</v>
      </c>
      <c r="D723">
        <v>0.21962027251720401</v>
      </c>
      <c r="E723">
        <v>28.1233895750347</v>
      </c>
      <c r="F723">
        <v>241.41433098503401</v>
      </c>
      <c r="G723">
        <v>20.285725000001499</v>
      </c>
    </row>
    <row r="724" spans="1:7" x14ac:dyDescent="0.25">
      <c r="A724">
        <v>7.3199999999997001</v>
      </c>
      <c r="B724">
        <v>0.21995857357978801</v>
      </c>
      <c r="C724">
        <v>2.1222357749938898</v>
      </c>
      <c r="D724">
        <v>0.21995857357978801</v>
      </c>
      <c r="E724">
        <v>28.123727876097298</v>
      </c>
      <c r="F724">
        <v>241.41466928609699</v>
      </c>
      <c r="G724">
        <v>20.2957250000035</v>
      </c>
    </row>
    <row r="725" spans="1:7" x14ac:dyDescent="0.25">
      <c r="A725">
        <v>7.3299999999981003</v>
      </c>
      <c r="B725">
        <v>0.22026942670345301</v>
      </c>
      <c r="C725">
        <v>2.1241431236267001</v>
      </c>
      <c r="D725">
        <v>0.22026942670345301</v>
      </c>
      <c r="E725">
        <v>28.124038729220999</v>
      </c>
      <c r="F725">
        <v>241.414980139221</v>
      </c>
      <c r="G725">
        <v>20.3057250000019</v>
      </c>
    </row>
    <row r="726" spans="1:7" x14ac:dyDescent="0.25">
      <c r="A726">
        <v>7.3400000000001402</v>
      </c>
      <c r="B726">
        <v>0.220586642622947</v>
      </c>
      <c r="C726">
        <v>2.1279230117797798</v>
      </c>
      <c r="D726">
        <v>0.220586642622947</v>
      </c>
      <c r="E726">
        <v>28.124355945140501</v>
      </c>
      <c r="F726">
        <v>241.41529735514001</v>
      </c>
      <c r="G726">
        <v>20.315725000004001</v>
      </c>
    </row>
    <row r="727" spans="1:7" x14ac:dyDescent="0.25">
      <c r="A727">
        <v>7.3499999999985404</v>
      </c>
      <c r="B727">
        <v>0.22092078626155801</v>
      </c>
      <c r="C727">
        <v>2.1299290657043399</v>
      </c>
      <c r="D727">
        <v>0.22092078626155801</v>
      </c>
      <c r="E727">
        <v>28.124690088779101</v>
      </c>
      <c r="F727">
        <v>241.41563149877899</v>
      </c>
      <c r="G727">
        <v>20.3257250000024</v>
      </c>
    </row>
    <row r="728" spans="1:7" x14ac:dyDescent="0.25">
      <c r="A728">
        <v>7.3599999999969397</v>
      </c>
      <c r="B728">
        <v>0.22125077247619601</v>
      </c>
      <c r="C728">
        <v>2.1327359676361</v>
      </c>
      <c r="D728">
        <v>0.22125077247619601</v>
      </c>
      <c r="E728">
        <v>28.125020074993699</v>
      </c>
      <c r="F728">
        <v>241.41596148499301</v>
      </c>
      <c r="G728">
        <v>20.335725000000799</v>
      </c>
    </row>
    <row r="729" spans="1:7" x14ac:dyDescent="0.25">
      <c r="A729">
        <v>7.3699999999989796</v>
      </c>
      <c r="B729">
        <v>0.22157964110374401</v>
      </c>
      <c r="C729">
        <v>2.13496470451354</v>
      </c>
      <c r="D729">
        <v>0.22157964110374401</v>
      </c>
      <c r="E729">
        <v>28.125348943621301</v>
      </c>
      <c r="F729">
        <v>241.41629035362101</v>
      </c>
      <c r="G729">
        <v>20.345725000002801</v>
      </c>
    </row>
    <row r="730" spans="1:7" x14ac:dyDescent="0.25">
      <c r="A730">
        <v>7.3799999999973798</v>
      </c>
      <c r="B730">
        <v>0.22188466787338201</v>
      </c>
      <c r="C730">
        <v>2.1366081237792902</v>
      </c>
      <c r="D730">
        <v>0.22188466787338201</v>
      </c>
      <c r="E730">
        <v>28.1256539703909</v>
      </c>
      <c r="F730">
        <v>241.41659538038999</v>
      </c>
      <c r="G730">
        <v>20.3557250000012</v>
      </c>
    </row>
    <row r="731" spans="1:7" x14ac:dyDescent="0.25">
      <c r="A731">
        <v>7.3899999999994099</v>
      </c>
      <c r="B731">
        <v>0.222188025712966</v>
      </c>
      <c r="C731">
        <v>2.1386914253234801</v>
      </c>
      <c r="D731">
        <v>0.222188025712966</v>
      </c>
      <c r="E731">
        <v>28.125957328230498</v>
      </c>
      <c r="F731">
        <v>241.41689873823</v>
      </c>
      <c r="G731">
        <v>20.365725000003199</v>
      </c>
    </row>
    <row r="732" spans="1:7" x14ac:dyDescent="0.25">
      <c r="A732">
        <v>7.3999999999978101</v>
      </c>
      <c r="B732">
        <v>0.22254019975662201</v>
      </c>
      <c r="C732">
        <v>2.1402485370635902</v>
      </c>
      <c r="D732">
        <v>0.22254019975662201</v>
      </c>
      <c r="E732">
        <v>28.126309502274101</v>
      </c>
      <c r="F732">
        <v>241.417250912274</v>
      </c>
      <c r="G732">
        <v>20.375725000001601</v>
      </c>
    </row>
    <row r="733" spans="1:7" x14ac:dyDescent="0.25">
      <c r="A733">
        <v>7.40999999999985</v>
      </c>
      <c r="B733">
        <v>0.22287572920322399</v>
      </c>
      <c r="C733">
        <v>2.1427755355834899</v>
      </c>
      <c r="D733">
        <v>0.22287572920322399</v>
      </c>
      <c r="E733">
        <v>28.126645031720699</v>
      </c>
      <c r="F733">
        <v>241.41758644172</v>
      </c>
      <c r="G733">
        <v>20.385725000003699</v>
      </c>
    </row>
    <row r="734" spans="1:7" x14ac:dyDescent="0.25">
      <c r="A734">
        <v>7.4199999999982502</v>
      </c>
      <c r="B734">
        <v>0.22318933904170901</v>
      </c>
      <c r="C734">
        <v>2.1440293788909899</v>
      </c>
      <c r="D734">
        <v>0.22318933904170901</v>
      </c>
      <c r="E734">
        <v>28.126958641559199</v>
      </c>
      <c r="F734">
        <v>241.417900051559</v>
      </c>
      <c r="G734">
        <v>20.395725000002098</v>
      </c>
    </row>
    <row r="735" spans="1:7" x14ac:dyDescent="0.25">
      <c r="A735">
        <v>7.4299999999966504</v>
      </c>
      <c r="B735">
        <v>0.22352015972137401</v>
      </c>
      <c r="C735">
        <v>2.1463875770568799</v>
      </c>
      <c r="D735">
        <v>0.22352015972137401</v>
      </c>
      <c r="E735">
        <v>28.127289462238899</v>
      </c>
      <c r="F735">
        <v>241.41823087223801</v>
      </c>
      <c r="G735">
        <v>20.405725000000501</v>
      </c>
    </row>
    <row r="736" spans="1:7" x14ac:dyDescent="0.25">
      <c r="A736">
        <v>7.4399999999986903</v>
      </c>
      <c r="B736">
        <v>0.22386983036994901</v>
      </c>
      <c r="C736">
        <v>2.1478991508483798</v>
      </c>
      <c r="D736">
        <v>0.22386983036994901</v>
      </c>
      <c r="E736">
        <v>28.127639132887499</v>
      </c>
      <c r="F736">
        <v>241.41858054288701</v>
      </c>
      <c r="G736">
        <v>20.415725000002499</v>
      </c>
    </row>
    <row r="737" spans="1:7" x14ac:dyDescent="0.25">
      <c r="A737">
        <v>7.4499999999970798</v>
      </c>
      <c r="B737">
        <v>0.224193155765533</v>
      </c>
      <c r="C737">
        <v>2.1497633457183798</v>
      </c>
      <c r="D737">
        <v>0.224193155765533</v>
      </c>
      <c r="E737">
        <v>28.127962458283001</v>
      </c>
      <c r="F737">
        <v>241.418903868283</v>
      </c>
      <c r="G737">
        <v>20.425725000000899</v>
      </c>
    </row>
    <row r="738" spans="1:7" x14ac:dyDescent="0.25">
      <c r="A738">
        <v>7.4599999999991198</v>
      </c>
      <c r="B738">
        <v>0.22450372576713501</v>
      </c>
      <c r="C738">
        <v>2.1514754295349099</v>
      </c>
      <c r="D738">
        <v>0.22450372576713501</v>
      </c>
      <c r="E738">
        <v>28.1282730282846</v>
      </c>
      <c r="F738">
        <v>241.419214438284</v>
      </c>
      <c r="G738">
        <v>20.435725000003</v>
      </c>
    </row>
    <row r="739" spans="1:7" x14ac:dyDescent="0.25">
      <c r="A739">
        <v>7.46999999999752</v>
      </c>
      <c r="B739">
        <v>0.22482205927371901</v>
      </c>
      <c r="C739">
        <v>2.1536617279052699</v>
      </c>
      <c r="D739">
        <v>0.22482205927371901</v>
      </c>
      <c r="E739">
        <v>28.128591361791202</v>
      </c>
      <c r="F739">
        <v>241.41953277179101</v>
      </c>
      <c r="G739">
        <v>20.445725000001399</v>
      </c>
    </row>
    <row r="740" spans="1:7" x14ac:dyDescent="0.25">
      <c r="A740">
        <v>7.4799999999995599</v>
      </c>
      <c r="B740">
        <v>0.22517311573028501</v>
      </c>
      <c r="C740">
        <v>2.1573905944824201</v>
      </c>
      <c r="D740">
        <v>0.22517311573028501</v>
      </c>
      <c r="E740">
        <v>28.128942418247799</v>
      </c>
      <c r="F740">
        <v>241.41988382824701</v>
      </c>
      <c r="G740">
        <v>20.455725000003401</v>
      </c>
    </row>
    <row r="741" spans="1:7" x14ac:dyDescent="0.25">
      <c r="A741">
        <v>7.4899999999979601</v>
      </c>
      <c r="B741">
        <v>0.22550864517688701</v>
      </c>
      <c r="C741">
        <v>2.1611661911010698</v>
      </c>
      <c r="D741">
        <v>0.22550864517688701</v>
      </c>
      <c r="E741">
        <v>28.129277947694401</v>
      </c>
      <c r="F741">
        <v>241.42021935769401</v>
      </c>
      <c r="G741">
        <v>20.4657250000018</v>
      </c>
    </row>
    <row r="742" spans="1:7" x14ac:dyDescent="0.25">
      <c r="A742">
        <v>7.5</v>
      </c>
      <c r="B742">
        <v>0.225811451673507</v>
      </c>
      <c r="C742">
        <v>2.1643924713134699</v>
      </c>
      <c r="D742">
        <v>0.225811451673507</v>
      </c>
      <c r="E742">
        <v>28.129580754191</v>
      </c>
      <c r="F742">
        <v>241.420522164191</v>
      </c>
      <c r="G742">
        <v>20.475725000003798</v>
      </c>
    </row>
    <row r="743" spans="1:7" x14ac:dyDescent="0.25">
      <c r="A743">
        <v>7.5099999999983904</v>
      </c>
      <c r="B743">
        <v>0.22612811625003801</v>
      </c>
      <c r="C743">
        <v>2.1663248538970898</v>
      </c>
      <c r="D743">
        <v>0.22612811625003801</v>
      </c>
      <c r="E743">
        <v>28.129897418767499</v>
      </c>
      <c r="F743">
        <v>241.42083882876699</v>
      </c>
      <c r="G743">
        <v>20.485725000002201</v>
      </c>
    </row>
    <row r="744" spans="1:7" x14ac:dyDescent="0.25">
      <c r="A744">
        <v>7.5199999999967897</v>
      </c>
      <c r="B744">
        <v>0.22647501528263</v>
      </c>
      <c r="C744">
        <v>2.1691255569457999</v>
      </c>
      <c r="D744">
        <v>0.22647501528263</v>
      </c>
      <c r="E744">
        <v>28.130244317800098</v>
      </c>
      <c r="F744">
        <v>241.42118572780001</v>
      </c>
      <c r="G744">
        <v>20.495725000000601</v>
      </c>
    </row>
    <row r="745" spans="1:7" x14ac:dyDescent="0.25">
      <c r="A745">
        <v>7.5299999999988296</v>
      </c>
      <c r="B745">
        <v>0.22680084407329501</v>
      </c>
      <c r="C745">
        <v>2.1724658012390101</v>
      </c>
      <c r="D745">
        <v>0.22680084407329501</v>
      </c>
      <c r="E745">
        <v>28.130570146590799</v>
      </c>
      <c r="F745">
        <v>241.42151155658999</v>
      </c>
      <c r="G745">
        <v>20.505725000002698</v>
      </c>
    </row>
    <row r="746" spans="1:7" x14ac:dyDescent="0.25">
      <c r="A746">
        <v>7.5399999999972298</v>
      </c>
      <c r="B746">
        <v>0.22711308300495101</v>
      </c>
      <c r="C746">
        <v>2.1751694679260201</v>
      </c>
      <c r="D746">
        <v>0.22711308300495101</v>
      </c>
      <c r="E746">
        <v>28.130882385522501</v>
      </c>
      <c r="F746">
        <v>241.42182379552199</v>
      </c>
      <c r="G746">
        <v>20.515725000001101</v>
      </c>
    </row>
    <row r="747" spans="1:7" x14ac:dyDescent="0.25">
      <c r="A747">
        <v>7.5499999999992697</v>
      </c>
      <c r="B747">
        <v>0.227433070540428</v>
      </c>
      <c r="C747">
        <v>2.1787688732147199</v>
      </c>
      <c r="D747">
        <v>0.227433070540428</v>
      </c>
      <c r="E747">
        <v>28.131202373057899</v>
      </c>
      <c r="F747">
        <v>241.42214378305701</v>
      </c>
      <c r="G747">
        <v>20.525725000003099</v>
      </c>
    </row>
    <row r="748" spans="1:7" x14ac:dyDescent="0.25">
      <c r="A748">
        <v>7.5599999999976699</v>
      </c>
      <c r="B748">
        <v>0.22778218984603801</v>
      </c>
      <c r="C748">
        <v>2.1816344261169398</v>
      </c>
      <c r="D748">
        <v>0.22778218984603801</v>
      </c>
      <c r="E748">
        <v>28.131551492363499</v>
      </c>
      <c r="F748">
        <v>241.42249290236299</v>
      </c>
      <c r="G748">
        <v>20.535725000001499</v>
      </c>
    </row>
    <row r="749" spans="1:7" x14ac:dyDescent="0.25">
      <c r="A749">
        <v>7.5699999999997001</v>
      </c>
      <c r="B749">
        <v>0.228121042251586</v>
      </c>
      <c r="C749">
        <v>2.1851065158843901</v>
      </c>
      <c r="D749">
        <v>0.228121042251586</v>
      </c>
      <c r="E749">
        <v>28.131890344769101</v>
      </c>
      <c r="F749">
        <v>241.42283175476899</v>
      </c>
      <c r="G749">
        <v>20.5457250000035</v>
      </c>
    </row>
    <row r="750" spans="1:7" x14ac:dyDescent="0.25">
      <c r="A750">
        <v>7.5799999999981003</v>
      </c>
      <c r="B750">
        <v>0.22843550145625999</v>
      </c>
      <c r="C750">
        <v>2.1879284381866402</v>
      </c>
      <c r="D750">
        <v>0.22843550145625999</v>
      </c>
      <c r="E750">
        <v>28.132204803973799</v>
      </c>
      <c r="F750">
        <v>241.42314621397301</v>
      </c>
      <c r="G750">
        <v>20.5557250000019</v>
      </c>
    </row>
    <row r="751" spans="1:7" x14ac:dyDescent="0.25">
      <c r="A751">
        <v>7.5900000000001402</v>
      </c>
      <c r="B751">
        <v>0.22879958152770999</v>
      </c>
      <c r="C751">
        <v>2.19048619270324</v>
      </c>
      <c r="D751">
        <v>0.22879958152770999</v>
      </c>
      <c r="E751">
        <v>28.132568884045199</v>
      </c>
      <c r="F751">
        <v>241.423510294045</v>
      </c>
      <c r="G751">
        <v>20.565725000004001</v>
      </c>
    </row>
    <row r="752" spans="1:7" x14ac:dyDescent="0.25">
      <c r="A752">
        <v>7.5999999999985404</v>
      </c>
      <c r="B752">
        <v>0.22917698323726601</v>
      </c>
      <c r="C752">
        <v>2.1921331882476802</v>
      </c>
      <c r="D752">
        <v>0.22917698323726601</v>
      </c>
      <c r="E752">
        <v>28.132946285754802</v>
      </c>
      <c r="F752">
        <v>241.42388769575399</v>
      </c>
      <c r="G752">
        <v>20.5757250000024</v>
      </c>
    </row>
    <row r="753" spans="1:7" x14ac:dyDescent="0.25">
      <c r="A753">
        <v>7.6099999999969397</v>
      </c>
      <c r="B753">
        <v>0.22952526807785001</v>
      </c>
      <c r="C753">
        <v>2.1951436996459899</v>
      </c>
      <c r="D753">
        <v>0.22952526807785001</v>
      </c>
      <c r="E753">
        <v>28.1332945705954</v>
      </c>
      <c r="F753">
        <v>241.424235980595</v>
      </c>
      <c r="G753">
        <v>20.585725000000799</v>
      </c>
    </row>
    <row r="754" spans="1:7" x14ac:dyDescent="0.25">
      <c r="A754">
        <v>7.6199999999989796</v>
      </c>
      <c r="B754">
        <v>0.22985525429248799</v>
      </c>
      <c r="C754">
        <v>2.1980323791503902</v>
      </c>
      <c r="D754">
        <v>0.22985525429248799</v>
      </c>
      <c r="E754">
        <v>28.133624556809998</v>
      </c>
      <c r="F754">
        <v>241.42456596681001</v>
      </c>
      <c r="G754">
        <v>20.595725000002801</v>
      </c>
    </row>
    <row r="755" spans="1:7" x14ac:dyDescent="0.25">
      <c r="A755">
        <v>7.6299999999973798</v>
      </c>
      <c r="B755">
        <v>0.23018135130405401</v>
      </c>
      <c r="C755">
        <v>2.1996376514434801</v>
      </c>
      <c r="D755">
        <v>0.23018135130405401</v>
      </c>
      <c r="E755">
        <v>28.1339506538216</v>
      </c>
      <c r="F755">
        <v>241.42489206382101</v>
      </c>
      <c r="G755">
        <v>20.6057250000012</v>
      </c>
    </row>
    <row r="756" spans="1:7" x14ac:dyDescent="0.25">
      <c r="A756">
        <v>7.6399999999994099</v>
      </c>
      <c r="B756">
        <v>0.23050522804260201</v>
      </c>
      <c r="C756">
        <v>2.20219779014587</v>
      </c>
      <c r="D756">
        <v>0.23050522804260201</v>
      </c>
      <c r="E756">
        <v>28.134274530560099</v>
      </c>
      <c r="F756">
        <v>241.42521594056001</v>
      </c>
      <c r="G756">
        <v>20.615725000003199</v>
      </c>
    </row>
    <row r="757" spans="1:7" x14ac:dyDescent="0.25">
      <c r="A757">
        <v>7.6499999999978101</v>
      </c>
      <c r="B757">
        <v>0.23086182773113201</v>
      </c>
      <c r="C757">
        <v>2.2052421569824201</v>
      </c>
      <c r="D757">
        <v>0.23086182773113201</v>
      </c>
      <c r="E757">
        <v>28.1346311302486</v>
      </c>
      <c r="F757">
        <v>241.425572540248</v>
      </c>
      <c r="G757">
        <v>20.625725000001601</v>
      </c>
    </row>
    <row r="758" spans="1:7" x14ac:dyDescent="0.25">
      <c r="A758">
        <v>7.65999999999985</v>
      </c>
      <c r="B758">
        <v>0.23122176527976901</v>
      </c>
      <c r="C758">
        <v>2.2089846134185702</v>
      </c>
      <c r="D758">
        <v>0.23122176527976901</v>
      </c>
      <c r="E758">
        <v>28.134991067797301</v>
      </c>
      <c r="F758">
        <v>241.42593247779701</v>
      </c>
      <c r="G758">
        <v>20.635725000003699</v>
      </c>
    </row>
    <row r="759" spans="1:7" x14ac:dyDescent="0.25">
      <c r="A759">
        <v>7.6699999999982502</v>
      </c>
      <c r="B759">
        <v>0.23158945143222801</v>
      </c>
      <c r="C759">
        <v>2.21168732643127</v>
      </c>
      <c r="D759">
        <v>0.23158945143222801</v>
      </c>
      <c r="E759">
        <v>28.135358753949699</v>
      </c>
      <c r="F759">
        <v>241.42630016394901</v>
      </c>
      <c r="G759">
        <v>20.645725000002098</v>
      </c>
    </row>
    <row r="760" spans="1:7" x14ac:dyDescent="0.25">
      <c r="A760">
        <v>7.6799999999966504</v>
      </c>
      <c r="B760">
        <v>0.23194023966789201</v>
      </c>
      <c r="C760">
        <v>2.2145464420318599</v>
      </c>
      <c r="D760">
        <v>0.23194023966789201</v>
      </c>
      <c r="E760">
        <v>28.135709542185399</v>
      </c>
      <c r="F760">
        <v>241.42665095218501</v>
      </c>
      <c r="G760">
        <v>20.655725000000501</v>
      </c>
    </row>
    <row r="761" spans="1:7" x14ac:dyDescent="0.25">
      <c r="A761">
        <v>7.6899999999986903</v>
      </c>
      <c r="B761">
        <v>0.23229822516441301</v>
      </c>
      <c r="C761">
        <v>2.2172758579254102</v>
      </c>
      <c r="D761">
        <v>0.23229822516441301</v>
      </c>
      <c r="E761">
        <v>28.136067527681899</v>
      </c>
      <c r="F761">
        <v>241.42700893768099</v>
      </c>
      <c r="G761">
        <v>20.665725000002499</v>
      </c>
    </row>
    <row r="762" spans="1:7" x14ac:dyDescent="0.25">
      <c r="A762">
        <v>7.6999999999970798</v>
      </c>
      <c r="B762">
        <v>0.232654273509979</v>
      </c>
      <c r="C762">
        <v>2.2224237918853702</v>
      </c>
      <c r="D762">
        <v>0.232654273509979</v>
      </c>
      <c r="E762">
        <v>28.1364235760275</v>
      </c>
      <c r="F762">
        <v>241.42736498602699</v>
      </c>
      <c r="G762">
        <v>20.675725000000899</v>
      </c>
    </row>
    <row r="763" spans="1:7" x14ac:dyDescent="0.25">
      <c r="A763">
        <v>7.7099999999991198</v>
      </c>
      <c r="B763">
        <v>0.23301725089549999</v>
      </c>
      <c r="C763">
        <v>2.2264807224273602</v>
      </c>
      <c r="D763">
        <v>0.23301725089549999</v>
      </c>
      <c r="E763">
        <v>28.136786553413</v>
      </c>
      <c r="F763">
        <v>241.42772796341299</v>
      </c>
      <c r="G763">
        <v>20.685725000003</v>
      </c>
    </row>
    <row r="764" spans="1:7" x14ac:dyDescent="0.25">
      <c r="A764">
        <v>7.71999999999752</v>
      </c>
      <c r="B764">
        <v>0.233405470848083</v>
      </c>
      <c r="C764">
        <v>2.2306749820709202</v>
      </c>
      <c r="D764">
        <v>0.233405470848083</v>
      </c>
      <c r="E764">
        <v>28.137174773365601</v>
      </c>
      <c r="F764">
        <v>241.42811618336501</v>
      </c>
      <c r="G764">
        <v>20.695725000001399</v>
      </c>
    </row>
    <row r="765" spans="1:7" x14ac:dyDescent="0.25">
      <c r="A765">
        <v>7.7299999999995599</v>
      </c>
      <c r="B765">
        <v>0.23375402390956801</v>
      </c>
      <c r="C765">
        <v>2.2349860668182302</v>
      </c>
      <c r="D765">
        <v>0.23375402390956801</v>
      </c>
      <c r="E765">
        <v>28.1375233264271</v>
      </c>
      <c r="F765">
        <v>241.428464736427</v>
      </c>
      <c r="G765">
        <v>20.705725000003401</v>
      </c>
    </row>
    <row r="766" spans="1:7" x14ac:dyDescent="0.25">
      <c r="A766">
        <v>7.7399999999979601</v>
      </c>
      <c r="B766">
        <v>0.234098985791206</v>
      </c>
      <c r="C766">
        <v>2.2381408214568999</v>
      </c>
      <c r="D766">
        <v>0.234098985791206</v>
      </c>
      <c r="E766">
        <v>28.137868288308699</v>
      </c>
      <c r="F766">
        <v>241.42880969830799</v>
      </c>
      <c r="G766">
        <v>20.7157250000018</v>
      </c>
    </row>
    <row r="767" spans="1:7" x14ac:dyDescent="0.25">
      <c r="A767">
        <v>7.75</v>
      </c>
      <c r="B767">
        <v>0.23447720706462799</v>
      </c>
      <c r="C767">
        <v>2.24090528488159</v>
      </c>
      <c r="D767">
        <v>0.23447720706462799</v>
      </c>
      <c r="E767">
        <v>28.1382465095821</v>
      </c>
      <c r="F767">
        <v>241.42918791958201</v>
      </c>
      <c r="G767">
        <v>20.725725000003798</v>
      </c>
    </row>
    <row r="768" spans="1:7" x14ac:dyDescent="0.25">
      <c r="A768">
        <v>7.7599999999983904</v>
      </c>
      <c r="B768">
        <v>0.234877899289131</v>
      </c>
      <c r="C768">
        <v>2.2429928779602002</v>
      </c>
      <c r="D768">
        <v>0.234877899289131</v>
      </c>
      <c r="E768">
        <v>28.138647201806599</v>
      </c>
      <c r="F768">
        <v>241.429588611806</v>
      </c>
      <c r="G768">
        <v>20.735725000002201</v>
      </c>
    </row>
    <row r="769" spans="1:7" x14ac:dyDescent="0.25">
      <c r="A769">
        <v>7.7699999999967897</v>
      </c>
      <c r="B769">
        <v>0.23527581989765101</v>
      </c>
      <c r="C769">
        <v>2.2469274997711102</v>
      </c>
      <c r="D769">
        <v>0.23527581989765101</v>
      </c>
      <c r="E769">
        <v>28.139045122415201</v>
      </c>
      <c r="F769">
        <v>241.429986532415</v>
      </c>
      <c r="G769">
        <v>20.745725000000601</v>
      </c>
    </row>
    <row r="770" spans="1:7" x14ac:dyDescent="0.25">
      <c r="A770">
        <v>7.7799999999988296</v>
      </c>
      <c r="B770">
        <v>0.235669299960136</v>
      </c>
      <c r="C770">
        <v>2.2509884834289502</v>
      </c>
      <c r="D770">
        <v>0.235669299960136</v>
      </c>
      <c r="E770">
        <v>28.1394386024776</v>
      </c>
      <c r="F770">
        <v>241.430380012477</v>
      </c>
      <c r="G770">
        <v>20.755725000002698</v>
      </c>
    </row>
    <row r="771" spans="1:7" x14ac:dyDescent="0.25">
      <c r="A771">
        <v>7.7899999999972298</v>
      </c>
      <c r="B771">
        <v>0.23606222867965701</v>
      </c>
      <c r="C771">
        <v>2.2541465759277299</v>
      </c>
      <c r="D771">
        <v>0.23606222867965701</v>
      </c>
      <c r="E771">
        <v>28.139831531197199</v>
      </c>
      <c r="F771">
        <v>241.43077294119701</v>
      </c>
      <c r="G771">
        <v>20.765725000001101</v>
      </c>
    </row>
    <row r="772" spans="1:7" x14ac:dyDescent="0.25">
      <c r="A772">
        <v>7.7999999999992697</v>
      </c>
      <c r="B772">
        <v>0.23641717433929399</v>
      </c>
      <c r="C772">
        <v>2.2569735050201398</v>
      </c>
      <c r="D772">
        <v>0.23641717433929399</v>
      </c>
      <c r="E772">
        <v>28.140186476856801</v>
      </c>
      <c r="F772">
        <v>241.43112788685599</v>
      </c>
      <c r="G772">
        <v>20.775725000003099</v>
      </c>
    </row>
    <row r="773" spans="1:7" x14ac:dyDescent="0.25">
      <c r="A773">
        <v>7.8099999999976699</v>
      </c>
      <c r="B773">
        <v>0.23678430914878801</v>
      </c>
      <c r="C773">
        <v>2.2605555057525599</v>
      </c>
      <c r="D773">
        <v>0.23678430914878801</v>
      </c>
      <c r="E773">
        <v>28.140553611666299</v>
      </c>
      <c r="F773">
        <v>241.431495021666</v>
      </c>
      <c r="G773">
        <v>20.785725000001499</v>
      </c>
    </row>
    <row r="774" spans="1:7" x14ac:dyDescent="0.25">
      <c r="A774">
        <v>7.8199999999997001</v>
      </c>
      <c r="B774">
        <v>0.237163096666336</v>
      </c>
      <c r="C774">
        <v>2.2639031410217201</v>
      </c>
      <c r="D774">
        <v>0.237163096666336</v>
      </c>
      <c r="E774">
        <v>28.1409323991838</v>
      </c>
      <c r="F774">
        <v>241.431873809183</v>
      </c>
      <c r="G774">
        <v>20.7957250000035</v>
      </c>
    </row>
    <row r="775" spans="1:7" x14ac:dyDescent="0.25">
      <c r="A775">
        <v>7.8299999999981003</v>
      </c>
      <c r="B775">
        <v>0.23752358555793701</v>
      </c>
      <c r="C775">
        <v>2.2674465179443302</v>
      </c>
      <c r="D775">
        <v>0.23752358555793701</v>
      </c>
      <c r="E775">
        <v>28.141292888075402</v>
      </c>
      <c r="F775">
        <v>241.432234298075</v>
      </c>
      <c r="G775">
        <v>20.8057250000019</v>
      </c>
    </row>
    <row r="776" spans="1:7" x14ac:dyDescent="0.25">
      <c r="A776">
        <v>7.8400000000001402</v>
      </c>
      <c r="B776">
        <v>0.237901806831359</v>
      </c>
      <c r="C776">
        <v>2.2722887992858798</v>
      </c>
      <c r="D776">
        <v>0.237901806831359</v>
      </c>
      <c r="E776">
        <v>28.141671109348898</v>
      </c>
      <c r="F776">
        <v>241.432612519348</v>
      </c>
      <c r="G776">
        <v>20.815725000004001</v>
      </c>
    </row>
    <row r="777" spans="1:7" x14ac:dyDescent="0.25">
      <c r="A777">
        <v>7.8499999999985404</v>
      </c>
      <c r="B777">
        <v>0.23825176060199699</v>
      </c>
      <c r="C777">
        <v>2.2755851745605402</v>
      </c>
      <c r="D777">
        <v>0.23825176060199699</v>
      </c>
      <c r="E777">
        <v>28.1420210631195</v>
      </c>
      <c r="F777">
        <v>241.43296247311901</v>
      </c>
      <c r="G777">
        <v>20.8257250000024</v>
      </c>
    </row>
    <row r="778" spans="1:7" x14ac:dyDescent="0.25">
      <c r="A778">
        <v>7.8599999999969397</v>
      </c>
      <c r="B778">
        <v>0.23862001299857999</v>
      </c>
      <c r="C778">
        <v>2.28028941154479</v>
      </c>
      <c r="D778">
        <v>0.23862001299857999</v>
      </c>
      <c r="E778">
        <v>28.142389315516098</v>
      </c>
      <c r="F778">
        <v>241.43333072551599</v>
      </c>
      <c r="G778">
        <v>20.835725000000799</v>
      </c>
    </row>
    <row r="779" spans="1:7" x14ac:dyDescent="0.25">
      <c r="A779">
        <v>7.8699999999989796</v>
      </c>
      <c r="B779">
        <v>0.23896330595016399</v>
      </c>
      <c r="C779">
        <v>2.2834653854370099</v>
      </c>
      <c r="D779">
        <v>0.23896330595016399</v>
      </c>
      <c r="E779">
        <v>28.1427326084677</v>
      </c>
      <c r="F779">
        <v>241.433674018467</v>
      </c>
      <c r="G779">
        <v>20.845725000002801</v>
      </c>
    </row>
    <row r="780" spans="1:7" x14ac:dyDescent="0.25">
      <c r="A780">
        <v>7.8799999999973798</v>
      </c>
      <c r="B780">
        <v>0.23929272592067699</v>
      </c>
      <c r="C780">
        <v>2.2861969470977699</v>
      </c>
      <c r="D780">
        <v>0.23929272592067699</v>
      </c>
      <c r="E780">
        <v>28.143062028438202</v>
      </c>
      <c r="F780">
        <v>241.434003438438</v>
      </c>
      <c r="G780">
        <v>20.8557250000012</v>
      </c>
    </row>
    <row r="781" spans="1:7" x14ac:dyDescent="0.25">
      <c r="A781">
        <v>7.8899999999994099</v>
      </c>
      <c r="B781">
        <v>0.23965071141719799</v>
      </c>
      <c r="C781">
        <v>2.2903456687927202</v>
      </c>
      <c r="D781">
        <v>0.23965071141719799</v>
      </c>
      <c r="E781">
        <v>28.143420013934701</v>
      </c>
      <c r="F781">
        <v>241.43436142393401</v>
      </c>
      <c r="G781">
        <v>20.865725000003199</v>
      </c>
    </row>
    <row r="782" spans="1:7" x14ac:dyDescent="0.25">
      <c r="A782">
        <v>7.8999999999978101</v>
      </c>
      <c r="B782">
        <v>0.23997654020786199</v>
      </c>
      <c r="C782">
        <v>2.2938544750213601</v>
      </c>
      <c r="D782">
        <v>0.23997654020786199</v>
      </c>
      <c r="E782">
        <v>28.143745842725401</v>
      </c>
      <c r="F782">
        <v>241.43468725272501</v>
      </c>
      <c r="G782">
        <v>20.875725000001601</v>
      </c>
    </row>
    <row r="783" spans="1:7" x14ac:dyDescent="0.25">
      <c r="A783">
        <v>7.90999999999985</v>
      </c>
      <c r="B783">
        <v>0.24031178653240201</v>
      </c>
      <c r="C783">
        <v>2.2964897155761701</v>
      </c>
      <c r="D783">
        <v>0.24031178653240201</v>
      </c>
      <c r="E783">
        <v>28.144081089049902</v>
      </c>
      <c r="F783">
        <v>241.43502249904901</v>
      </c>
      <c r="G783">
        <v>20.885725000003699</v>
      </c>
    </row>
    <row r="784" spans="1:7" x14ac:dyDescent="0.25">
      <c r="A784">
        <v>7.9199999999982502</v>
      </c>
      <c r="B784">
        <v>0.24066007137298501</v>
      </c>
      <c r="C784">
        <v>2.2985689640045099</v>
      </c>
      <c r="D784">
        <v>0.24066007137298501</v>
      </c>
      <c r="E784">
        <v>28.1444293738905</v>
      </c>
      <c r="F784">
        <v>241.43537078388999</v>
      </c>
      <c r="G784">
        <v>20.895725000002098</v>
      </c>
    </row>
    <row r="785" spans="1:7" x14ac:dyDescent="0.25">
      <c r="A785">
        <v>7.9299999999966504</v>
      </c>
      <c r="B785">
        <v>0.24099837243556901</v>
      </c>
      <c r="C785">
        <v>2.3001017570495601</v>
      </c>
      <c r="D785">
        <v>0.24099837243556901</v>
      </c>
      <c r="E785">
        <v>28.144767674953101</v>
      </c>
      <c r="F785">
        <v>241.435709084953</v>
      </c>
      <c r="G785">
        <v>20.905725000000501</v>
      </c>
    </row>
    <row r="786" spans="1:7" x14ac:dyDescent="0.25">
      <c r="A786">
        <v>7.9399999999986903</v>
      </c>
      <c r="B786">
        <v>0.241359964013099</v>
      </c>
      <c r="C786">
        <v>2.30155158042907</v>
      </c>
      <c r="D786">
        <v>0.241359964013099</v>
      </c>
      <c r="E786">
        <v>28.145129266530599</v>
      </c>
      <c r="F786">
        <v>241.43607067652999</v>
      </c>
      <c r="G786">
        <v>20.915725000002499</v>
      </c>
    </row>
    <row r="787" spans="1:7" x14ac:dyDescent="0.25">
      <c r="A787">
        <v>7.9499999999970798</v>
      </c>
      <c r="B787">
        <v>0.24168772995471899</v>
      </c>
      <c r="C787">
        <v>2.30362677574157</v>
      </c>
      <c r="D787">
        <v>0.24168772995471899</v>
      </c>
      <c r="E787">
        <v>28.145457032472201</v>
      </c>
      <c r="F787">
        <v>241.43639844247201</v>
      </c>
      <c r="G787">
        <v>20.925725000000899</v>
      </c>
    </row>
    <row r="788" spans="1:7" x14ac:dyDescent="0.25">
      <c r="A788">
        <v>7.9599999999991198</v>
      </c>
      <c r="B788">
        <v>0.24200773239135701</v>
      </c>
      <c r="C788">
        <v>2.3069322109222399</v>
      </c>
      <c r="D788">
        <v>0.24200773239135701</v>
      </c>
      <c r="E788">
        <v>28.1457770349089</v>
      </c>
      <c r="F788">
        <v>241.436718444908</v>
      </c>
      <c r="G788">
        <v>20.935725000003</v>
      </c>
    </row>
    <row r="789" spans="1:7" x14ac:dyDescent="0.25">
      <c r="A789">
        <v>7.96999999999752</v>
      </c>
      <c r="B789">
        <v>0.242344364523887</v>
      </c>
      <c r="C789">
        <v>2.3099701404571502</v>
      </c>
      <c r="D789">
        <v>0.242344364523887</v>
      </c>
      <c r="E789">
        <v>28.146113667041401</v>
      </c>
      <c r="F789">
        <v>241.43705507704101</v>
      </c>
      <c r="G789">
        <v>20.945725000001399</v>
      </c>
    </row>
    <row r="790" spans="1:7" x14ac:dyDescent="0.25">
      <c r="A790">
        <v>7.9799999999995599</v>
      </c>
      <c r="B790">
        <v>0.24266658723354301</v>
      </c>
      <c r="C790">
        <v>2.3120954036712602</v>
      </c>
      <c r="D790">
        <v>0.24266658723354301</v>
      </c>
      <c r="E790">
        <v>28.1464358897511</v>
      </c>
      <c r="F790">
        <v>241.43737729975101</v>
      </c>
      <c r="G790">
        <v>20.955725000003401</v>
      </c>
    </row>
    <row r="791" spans="1:7" x14ac:dyDescent="0.25">
      <c r="A791">
        <v>7.9899999999979601</v>
      </c>
      <c r="B791">
        <v>0.24297577142715401</v>
      </c>
      <c r="C791">
        <v>2.3148837089538499</v>
      </c>
      <c r="D791">
        <v>0.24297577142715401</v>
      </c>
      <c r="E791">
        <v>28.1467450739447</v>
      </c>
      <c r="F791">
        <v>241.43768648394399</v>
      </c>
      <c r="G791">
        <v>20.9657250000018</v>
      </c>
    </row>
    <row r="792" spans="1:7" x14ac:dyDescent="0.25">
      <c r="A792">
        <v>8</v>
      </c>
      <c r="B792">
        <v>0.24328772723674699</v>
      </c>
      <c r="C792">
        <v>2.3173465728759699</v>
      </c>
      <c r="D792">
        <v>0.24328772723674699</v>
      </c>
      <c r="E792">
        <v>28.147057029754301</v>
      </c>
      <c r="F792">
        <v>241.43799843975401</v>
      </c>
      <c r="G792">
        <v>20.975725000003798</v>
      </c>
    </row>
    <row r="793" spans="1:7" x14ac:dyDescent="0.25">
      <c r="A793">
        <v>8.0099999999983904</v>
      </c>
      <c r="B793">
        <v>0.24362435936927801</v>
      </c>
      <c r="C793">
        <v>2.3206791877746502</v>
      </c>
      <c r="D793">
        <v>0.24362435936927801</v>
      </c>
      <c r="E793">
        <v>28.147393661886799</v>
      </c>
      <c r="F793">
        <v>241.438335071886</v>
      </c>
      <c r="G793">
        <v>20.985725000002201</v>
      </c>
    </row>
    <row r="794" spans="1:7" x14ac:dyDescent="0.25">
      <c r="A794">
        <v>8.0199999999967897</v>
      </c>
      <c r="B794">
        <v>0.24391885101795199</v>
      </c>
      <c r="C794">
        <v>2.32421851158142</v>
      </c>
      <c r="D794">
        <v>0.24391885101795199</v>
      </c>
      <c r="E794">
        <v>28.147688153535501</v>
      </c>
      <c r="F794">
        <v>241.43862956353499</v>
      </c>
      <c r="G794">
        <v>20.995725000000601</v>
      </c>
    </row>
    <row r="795" spans="1:7" x14ac:dyDescent="0.25">
      <c r="A795">
        <v>8.0299999999988305</v>
      </c>
      <c r="B795">
        <v>0.244186446070671</v>
      </c>
      <c r="C795">
        <v>2.32716441154479</v>
      </c>
      <c r="D795">
        <v>0.244186446070671</v>
      </c>
      <c r="E795">
        <v>28.147955748588199</v>
      </c>
      <c r="F795">
        <v>241.43889715858799</v>
      </c>
      <c r="G795">
        <v>21.005725000002698</v>
      </c>
    </row>
    <row r="796" spans="1:7" x14ac:dyDescent="0.25">
      <c r="A796">
        <v>8.0399999999972298</v>
      </c>
      <c r="B796">
        <v>0.24451419711112901</v>
      </c>
      <c r="C796">
        <v>2.3290126323699898</v>
      </c>
      <c r="D796">
        <v>0.24451419711112901</v>
      </c>
      <c r="E796">
        <v>28.148283499628601</v>
      </c>
      <c r="F796">
        <v>241.439224909628</v>
      </c>
      <c r="G796">
        <v>21.015725000001101</v>
      </c>
    </row>
    <row r="797" spans="1:7" x14ac:dyDescent="0.25">
      <c r="A797">
        <v>8.0499999999992706</v>
      </c>
      <c r="B797">
        <v>0.244839191436767</v>
      </c>
      <c r="C797">
        <v>2.3309834003448402</v>
      </c>
      <c r="D797">
        <v>0.244839191436767</v>
      </c>
      <c r="E797">
        <v>28.148608493954299</v>
      </c>
      <c r="F797">
        <v>241.439549903954</v>
      </c>
      <c r="G797">
        <v>21.025725000003099</v>
      </c>
    </row>
    <row r="798" spans="1:7" x14ac:dyDescent="0.25">
      <c r="A798">
        <v>8.0599999999976699</v>
      </c>
      <c r="B798">
        <v>0.245141446590423</v>
      </c>
      <c r="C798">
        <v>2.3329412937164302</v>
      </c>
      <c r="D798">
        <v>0.245141446590423</v>
      </c>
      <c r="E798">
        <v>28.148910749107898</v>
      </c>
      <c r="F798">
        <v>241.43985215910701</v>
      </c>
      <c r="G798">
        <v>21.035725000001499</v>
      </c>
    </row>
    <row r="799" spans="1:7" x14ac:dyDescent="0.25">
      <c r="A799">
        <v>8.0699999999997001</v>
      </c>
      <c r="B799">
        <v>0.24546699225902499</v>
      </c>
      <c r="C799">
        <v>2.3348963260650599</v>
      </c>
      <c r="D799">
        <v>0.24546699225902499</v>
      </c>
      <c r="E799">
        <v>28.1492362947765</v>
      </c>
      <c r="F799">
        <v>241.440177704776</v>
      </c>
      <c r="G799">
        <v>21.0457250000035</v>
      </c>
    </row>
    <row r="800" spans="1:7" x14ac:dyDescent="0.25">
      <c r="A800">
        <v>8.0799999999980994</v>
      </c>
      <c r="B800">
        <v>0.245792806148529</v>
      </c>
      <c r="C800">
        <v>2.3371236324310298</v>
      </c>
      <c r="D800">
        <v>0.245792806148529</v>
      </c>
      <c r="E800">
        <v>28.149562108666</v>
      </c>
      <c r="F800">
        <v>241.44050351866599</v>
      </c>
      <c r="G800">
        <v>21.0557250000019</v>
      </c>
    </row>
    <row r="801" spans="1:7" x14ac:dyDescent="0.25">
      <c r="A801">
        <v>8.0900000000001402</v>
      </c>
      <c r="B801">
        <v>0.24610117077827401</v>
      </c>
      <c r="C801">
        <v>2.3393809795379599</v>
      </c>
      <c r="D801">
        <v>0.24610117077827401</v>
      </c>
      <c r="E801">
        <v>28.149870473295799</v>
      </c>
      <c r="F801">
        <v>241.440811883295</v>
      </c>
      <c r="G801">
        <v>21.065725000004001</v>
      </c>
    </row>
    <row r="802" spans="1:7" x14ac:dyDescent="0.25">
      <c r="A802">
        <v>8.0999999999985395</v>
      </c>
      <c r="B802">
        <v>0.24640701711177801</v>
      </c>
      <c r="C802">
        <v>2.34104895591735</v>
      </c>
      <c r="D802">
        <v>0.24640701711177801</v>
      </c>
      <c r="E802">
        <v>28.150176319629299</v>
      </c>
      <c r="F802">
        <v>241.44111772962901</v>
      </c>
      <c r="G802">
        <v>21.0757250000024</v>
      </c>
    </row>
    <row r="803" spans="1:7" x14ac:dyDescent="0.25">
      <c r="A803">
        <v>8.1099999999969405</v>
      </c>
      <c r="B803">
        <v>0.246716484427452</v>
      </c>
      <c r="C803">
        <v>2.3422164916992099</v>
      </c>
      <c r="D803">
        <v>0.246716484427452</v>
      </c>
      <c r="E803">
        <v>28.150485786945001</v>
      </c>
      <c r="F803">
        <v>241.44142719694401</v>
      </c>
      <c r="G803">
        <v>21.085725000000799</v>
      </c>
    </row>
    <row r="804" spans="1:7" x14ac:dyDescent="0.25">
      <c r="A804">
        <v>8.1199999999989796</v>
      </c>
      <c r="B804">
        <v>0.247012078762054</v>
      </c>
      <c r="C804">
        <v>2.3440032005310001</v>
      </c>
      <c r="D804">
        <v>0.247012078762054</v>
      </c>
      <c r="E804">
        <v>28.1507813812796</v>
      </c>
      <c r="F804">
        <v>241.44172279127901</v>
      </c>
      <c r="G804">
        <v>21.095725000002801</v>
      </c>
    </row>
    <row r="805" spans="1:7" x14ac:dyDescent="0.25">
      <c r="A805">
        <v>8.1299999999973807</v>
      </c>
      <c r="B805">
        <v>0.247301861643791</v>
      </c>
      <c r="C805">
        <v>2.3461637496948198</v>
      </c>
      <c r="D805">
        <v>0.247301861643791</v>
      </c>
      <c r="E805">
        <v>28.151071164161301</v>
      </c>
      <c r="F805">
        <v>241.442012574161</v>
      </c>
      <c r="G805">
        <v>21.1057250000012</v>
      </c>
    </row>
    <row r="806" spans="1:7" x14ac:dyDescent="0.25">
      <c r="A806">
        <v>8.1399999999994108</v>
      </c>
      <c r="B806">
        <v>0.24758054316043801</v>
      </c>
      <c r="C806">
        <v>2.3476641178131099</v>
      </c>
      <c r="D806">
        <v>0.24758054316043801</v>
      </c>
      <c r="E806">
        <v>28.151349845677899</v>
      </c>
      <c r="F806">
        <v>241.44229125567699</v>
      </c>
      <c r="G806">
        <v>21.115725000003199</v>
      </c>
    </row>
    <row r="807" spans="1:7" x14ac:dyDescent="0.25">
      <c r="A807">
        <v>8.1499999999978101</v>
      </c>
      <c r="B807">
        <v>0.247876971960067</v>
      </c>
      <c r="C807">
        <v>2.35078597068786</v>
      </c>
      <c r="D807">
        <v>0.247876971960067</v>
      </c>
      <c r="E807">
        <v>28.151646274477599</v>
      </c>
      <c r="F807">
        <v>241.44258768447699</v>
      </c>
      <c r="G807">
        <v>21.125725000001601</v>
      </c>
    </row>
    <row r="808" spans="1:7" x14ac:dyDescent="0.25">
      <c r="A808">
        <v>8.1599999999998492</v>
      </c>
      <c r="B808">
        <v>0.24817755818366999</v>
      </c>
      <c r="C808">
        <v>2.35308361053466</v>
      </c>
      <c r="D808">
        <v>0.24817755818366999</v>
      </c>
      <c r="E808">
        <v>28.151946860701202</v>
      </c>
      <c r="F808">
        <v>241.44288827070099</v>
      </c>
      <c r="G808">
        <v>21.135725000003699</v>
      </c>
    </row>
    <row r="809" spans="1:7" x14ac:dyDescent="0.25">
      <c r="A809">
        <v>8.1699999999982502</v>
      </c>
      <c r="B809">
        <v>0.248514473438262</v>
      </c>
      <c r="C809">
        <v>2.3549277782440101</v>
      </c>
      <c r="D809">
        <v>0.248514473438262</v>
      </c>
      <c r="E809">
        <v>28.152283775955802</v>
      </c>
      <c r="F809">
        <v>241.44322518595499</v>
      </c>
      <c r="G809">
        <v>21.145725000002098</v>
      </c>
    </row>
    <row r="810" spans="1:7" x14ac:dyDescent="0.25">
      <c r="A810">
        <v>8.1799999999966495</v>
      </c>
      <c r="B810">
        <v>0.24883197247982</v>
      </c>
      <c r="C810">
        <v>2.3571307659149099</v>
      </c>
      <c r="D810">
        <v>0.24883197247982</v>
      </c>
      <c r="E810">
        <v>28.152601274997298</v>
      </c>
      <c r="F810">
        <v>241.443542684997</v>
      </c>
      <c r="G810">
        <v>21.155725000000501</v>
      </c>
    </row>
    <row r="811" spans="1:7" x14ac:dyDescent="0.25">
      <c r="A811">
        <v>8.1899999999986903</v>
      </c>
      <c r="B811">
        <v>0.24917997419834101</v>
      </c>
      <c r="C811">
        <v>2.35803127288818</v>
      </c>
      <c r="D811">
        <v>0.24917997419834101</v>
      </c>
      <c r="E811">
        <v>28.152949276715901</v>
      </c>
      <c r="F811">
        <v>241.44389068671501</v>
      </c>
      <c r="G811">
        <v>21.165725000002499</v>
      </c>
    </row>
    <row r="812" spans="1:7" x14ac:dyDescent="0.25">
      <c r="A812">
        <v>8.1999999999970807</v>
      </c>
      <c r="B812">
        <v>0.249492213129997</v>
      </c>
      <c r="C812">
        <v>2.3609042167663499</v>
      </c>
      <c r="D812">
        <v>0.249492213129997</v>
      </c>
      <c r="E812">
        <v>28.1532615156475</v>
      </c>
      <c r="F812">
        <v>241.44420292564701</v>
      </c>
      <c r="G812">
        <v>21.175725000000899</v>
      </c>
    </row>
    <row r="813" spans="1:7" x14ac:dyDescent="0.25">
      <c r="A813">
        <v>8.2099999999991198</v>
      </c>
      <c r="B813">
        <v>0.24981082975864399</v>
      </c>
      <c r="C813">
        <v>2.3626501560211102</v>
      </c>
      <c r="D813">
        <v>0.24981082975864399</v>
      </c>
      <c r="E813">
        <v>28.1535801322762</v>
      </c>
      <c r="F813">
        <v>241.44452154227599</v>
      </c>
      <c r="G813">
        <v>21.185725000003</v>
      </c>
    </row>
    <row r="814" spans="1:7" x14ac:dyDescent="0.25">
      <c r="A814">
        <v>8.2199999999975208</v>
      </c>
      <c r="B814">
        <v>0.25012999773025502</v>
      </c>
      <c r="C814">
        <v>2.36444735527038</v>
      </c>
      <c r="D814">
        <v>0.25012999773025502</v>
      </c>
      <c r="E814">
        <v>28.153899300247801</v>
      </c>
      <c r="F814">
        <v>241.44484071024701</v>
      </c>
      <c r="G814">
        <v>21.195725000001399</v>
      </c>
    </row>
    <row r="815" spans="1:7" x14ac:dyDescent="0.25">
      <c r="A815">
        <v>8.2299999999995599</v>
      </c>
      <c r="B815">
        <v>0.25043362379074102</v>
      </c>
      <c r="C815">
        <v>2.3673293590545601</v>
      </c>
      <c r="D815">
        <v>0.25043362379074102</v>
      </c>
      <c r="E815">
        <v>28.154202926308301</v>
      </c>
      <c r="F815">
        <v>241.445144336308</v>
      </c>
      <c r="G815">
        <v>21.205725000003401</v>
      </c>
    </row>
    <row r="816" spans="1:7" x14ac:dyDescent="0.25">
      <c r="A816">
        <v>8.2399999999979592</v>
      </c>
      <c r="B816">
        <v>0.25072783231735202</v>
      </c>
      <c r="C816">
        <v>2.3704695701599099</v>
      </c>
      <c r="D816">
        <v>0.25072783231735202</v>
      </c>
      <c r="E816">
        <v>28.154497134834902</v>
      </c>
      <c r="F816">
        <v>241.44543854483399</v>
      </c>
      <c r="G816">
        <v>21.2157250000018</v>
      </c>
    </row>
    <row r="817" spans="1:7" x14ac:dyDescent="0.25">
      <c r="A817">
        <v>8.25</v>
      </c>
      <c r="B817">
        <v>0.25100651383399902</v>
      </c>
      <c r="C817">
        <v>2.37223052978515</v>
      </c>
      <c r="D817">
        <v>0.25100651383399902</v>
      </c>
      <c r="E817">
        <v>28.154775816351499</v>
      </c>
      <c r="F817">
        <v>241.44571722635101</v>
      </c>
      <c r="G817">
        <v>21.225725000003798</v>
      </c>
    </row>
    <row r="818" spans="1:7" x14ac:dyDescent="0.25">
      <c r="A818">
        <v>8.2599999999983904</v>
      </c>
      <c r="B818">
        <v>0.25134259462356501</v>
      </c>
      <c r="C818">
        <v>2.37402963638305</v>
      </c>
      <c r="D818">
        <v>0.25134259462356501</v>
      </c>
      <c r="E818">
        <v>28.155111897141101</v>
      </c>
      <c r="F818">
        <v>241.446053307141</v>
      </c>
      <c r="G818">
        <v>21.235725000002201</v>
      </c>
    </row>
    <row r="819" spans="1:7" x14ac:dyDescent="0.25">
      <c r="A819">
        <v>8.2699999999967897</v>
      </c>
      <c r="B819">
        <v>0.25169089436531</v>
      </c>
      <c r="C819">
        <v>2.37660789489746</v>
      </c>
      <c r="D819">
        <v>0.25169089436531</v>
      </c>
      <c r="E819">
        <v>28.1554601968828</v>
      </c>
      <c r="F819">
        <v>241.44640160688201</v>
      </c>
      <c r="G819">
        <v>21.245725000000601</v>
      </c>
    </row>
    <row r="820" spans="1:7" x14ac:dyDescent="0.25">
      <c r="A820">
        <v>8.2799999999988305</v>
      </c>
      <c r="B820">
        <v>0.25201532244682301</v>
      </c>
      <c r="C820">
        <v>2.37891197204589</v>
      </c>
      <c r="D820">
        <v>0.25201532244682301</v>
      </c>
      <c r="E820">
        <v>28.155784624964301</v>
      </c>
      <c r="F820">
        <v>241.446726034964</v>
      </c>
      <c r="G820">
        <v>21.255725000002698</v>
      </c>
    </row>
    <row r="821" spans="1:7" x14ac:dyDescent="0.25">
      <c r="A821">
        <v>8.2899999999972298</v>
      </c>
      <c r="B821">
        <v>0.252330332994461</v>
      </c>
      <c r="C821">
        <v>2.3816993236541699</v>
      </c>
      <c r="D821">
        <v>0.252330332994461</v>
      </c>
      <c r="E821">
        <v>28.156099635512</v>
      </c>
      <c r="F821">
        <v>241.44704104551201</v>
      </c>
      <c r="G821">
        <v>21.265725000001101</v>
      </c>
    </row>
    <row r="822" spans="1:7" x14ac:dyDescent="0.25">
      <c r="A822">
        <v>8.2999999999992706</v>
      </c>
      <c r="B822">
        <v>0.25263258814811701</v>
      </c>
      <c r="C822">
        <v>2.3843622207641602</v>
      </c>
      <c r="D822">
        <v>0.25263258814811701</v>
      </c>
      <c r="E822">
        <v>28.156401890665599</v>
      </c>
      <c r="F822">
        <v>241.44734330066501</v>
      </c>
      <c r="G822">
        <v>21.275725000003099</v>
      </c>
    </row>
    <row r="823" spans="1:7" x14ac:dyDescent="0.25">
      <c r="A823">
        <v>8.3099999999976699</v>
      </c>
      <c r="B823">
        <v>0.25294703245162897</v>
      </c>
      <c r="C823">
        <v>2.38741827011108</v>
      </c>
      <c r="D823">
        <v>0.25294703245162897</v>
      </c>
      <c r="E823">
        <v>28.156716334969101</v>
      </c>
      <c r="F823">
        <v>241.44765774496901</v>
      </c>
      <c r="G823">
        <v>21.285725000001499</v>
      </c>
    </row>
    <row r="824" spans="1:7" x14ac:dyDescent="0.25">
      <c r="A824">
        <v>8.3199999999997001</v>
      </c>
      <c r="B824">
        <v>0.25329920649528498</v>
      </c>
      <c r="C824">
        <v>2.38989925384521</v>
      </c>
      <c r="D824">
        <v>0.25329920649528498</v>
      </c>
      <c r="E824">
        <v>28.157068509012799</v>
      </c>
      <c r="F824">
        <v>241.44800991901201</v>
      </c>
      <c r="G824">
        <v>21.2957250000035</v>
      </c>
    </row>
    <row r="825" spans="1:7" x14ac:dyDescent="0.25">
      <c r="A825">
        <v>8.3299999999980994</v>
      </c>
      <c r="B825">
        <v>0.25362780690193099</v>
      </c>
      <c r="C825">
        <v>2.3924381732940598</v>
      </c>
      <c r="D825">
        <v>0.25362780690193099</v>
      </c>
      <c r="E825">
        <v>28.157397109419399</v>
      </c>
      <c r="F825">
        <v>241.448338519419</v>
      </c>
      <c r="G825">
        <v>21.3057250000019</v>
      </c>
    </row>
    <row r="826" spans="1:7" x14ac:dyDescent="0.25">
      <c r="A826">
        <v>8.3400000000001402</v>
      </c>
      <c r="B826">
        <v>0.25393864512443498</v>
      </c>
      <c r="C826">
        <v>2.3960669040679901</v>
      </c>
      <c r="D826">
        <v>0.25393864512443498</v>
      </c>
      <c r="E826">
        <v>28.157707947641899</v>
      </c>
      <c r="F826">
        <v>241.44864935764099</v>
      </c>
      <c r="G826">
        <v>21.315725000004001</v>
      </c>
    </row>
    <row r="827" spans="1:7" x14ac:dyDescent="0.25">
      <c r="A827">
        <v>8.3499999999985395</v>
      </c>
      <c r="B827">
        <v>0.25422704219818099</v>
      </c>
      <c r="C827">
        <v>2.3989949226379301</v>
      </c>
      <c r="D827">
        <v>0.25422704219818099</v>
      </c>
      <c r="E827">
        <v>28.157996344715698</v>
      </c>
      <c r="F827">
        <v>241.44893775471499</v>
      </c>
      <c r="G827">
        <v>21.3257250000024</v>
      </c>
    </row>
    <row r="828" spans="1:7" x14ac:dyDescent="0.25">
      <c r="A828">
        <v>8.3599999999969405</v>
      </c>
      <c r="B828">
        <v>0.254559516906738</v>
      </c>
      <c r="C828">
        <v>2.4024276733398402</v>
      </c>
      <c r="D828">
        <v>0.254559516906738</v>
      </c>
      <c r="E828">
        <v>28.158328819424199</v>
      </c>
      <c r="F828">
        <v>241.449270229424</v>
      </c>
      <c r="G828">
        <v>21.335725000000799</v>
      </c>
    </row>
    <row r="829" spans="1:7" x14ac:dyDescent="0.25">
      <c r="A829">
        <v>8.3699999999989796</v>
      </c>
      <c r="B829">
        <v>0.25489503145217901</v>
      </c>
      <c r="C829">
        <v>2.4050056934356601</v>
      </c>
      <c r="D829">
        <v>0.25489503145217901</v>
      </c>
      <c r="E829">
        <v>28.1586643339697</v>
      </c>
      <c r="F829">
        <v>241.44960574396899</v>
      </c>
      <c r="G829">
        <v>21.345725000002801</v>
      </c>
    </row>
    <row r="830" spans="1:7" x14ac:dyDescent="0.25">
      <c r="A830">
        <v>8.3799999999973807</v>
      </c>
      <c r="B830">
        <v>0.25522780418396002</v>
      </c>
      <c r="C830">
        <v>2.40780401229858</v>
      </c>
      <c r="D830">
        <v>0.25522780418396002</v>
      </c>
      <c r="E830">
        <v>28.158997106701499</v>
      </c>
      <c r="F830">
        <v>241.449938516701</v>
      </c>
      <c r="G830">
        <v>21.3557250000012</v>
      </c>
    </row>
    <row r="831" spans="1:7" x14ac:dyDescent="0.25">
      <c r="A831">
        <v>8.3899999999994108</v>
      </c>
      <c r="B831">
        <v>0.25556054711341802</v>
      </c>
      <c r="C831">
        <v>2.4099259376525799</v>
      </c>
      <c r="D831">
        <v>0.25556054711341802</v>
      </c>
      <c r="E831">
        <v>28.1593298496309</v>
      </c>
      <c r="F831">
        <v>241.45027125963</v>
      </c>
      <c r="G831">
        <v>21.365725000003199</v>
      </c>
    </row>
    <row r="832" spans="1:7" x14ac:dyDescent="0.25">
      <c r="A832">
        <v>8.3999999999978101</v>
      </c>
      <c r="B832">
        <v>0.25585365295410101</v>
      </c>
      <c r="C832">
        <v>2.4104754924774099</v>
      </c>
      <c r="D832">
        <v>0.25585365295410101</v>
      </c>
      <c r="E832">
        <v>28.159622955471601</v>
      </c>
      <c r="F832">
        <v>241.450564365471</v>
      </c>
      <c r="G832">
        <v>21.375725000001601</v>
      </c>
    </row>
    <row r="833" spans="1:7" x14ac:dyDescent="0.25">
      <c r="A833">
        <v>8.4099999999998492</v>
      </c>
      <c r="B833">
        <v>0.25618973374366699</v>
      </c>
      <c r="C833">
        <v>2.4117012023925701</v>
      </c>
      <c r="D833">
        <v>0.25618973374366699</v>
      </c>
      <c r="E833">
        <v>28.159959036261199</v>
      </c>
      <c r="F833">
        <v>241.45090044626099</v>
      </c>
      <c r="G833">
        <v>21.385725000003699</v>
      </c>
    </row>
    <row r="834" spans="1:7" x14ac:dyDescent="0.25">
      <c r="A834">
        <v>8.4199999999982502</v>
      </c>
      <c r="B834">
        <v>0.25654217600822399</v>
      </c>
      <c r="C834">
        <v>2.4146161079406698</v>
      </c>
      <c r="D834">
        <v>0.25654217600822399</v>
      </c>
      <c r="E834">
        <v>28.160311478525699</v>
      </c>
      <c r="F834">
        <v>241.451252888525</v>
      </c>
      <c r="G834">
        <v>21.395725000002098</v>
      </c>
    </row>
    <row r="835" spans="1:7" x14ac:dyDescent="0.25">
      <c r="A835">
        <v>8.4299999999966495</v>
      </c>
      <c r="B835">
        <v>0.25685995817184398</v>
      </c>
      <c r="C835">
        <v>2.4163863658904998</v>
      </c>
      <c r="D835">
        <v>0.25685995817184398</v>
      </c>
      <c r="E835">
        <v>28.160629260689401</v>
      </c>
      <c r="F835">
        <v>241.45157067068899</v>
      </c>
      <c r="G835">
        <v>21.405725000000501</v>
      </c>
    </row>
    <row r="836" spans="1:7" x14ac:dyDescent="0.25">
      <c r="A836">
        <v>8.4399999999986903</v>
      </c>
      <c r="B836">
        <v>0.25718244910240101</v>
      </c>
      <c r="C836">
        <v>2.41765236854553</v>
      </c>
      <c r="D836">
        <v>0.25718244910240101</v>
      </c>
      <c r="E836">
        <v>28.160951751619901</v>
      </c>
      <c r="F836">
        <v>241.45189316161901</v>
      </c>
      <c r="G836">
        <v>21.415725000002499</v>
      </c>
    </row>
    <row r="837" spans="1:7" x14ac:dyDescent="0.25">
      <c r="A837">
        <v>8.4499999999970807</v>
      </c>
      <c r="B837">
        <v>0.25753489136695801</v>
      </c>
      <c r="C837">
        <v>2.42095923423767</v>
      </c>
      <c r="D837">
        <v>0.25753489136695801</v>
      </c>
      <c r="E837">
        <v>28.161304193884501</v>
      </c>
      <c r="F837">
        <v>241.45224560388399</v>
      </c>
      <c r="G837">
        <v>21.425725000000899</v>
      </c>
    </row>
    <row r="838" spans="1:7" x14ac:dyDescent="0.25">
      <c r="A838">
        <v>8.4599999999991198</v>
      </c>
      <c r="B838">
        <v>0.25787431001663202</v>
      </c>
      <c r="C838">
        <v>2.4222936630249001</v>
      </c>
      <c r="D838">
        <v>0.25787431001663202</v>
      </c>
      <c r="E838">
        <v>28.1616436125341</v>
      </c>
      <c r="F838">
        <v>241.45258502253401</v>
      </c>
      <c r="G838">
        <v>21.435725000003</v>
      </c>
    </row>
    <row r="839" spans="1:7" x14ac:dyDescent="0.25">
      <c r="A839">
        <v>8.4699999999975208</v>
      </c>
      <c r="B839">
        <v>0.25821703672409002</v>
      </c>
      <c r="C839">
        <v>2.4241375923156698</v>
      </c>
      <c r="D839">
        <v>0.25821703672409002</v>
      </c>
      <c r="E839">
        <v>28.161986339241601</v>
      </c>
      <c r="F839">
        <v>241.45292774924101</v>
      </c>
      <c r="G839">
        <v>21.445725000001399</v>
      </c>
    </row>
    <row r="840" spans="1:7" x14ac:dyDescent="0.25">
      <c r="A840">
        <v>8.4799999999995599</v>
      </c>
      <c r="B840">
        <v>0.25853341817855802</v>
      </c>
      <c r="C840">
        <v>2.4267776012420601</v>
      </c>
      <c r="D840">
        <v>0.25853341817855802</v>
      </c>
      <c r="E840">
        <v>28.162302720696101</v>
      </c>
      <c r="F840">
        <v>241.45324413069599</v>
      </c>
      <c r="G840">
        <v>21.455725000003401</v>
      </c>
    </row>
    <row r="841" spans="1:7" x14ac:dyDescent="0.25">
      <c r="A841">
        <v>8.4899999999979592</v>
      </c>
      <c r="B841">
        <v>0.25883013010025002</v>
      </c>
      <c r="C841">
        <v>2.4287865161895699</v>
      </c>
      <c r="D841">
        <v>0.25883013010025002</v>
      </c>
      <c r="E841">
        <v>28.1625994326178</v>
      </c>
      <c r="F841">
        <v>241.453540842617</v>
      </c>
      <c r="G841">
        <v>21.4657250000018</v>
      </c>
    </row>
    <row r="842" spans="1:7" x14ac:dyDescent="0.25">
      <c r="A842">
        <v>8.5</v>
      </c>
      <c r="B842">
        <v>0.25915846228599498</v>
      </c>
      <c r="C842">
        <v>2.4325480461120601</v>
      </c>
      <c r="D842">
        <v>0.25915846228599498</v>
      </c>
      <c r="E842">
        <v>28.162927764803499</v>
      </c>
      <c r="F842">
        <v>241.453869174803</v>
      </c>
      <c r="G842">
        <v>21.475725000003798</v>
      </c>
    </row>
    <row r="843" spans="1:7" x14ac:dyDescent="0.25">
      <c r="A843">
        <v>8.5099999999983904</v>
      </c>
      <c r="B843">
        <v>0.25948870182037298</v>
      </c>
      <c r="C843">
        <v>2.4366698265075599</v>
      </c>
      <c r="D843">
        <v>0.25948870182037298</v>
      </c>
      <c r="E843">
        <v>28.163258004337901</v>
      </c>
      <c r="F843">
        <v>241.45419941433701</v>
      </c>
      <c r="G843">
        <v>21.485725000002201</v>
      </c>
    </row>
    <row r="844" spans="1:7" x14ac:dyDescent="0.25">
      <c r="A844">
        <v>8.5199999999967897</v>
      </c>
      <c r="B844">
        <v>0.25979095697402899</v>
      </c>
      <c r="C844">
        <v>2.43999147415161</v>
      </c>
      <c r="D844">
        <v>0.25979095697402899</v>
      </c>
      <c r="E844">
        <v>28.163560259491501</v>
      </c>
      <c r="F844">
        <v>241.45450166949101</v>
      </c>
      <c r="G844">
        <v>21.495725000000601</v>
      </c>
    </row>
    <row r="845" spans="1:7" x14ac:dyDescent="0.25">
      <c r="A845">
        <v>8.5299999999988305</v>
      </c>
      <c r="B845">
        <v>0.26012179255485501</v>
      </c>
      <c r="C845">
        <v>2.443293094635</v>
      </c>
      <c r="D845">
        <v>0.26012179255485501</v>
      </c>
      <c r="E845">
        <v>28.163891095072401</v>
      </c>
      <c r="F845">
        <v>241.45483250507201</v>
      </c>
      <c r="G845">
        <v>21.505725000002698</v>
      </c>
    </row>
    <row r="846" spans="1:7" x14ac:dyDescent="0.25">
      <c r="A846">
        <v>8.5399999999972298</v>
      </c>
      <c r="B846">
        <v>0.26046589016914301</v>
      </c>
      <c r="C846">
        <v>2.4462292194366402</v>
      </c>
      <c r="D846">
        <v>0.26046589016914301</v>
      </c>
      <c r="E846">
        <v>28.1642351926867</v>
      </c>
      <c r="F846">
        <v>241.45517660268601</v>
      </c>
      <c r="G846">
        <v>21.515725000001101</v>
      </c>
    </row>
    <row r="847" spans="1:7" x14ac:dyDescent="0.25">
      <c r="A847">
        <v>8.5499999999992706</v>
      </c>
      <c r="B847">
        <v>0.26077812910079901</v>
      </c>
      <c r="C847">
        <v>2.4481437206268302</v>
      </c>
      <c r="D847">
        <v>0.26077812910079901</v>
      </c>
      <c r="E847">
        <v>28.164547431618299</v>
      </c>
      <c r="F847">
        <v>241.45548884161801</v>
      </c>
      <c r="G847">
        <v>21.525725000003099</v>
      </c>
    </row>
    <row r="848" spans="1:7" x14ac:dyDescent="0.25">
      <c r="A848">
        <v>8.5599999999976699</v>
      </c>
      <c r="B848">
        <v>0.26110646128654402</v>
      </c>
      <c r="C848">
        <v>2.4521572589874201</v>
      </c>
      <c r="D848">
        <v>0.26110646128654402</v>
      </c>
      <c r="E848">
        <v>28.164875763804101</v>
      </c>
      <c r="F848">
        <v>241.45581717380401</v>
      </c>
      <c r="G848">
        <v>21.535725000001499</v>
      </c>
    </row>
    <row r="849" spans="1:7" x14ac:dyDescent="0.25">
      <c r="A849">
        <v>8.5699999999997001</v>
      </c>
      <c r="B849">
        <v>0.26145973801612798</v>
      </c>
      <c r="C849">
        <v>2.4563243389129599</v>
      </c>
      <c r="D849">
        <v>0.26145973801612798</v>
      </c>
      <c r="E849">
        <v>28.1652290405336</v>
      </c>
      <c r="F849">
        <v>241.45617045053299</v>
      </c>
      <c r="G849">
        <v>21.5457250000035</v>
      </c>
    </row>
    <row r="850" spans="1:7" x14ac:dyDescent="0.25">
      <c r="A850">
        <v>8.5799999999980994</v>
      </c>
      <c r="B850">
        <v>0.26180911064147899</v>
      </c>
      <c r="C850">
        <v>2.4579689502715998</v>
      </c>
      <c r="D850">
        <v>0.26180911064147899</v>
      </c>
      <c r="E850">
        <v>28.165578413159</v>
      </c>
      <c r="F850">
        <v>241.456519823159</v>
      </c>
      <c r="G850">
        <v>21.5557250000019</v>
      </c>
    </row>
    <row r="851" spans="1:7" x14ac:dyDescent="0.25">
      <c r="A851">
        <v>8.5900000000001402</v>
      </c>
      <c r="B851">
        <v>0.26215323805808999</v>
      </c>
      <c r="C851">
        <v>2.4616639614105198</v>
      </c>
      <c r="D851">
        <v>0.26215323805808999</v>
      </c>
      <c r="E851">
        <v>28.1659225405756</v>
      </c>
      <c r="F851">
        <v>241.45686395057501</v>
      </c>
      <c r="G851">
        <v>21.565725000004001</v>
      </c>
    </row>
    <row r="852" spans="1:7" x14ac:dyDescent="0.25">
      <c r="A852">
        <v>8.5999999999985395</v>
      </c>
      <c r="B852">
        <v>0.26247519254684398</v>
      </c>
      <c r="C852">
        <v>2.4642486572265598</v>
      </c>
      <c r="D852">
        <v>0.26247519254684398</v>
      </c>
      <c r="E852">
        <v>28.166244495064401</v>
      </c>
      <c r="F852">
        <v>241.45718590506399</v>
      </c>
      <c r="G852">
        <v>21.5757250000024</v>
      </c>
    </row>
    <row r="853" spans="1:7" x14ac:dyDescent="0.25">
      <c r="A853">
        <v>8.6099999999969405</v>
      </c>
      <c r="B853">
        <v>0.26281571388244601</v>
      </c>
      <c r="C853">
        <v>2.4665541648864702</v>
      </c>
      <c r="D853">
        <v>0.26281571388244601</v>
      </c>
      <c r="E853">
        <v>28.166585016399999</v>
      </c>
      <c r="F853">
        <v>241.457526426399</v>
      </c>
      <c r="G853">
        <v>21.585725000000799</v>
      </c>
    </row>
    <row r="854" spans="1:7" x14ac:dyDescent="0.25">
      <c r="A854">
        <v>8.6199999999989796</v>
      </c>
      <c r="B854">
        <v>0.26317343115806502</v>
      </c>
      <c r="C854">
        <v>2.4687938690185498</v>
      </c>
      <c r="D854">
        <v>0.26317343115806502</v>
      </c>
      <c r="E854">
        <v>28.166942733675601</v>
      </c>
      <c r="F854">
        <v>241.45788414367499</v>
      </c>
      <c r="G854">
        <v>21.595725000002801</v>
      </c>
    </row>
    <row r="855" spans="1:7" x14ac:dyDescent="0.25">
      <c r="A855">
        <v>8.6299999999973807</v>
      </c>
      <c r="B855">
        <v>0.26351198554039001</v>
      </c>
      <c r="C855">
        <v>2.4706971645355198</v>
      </c>
      <c r="D855">
        <v>0.26351198554039001</v>
      </c>
      <c r="E855">
        <v>28.1672812880579</v>
      </c>
      <c r="F855">
        <v>241.458222698057</v>
      </c>
      <c r="G855">
        <v>21.6057250000012</v>
      </c>
    </row>
    <row r="856" spans="1:7" x14ac:dyDescent="0.25">
      <c r="A856">
        <v>8.6399999999994108</v>
      </c>
      <c r="B856">
        <v>0.26385030150413502</v>
      </c>
      <c r="C856">
        <v>2.4730525016784601</v>
      </c>
      <c r="D856">
        <v>0.26385030150413502</v>
      </c>
      <c r="E856">
        <v>28.167619604021599</v>
      </c>
      <c r="F856">
        <v>241.458561014021</v>
      </c>
      <c r="G856">
        <v>21.615725000003199</v>
      </c>
    </row>
    <row r="857" spans="1:7" x14ac:dyDescent="0.25">
      <c r="A857">
        <v>8.6499999999978101</v>
      </c>
      <c r="B857">
        <v>0.26420080661773598</v>
      </c>
      <c r="C857">
        <v>2.4760677814483598</v>
      </c>
      <c r="D857">
        <v>0.26420080661773598</v>
      </c>
      <c r="E857">
        <v>28.167970109135201</v>
      </c>
      <c r="F857">
        <v>241.458911519135</v>
      </c>
      <c r="G857">
        <v>21.625725000001601</v>
      </c>
    </row>
    <row r="858" spans="1:7" x14ac:dyDescent="0.25">
      <c r="A858">
        <v>8.6599999999998492</v>
      </c>
      <c r="B858">
        <v>0.26454216241836498</v>
      </c>
      <c r="C858">
        <v>2.4778070449829102</v>
      </c>
      <c r="D858">
        <v>0.26454216241836498</v>
      </c>
      <c r="E858">
        <v>28.168311464935901</v>
      </c>
      <c r="F858">
        <v>241.459252874935</v>
      </c>
      <c r="G858">
        <v>21.635725000003699</v>
      </c>
    </row>
    <row r="859" spans="1:7" x14ac:dyDescent="0.25">
      <c r="A859">
        <v>8.6699999999982502</v>
      </c>
      <c r="B859">
        <v>0.264874637126922</v>
      </c>
      <c r="C859">
        <v>2.4802949428558301</v>
      </c>
      <c r="D859">
        <v>0.264874637126922</v>
      </c>
      <c r="E859">
        <v>28.168643939644401</v>
      </c>
      <c r="F859">
        <v>241.45958534964399</v>
      </c>
      <c r="G859">
        <v>21.645725000002098</v>
      </c>
    </row>
    <row r="860" spans="1:7" x14ac:dyDescent="0.25">
      <c r="A860">
        <v>8.6799999999966495</v>
      </c>
      <c r="B860">
        <v>0.265253126621246</v>
      </c>
      <c r="C860">
        <v>2.4837844371795601</v>
      </c>
      <c r="D860">
        <v>0.265253126621246</v>
      </c>
      <c r="E860">
        <v>28.169022429138799</v>
      </c>
      <c r="F860">
        <v>241.459963839138</v>
      </c>
      <c r="G860">
        <v>21.655725000000501</v>
      </c>
    </row>
    <row r="861" spans="1:7" x14ac:dyDescent="0.25">
      <c r="A861">
        <v>8.6899999999986903</v>
      </c>
      <c r="B861">
        <v>0.26561361551284701</v>
      </c>
      <c r="C861">
        <v>2.4863142967224099</v>
      </c>
      <c r="D861">
        <v>0.26561361551284701</v>
      </c>
      <c r="E861">
        <v>28.169382918030401</v>
      </c>
      <c r="F861">
        <v>241.46032432803</v>
      </c>
      <c r="G861">
        <v>21.665725000002499</v>
      </c>
    </row>
    <row r="862" spans="1:7" x14ac:dyDescent="0.25">
      <c r="A862">
        <v>8.6999999999970807</v>
      </c>
      <c r="B862">
        <v>0.26597827672958302</v>
      </c>
      <c r="C862">
        <v>2.4894106388092001</v>
      </c>
      <c r="D862">
        <v>0.26597827672958302</v>
      </c>
      <c r="E862">
        <v>28.169747579247101</v>
      </c>
      <c r="F862">
        <v>241.46068898924699</v>
      </c>
      <c r="G862">
        <v>21.675725000000899</v>
      </c>
    </row>
    <row r="863" spans="1:7" x14ac:dyDescent="0.25">
      <c r="A863">
        <v>8.7099999999991198</v>
      </c>
      <c r="B863">
        <v>0.26634013652801503</v>
      </c>
      <c r="C863">
        <v>2.4912595748901301</v>
      </c>
      <c r="D863">
        <v>0.26634013652801503</v>
      </c>
      <c r="E863">
        <v>28.1701094390455</v>
      </c>
      <c r="F863">
        <v>241.46105084904499</v>
      </c>
      <c r="G863">
        <v>21.685725000003</v>
      </c>
    </row>
    <row r="864" spans="1:7" x14ac:dyDescent="0.25">
      <c r="A864">
        <v>8.7199999999975208</v>
      </c>
      <c r="B864">
        <v>0.26668813824653598</v>
      </c>
      <c r="C864">
        <v>2.4934790134429901</v>
      </c>
      <c r="D864">
        <v>0.26668813824653598</v>
      </c>
      <c r="E864">
        <v>28.170457440764</v>
      </c>
      <c r="F864">
        <v>241.461398850764</v>
      </c>
      <c r="G864">
        <v>21.695725000001399</v>
      </c>
    </row>
    <row r="865" spans="1:7" x14ac:dyDescent="0.25">
      <c r="A865">
        <v>8.7299999999995599</v>
      </c>
      <c r="B865">
        <v>0.26705276966094899</v>
      </c>
      <c r="C865">
        <v>2.4972834587097101</v>
      </c>
      <c r="D865">
        <v>0.26705276966094899</v>
      </c>
      <c r="E865">
        <v>28.170822072178499</v>
      </c>
      <c r="F865">
        <v>241.46176348217799</v>
      </c>
      <c r="G865">
        <v>21.705725000003401</v>
      </c>
    </row>
    <row r="866" spans="1:7" x14ac:dyDescent="0.25">
      <c r="A866">
        <v>8.7399999999979592</v>
      </c>
      <c r="B866">
        <v>0.26744738221168501</v>
      </c>
      <c r="C866">
        <v>2.5016012191772399</v>
      </c>
      <c r="D866">
        <v>0.26744738221168501</v>
      </c>
      <c r="E866">
        <v>28.171216684729199</v>
      </c>
      <c r="F866">
        <v>241.46215809472901</v>
      </c>
      <c r="G866">
        <v>21.7157250000018</v>
      </c>
    </row>
    <row r="867" spans="1:7" x14ac:dyDescent="0.25">
      <c r="A867">
        <v>8.75</v>
      </c>
      <c r="B867">
        <v>0.26785388588905301</v>
      </c>
      <c r="C867">
        <v>2.50502109527587</v>
      </c>
      <c r="D867">
        <v>0.26785388588905301</v>
      </c>
      <c r="E867">
        <v>28.171623188406599</v>
      </c>
      <c r="F867">
        <v>241.462564598406</v>
      </c>
      <c r="G867">
        <v>21.725725000003798</v>
      </c>
    </row>
    <row r="868" spans="1:7" x14ac:dyDescent="0.25">
      <c r="A868">
        <v>8.7599999999983904</v>
      </c>
      <c r="B868">
        <v>0.26822990179061801</v>
      </c>
      <c r="C868">
        <v>2.5093357563018701</v>
      </c>
      <c r="D868">
        <v>0.26822990179061801</v>
      </c>
      <c r="E868">
        <v>28.171999204308101</v>
      </c>
      <c r="F868">
        <v>241.462940614308</v>
      </c>
      <c r="G868">
        <v>21.735725000002201</v>
      </c>
    </row>
    <row r="869" spans="1:7" x14ac:dyDescent="0.25">
      <c r="A869">
        <v>8.7699999999967897</v>
      </c>
      <c r="B869">
        <v>0.26859289407730103</v>
      </c>
      <c r="C869">
        <v>2.51260089874267</v>
      </c>
      <c r="D869">
        <v>0.26859289407730103</v>
      </c>
      <c r="E869">
        <v>28.172362196594801</v>
      </c>
      <c r="F869">
        <v>241.463303606594</v>
      </c>
      <c r="G869">
        <v>21.745725000000601</v>
      </c>
    </row>
    <row r="870" spans="1:7" x14ac:dyDescent="0.25">
      <c r="A870">
        <v>8.7799999999988305</v>
      </c>
      <c r="B870">
        <v>0.26897001266479398</v>
      </c>
      <c r="C870">
        <v>2.5156512260436998</v>
      </c>
      <c r="D870">
        <v>0.26897001266479398</v>
      </c>
      <c r="E870">
        <v>28.172739315182302</v>
      </c>
      <c r="F870">
        <v>241.463680725182</v>
      </c>
      <c r="G870">
        <v>21.755725000002698</v>
      </c>
    </row>
    <row r="871" spans="1:7" x14ac:dyDescent="0.25">
      <c r="A871">
        <v>8.7899999999972298</v>
      </c>
      <c r="B871">
        <v>0.26935157179832397</v>
      </c>
      <c r="C871">
        <v>2.5188302993774401</v>
      </c>
      <c r="D871">
        <v>0.26935157179832397</v>
      </c>
      <c r="E871">
        <v>28.173120874315799</v>
      </c>
      <c r="F871">
        <v>241.46406228431499</v>
      </c>
      <c r="G871">
        <v>21.765725000001101</v>
      </c>
    </row>
    <row r="872" spans="1:7" x14ac:dyDescent="0.25">
      <c r="A872">
        <v>8.7999999999992706</v>
      </c>
      <c r="B872">
        <v>0.26972284913062999</v>
      </c>
      <c r="C872">
        <v>2.52088999748229</v>
      </c>
      <c r="D872">
        <v>0.26972284913062999</v>
      </c>
      <c r="E872">
        <v>28.173492151648102</v>
      </c>
      <c r="F872">
        <v>241.46443356164801</v>
      </c>
      <c r="G872">
        <v>21.775725000003099</v>
      </c>
    </row>
    <row r="873" spans="1:7" x14ac:dyDescent="0.25">
      <c r="A873">
        <v>8.8099999999976699</v>
      </c>
      <c r="B873">
        <v>0.27010717988014199</v>
      </c>
      <c r="C873">
        <v>2.5247337818145699</v>
      </c>
      <c r="D873">
        <v>0.27010717988014199</v>
      </c>
      <c r="E873">
        <v>28.173876482397699</v>
      </c>
      <c r="F873">
        <v>241.46481789239701</v>
      </c>
      <c r="G873">
        <v>21.785725000001499</v>
      </c>
    </row>
    <row r="874" spans="1:7" x14ac:dyDescent="0.25">
      <c r="A874">
        <v>8.8199999999997001</v>
      </c>
      <c r="B874">
        <v>0.270467668771743</v>
      </c>
      <c r="C874">
        <v>2.5286293029785099</v>
      </c>
      <c r="D874">
        <v>0.270467668771743</v>
      </c>
      <c r="E874">
        <v>28.1742369712893</v>
      </c>
      <c r="F874">
        <v>241.46517838128901</v>
      </c>
      <c r="G874">
        <v>21.7957250000035</v>
      </c>
    </row>
    <row r="875" spans="1:7" x14ac:dyDescent="0.25">
      <c r="A875">
        <v>8.8299999999980994</v>
      </c>
      <c r="B875">
        <v>0.270821243524551</v>
      </c>
      <c r="C875">
        <v>2.5322582721710201</v>
      </c>
      <c r="D875">
        <v>0.270821243524551</v>
      </c>
      <c r="E875">
        <v>28.174590546042101</v>
      </c>
      <c r="F875">
        <v>241.46553195604201</v>
      </c>
      <c r="G875">
        <v>21.8057250000019</v>
      </c>
    </row>
    <row r="876" spans="1:7" x14ac:dyDescent="0.25">
      <c r="A876">
        <v>8.8400000000001402</v>
      </c>
      <c r="B876">
        <v>0.27120500802993702</v>
      </c>
      <c r="C876">
        <v>2.5354056358337398</v>
      </c>
      <c r="D876">
        <v>0.27120500802993702</v>
      </c>
      <c r="E876">
        <v>28.174974310547402</v>
      </c>
      <c r="F876">
        <v>241.465915720547</v>
      </c>
      <c r="G876">
        <v>21.815725000004001</v>
      </c>
    </row>
    <row r="877" spans="1:7" x14ac:dyDescent="0.25">
      <c r="A877">
        <v>8.8499999999985395</v>
      </c>
      <c r="B877">
        <v>0.27157130837440402</v>
      </c>
      <c r="C877">
        <v>2.5379173755645699</v>
      </c>
      <c r="D877">
        <v>0.27157130837440402</v>
      </c>
      <c r="E877">
        <v>28.175340610891901</v>
      </c>
      <c r="F877">
        <v>241.46628202089099</v>
      </c>
      <c r="G877">
        <v>21.8257250000024</v>
      </c>
    </row>
    <row r="878" spans="1:7" x14ac:dyDescent="0.25">
      <c r="A878">
        <v>8.8599999999969405</v>
      </c>
      <c r="B878">
        <v>0.27193069458007801</v>
      </c>
      <c r="C878">
        <v>2.54077792167663</v>
      </c>
      <c r="D878">
        <v>0.27193069458007801</v>
      </c>
      <c r="E878">
        <v>28.175699997097599</v>
      </c>
      <c r="F878">
        <v>241.466641407097</v>
      </c>
      <c r="G878">
        <v>21.835725000000799</v>
      </c>
    </row>
    <row r="879" spans="1:7" x14ac:dyDescent="0.25">
      <c r="A879">
        <v>8.8699999999989796</v>
      </c>
      <c r="B879">
        <v>0.27225789427757202</v>
      </c>
      <c r="C879">
        <v>2.5425155162811199</v>
      </c>
      <c r="D879">
        <v>0.27225789427757202</v>
      </c>
      <c r="E879">
        <v>28.176027196795101</v>
      </c>
      <c r="F879">
        <v>241.46696860679501</v>
      </c>
      <c r="G879">
        <v>21.845725000002801</v>
      </c>
    </row>
    <row r="880" spans="1:7" x14ac:dyDescent="0.25">
      <c r="A880">
        <v>8.8799999999973807</v>
      </c>
      <c r="B880">
        <v>0.27258095145225503</v>
      </c>
      <c r="C880">
        <v>2.5452234745025599</v>
      </c>
      <c r="D880">
        <v>0.27258095145225503</v>
      </c>
      <c r="E880">
        <v>28.176350253969801</v>
      </c>
      <c r="F880">
        <v>241.46729166396901</v>
      </c>
      <c r="G880">
        <v>21.8557250000012</v>
      </c>
    </row>
    <row r="881" spans="1:7" x14ac:dyDescent="0.25">
      <c r="A881">
        <v>8.8899999999994108</v>
      </c>
      <c r="B881">
        <v>0.272949188947677</v>
      </c>
      <c r="C881">
        <v>2.5476036071777299</v>
      </c>
      <c r="D881">
        <v>0.272949188947677</v>
      </c>
      <c r="E881">
        <v>28.176718491465198</v>
      </c>
      <c r="F881">
        <v>241.467659901465</v>
      </c>
      <c r="G881">
        <v>21.865725000003199</v>
      </c>
    </row>
    <row r="882" spans="1:7" x14ac:dyDescent="0.25">
      <c r="A882">
        <v>8.8999999999978101</v>
      </c>
      <c r="B882">
        <v>0.27330052852630599</v>
      </c>
      <c r="C882">
        <v>2.5522174835204998</v>
      </c>
      <c r="D882">
        <v>0.27330052852630599</v>
      </c>
      <c r="E882">
        <v>28.177069831043799</v>
      </c>
      <c r="F882">
        <v>241.468011241043</v>
      </c>
      <c r="G882">
        <v>21.875725000001601</v>
      </c>
    </row>
    <row r="883" spans="1:7" x14ac:dyDescent="0.25">
      <c r="A883">
        <v>8.9099999999998492</v>
      </c>
      <c r="B883">
        <v>0.27364161610603299</v>
      </c>
      <c r="C883">
        <v>2.5561380386352499</v>
      </c>
      <c r="D883">
        <v>0.27364161610603299</v>
      </c>
      <c r="E883">
        <v>28.177410918623501</v>
      </c>
      <c r="F883">
        <v>241.46835232862301</v>
      </c>
      <c r="G883">
        <v>21.885725000003699</v>
      </c>
    </row>
    <row r="884" spans="1:7" x14ac:dyDescent="0.25">
      <c r="A884">
        <v>8.9199999999982502</v>
      </c>
      <c r="B884">
        <v>0.27400320768356301</v>
      </c>
      <c r="C884">
        <v>2.55867266654968</v>
      </c>
      <c r="D884">
        <v>0.27400320768356301</v>
      </c>
      <c r="E884">
        <v>28.177772510201098</v>
      </c>
      <c r="F884">
        <v>241.468713920201</v>
      </c>
      <c r="G884">
        <v>21.895725000002098</v>
      </c>
    </row>
    <row r="885" spans="1:7" x14ac:dyDescent="0.25">
      <c r="A885">
        <v>8.9299999999966495</v>
      </c>
      <c r="B885">
        <v>0.27434980869293202</v>
      </c>
      <c r="C885">
        <v>2.5599701404571502</v>
      </c>
      <c r="D885">
        <v>0.27434980869293202</v>
      </c>
      <c r="E885">
        <v>28.1781191112104</v>
      </c>
      <c r="F885">
        <v>241.46906052121</v>
      </c>
      <c r="G885">
        <v>21.905725000000501</v>
      </c>
    </row>
    <row r="886" spans="1:7" x14ac:dyDescent="0.25">
      <c r="A886">
        <v>8.9399999999986903</v>
      </c>
      <c r="B886">
        <v>0.27470058202743503</v>
      </c>
      <c r="C886">
        <v>2.5616652965545601</v>
      </c>
      <c r="D886">
        <v>0.27470058202743503</v>
      </c>
      <c r="E886">
        <v>28.178469884544899</v>
      </c>
      <c r="F886">
        <v>241.46941129454399</v>
      </c>
      <c r="G886">
        <v>21.915725000002499</v>
      </c>
    </row>
    <row r="887" spans="1:7" x14ac:dyDescent="0.25">
      <c r="A887">
        <v>8.9499999999970807</v>
      </c>
      <c r="B887">
        <v>0.27503806352615301</v>
      </c>
      <c r="C887">
        <v>2.5643012523651101</v>
      </c>
      <c r="D887">
        <v>0.27503806352615301</v>
      </c>
      <c r="E887">
        <v>28.178807366043699</v>
      </c>
      <c r="F887">
        <v>241.46974877604299</v>
      </c>
      <c r="G887">
        <v>21.925725000000899</v>
      </c>
    </row>
    <row r="888" spans="1:7" x14ac:dyDescent="0.25">
      <c r="A888">
        <v>8.9599999999991198</v>
      </c>
      <c r="B888">
        <v>0.27535527944564803</v>
      </c>
      <c r="C888">
        <v>2.56555819511413</v>
      </c>
      <c r="D888">
        <v>0.27535527944564803</v>
      </c>
      <c r="E888">
        <v>28.179124581963201</v>
      </c>
      <c r="F888">
        <v>241.470065991963</v>
      </c>
      <c r="G888">
        <v>21.935725000003</v>
      </c>
    </row>
    <row r="889" spans="1:7" x14ac:dyDescent="0.25">
      <c r="A889">
        <v>8.9699999999975208</v>
      </c>
      <c r="B889">
        <v>0.27568832039833002</v>
      </c>
      <c r="C889">
        <v>2.56810355186462</v>
      </c>
      <c r="D889">
        <v>0.27568832039833002</v>
      </c>
      <c r="E889">
        <v>28.179457622915798</v>
      </c>
      <c r="F889">
        <v>241.470399032915</v>
      </c>
      <c r="G889">
        <v>21.945725000001399</v>
      </c>
    </row>
    <row r="890" spans="1:7" x14ac:dyDescent="0.25">
      <c r="A890">
        <v>8.9799999999995599</v>
      </c>
      <c r="B890">
        <v>0.27597558498382502</v>
      </c>
      <c r="C890">
        <v>2.57040119171142</v>
      </c>
      <c r="D890">
        <v>0.27597558498382502</v>
      </c>
      <c r="E890">
        <v>28.1797448875013</v>
      </c>
      <c r="F890">
        <v>241.470686297501</v>
      </c>
      <c r="G890">
        <v>21.955725000003401</v>
      </c>
    </row>
    <row r="891" spans="1:7" x14ac:dyDescent="0.25">
      <c r="A891">
        <v>8.9899999999979592</v>
      </c>
      <c r="B891">
        <v>0.27626231312751698</v>
      </c>
      <c r="C891">
        <v>2.5728578567504798</v>
      </c>
      <c r="D891">
        <v>0.27626231312751698</v>
      </c>
      <c r="E891">
        <v>28.180031615644999</v>
      </c>
      <c r="F891">
        <v>241.47097302564501</v>
      </c>
      <c r="G891">
        <v>21.9657250000018</v>
      </c>
    </row>
    <row r="892" spans="1:7" x14ac:dyDescent="0.25">
      <c r="A892">
        <v>9</v>
      </c>
      <c r="B892">
        <v>0.276579558849334</v>
      </c>
      <c r="C892">
        <v>2.57407474517822</v>
      </c>
      <c r="D892">
        <v>0.276579558849334</v>
      </c>
      <c r="E892">
        <v>28.180348861366799</v>
      </c>
      <c r="F892">
        <v>241.471290271366</v>
      </c>
      <c r="G892">
        <v>21.975725000003798</v>
      </c>
    </row>
    <row r="893" spans="1:7" x14ac:dyDescent="0.25">
      <c r="A893">
        <v>9.0099999999983904</v>
      </c>
      <c r="B893">
        <v>0.27693006396293601</v>
      </c>
      <c r="C893">
        <v>2.5753529071807799</v>
      </c>
      <c r="D893">
        <v>0.27693006396293601</v>
      </c>
      <c r="E893">
        <v>28.1806993664804</v>
      </c>
      <c r="F893">
        <v>241.47164077648</v>
      </c>
      <c r="G893">
        <v>21.985725000002201</v>
      </c>
    </row>
    <row r="894" spans="1:7" x14ac:dyDescent="0.25">
      <c r="A894">
        <v>9.0199999999967897</v>
      </c>
      <c r="B894">
        <v>0.277252256870269</v>
      </c>
      <c r="C894">
        <v>2.5763239860534601</v>
      </c>
      <c r="D894">
        <v>0.277252256870269</v>
      </c>
      <c r="E894">
        <v>28.181021559387801</v>
      </c>
      <c r="F894">
        <v>241.47196296938699</v>
      </c>
      <c r="G894">
        <v>21.995725000000601</v>
      </c>
    </row>
    <row r="895" spans="1:7" x14ac:dyDescent="0.25">
      <c r="A895">
        <v>9.0299999999988305</v>
      </c>
      <c r="B895">
        <v>0.27753815054893399</v>
      </c>
      <c r="C895">
        <v>2.5782401561736998</v>
      </c>
      <c r="D895">
        <v>0.27753815054893399</v>
      </c>
      <c r="E895">
        <v>28.181307453066399</v>
      </c>
      <c r="F895">
        <v>241.472248863066</v>
      </c>
      <c r="G895">
        <v>22.005725000002698</v>
      </c>
    </row>
    <row r="896" spans="1:7" x14ac:dyDescent="0.25">
      <c r="A896">
        <v>9.0399999999972298</v>
      </c>
      <c r="B896">
        <v>0.27783182263374301</v>
      </c>
      <c r="C896">
        <v>2.58007764816284</v>
      </c>
      <c r="D896">
        <v>0.27783182263374301</v>
      </c>
      <c r="E896">
        <v>28.1816011251513</v>
      </c>
      <c r="F896">
        <v>241.47254253515101</v>
      </c>
      <c r="G896">
        <v>22.015725000001101</v>
      </c>
    </row>
    <row r="897" spans="1:7" x14ac:dyDescent="0.25">
      <c r="A897">
        <v>9.0499999999992706</v>
      </c>
      <c r="B897">
        <v>0.27814099192619302</v>
      </c>
      <c r="C897">
        <v>2.58122563362121</v>
      </c>
      <c r="D897">
        <v>0.27814099192619302</v>
      </c>
      <c r="E897">
        <v>28.1819102944437</v>
      </c>
      <c r="F897">
        <v>241.472851704443</v>
      </c>
      <c r="G897">
        <v>22.025725000003099</v>
      </c>
    </row>
    <row r="898" spans="1:7" x14ac:dyDescent="0.25">
      <c r="A898">
        <v>9.0599999999976699</v>
      </c>
      <c r="B898">
        <v>0.27845850586891102</v>
      </c>
      <c r="C898">
        <v>2.5834856033325102</v>
      </c>
      <c r="D898">
        <v>0.27845850586891102</v>
      </c>
      <c r="E898">
        <v>28.182227808386401</v>
      </c>
      <c r="F898">
        <v>241.473169218386</v>
      </c>
      <c r="G898">
        <v>22.035725000001499</v>
      </c>
    </row>
    <row r="899" spans="1:7" x14ac:dyDescent="0.25">
      <c r="A899">
        <v>9.0699999999997001</v>
      </c>
      <c r="B899">
        <v>0.27878516912460299</v>
      </c>
      <c r="C899">
        <v>2.5837867259979199</v>
      </c>
      <c r="D899">
        <v>0.27878516912460299</v>
      </c>
      <c r="E899">
        <v>28.182554471642099</v>
      </c>
      <c r="F899">
        <v>241.47349588164201</v>
      </c>
      <c r="G899">
        <v>22.0457250000035</v>
      </c>
    </row>
    <row r="900" spans="1:7" x14ac:dyDescent="0.25">
      <c r="A900">
        <v>9.0799999999980994</v>
      </c>
      <c r="B900">
        <v>0.27912095189094499</v>
      </c>
      <c r="C900">
        <v>2.5855751037597599</v>
      </c>
      <c r="D900">
        <v>0.27912095189094499</v>
      </c>
      <c r="E900">
        <v>28.182890254408498</v>
      </c>
      <c r="F900">
        <v>241.47383166440801</v>
      </c>
      <c r="G900">
        <v>22.0557250000019</v>
      </c>
    </row>
    <row r="901" spans="1:7" x14ac:dyDescent="0.25">
      <c r="A901">
        <v>9.0900000000001402</v>
      </c>
      <c r="B901">
        <v>0.27944013476371699</v>
      </c>
      <c r="C901">
        <v>2.5877978801727202</v>
      </c>
      <c r="D901">
        <v>0.27944013476371699</v>
      </c>
      <c r="E901">
        <v>28.183209437281199</v>
      </c>
      <c r="F901">
        <v>241.47415084728101</v>
      </c>
      <c r="G901">
        <v>22.065725000004001</v>
      </c>
    </row>
    <row r="902" spans="1:7" x14ac:dyDescent="0.25">
      <c r="A902">
        <v>9.0999999999985395</v>
      </c>
      <c r="B902">
        <v>0.27973988652229298</v>
      </c>
      <c r="C902">
        <v>2.5886800289153999</v>
      </c>
      <c r="D902">
        <v>0.27973988652229298</v>
      </c>
      <c r="E902">
        <v>28.1835091890398</v>
      </c>
      <c r="F902">
        <v>241.47445059903899</v>
      </c>
      <c r="G902">
        <v>22.0757250000024</v>
      </c>
    </row>
    <row r="903" spans="1:7" x14ac:dyDescent="0.25">
      <c r="A903">
        <v>9.1099999999969405</v>
      </c>
      <c r="B903">
        <v>0.280047416687011</v>
      </c>
      <c r="C903">
        <v>2.5896644592285099</v>
      </c>
      <c r="D903">
        <v>0.280047416687011</v>
      </c>
      <c r="E903">
        <v>28.183816719204501</v>
      </c>
      <c r="F903">
        <v>241.47475812920399</v>
      </c>
      <c r="G903">
        <v>22.085725000000799</v>
      </c>
    </row>
    <row r="904" spans="1:7" x14ac:dyDescent="0.25">
      <c r="A904">
        <v>9.1199999999989796</v>
      </c>
      <c r="B904">
        <v>0.280348271131515</v>
      </c>
      <c r="C904">
        <v>2.5922608375549299</v>
      </c>
      <c r="D904">
        <v>0.280348271131515</v>
      </c>
      <c r="E904">
        <v>28.184117573649001</v>
      </c>
      <c r="F904">
        <v>241.47505898364901</v>
      </c>
      <c r="G904">
        <v>22.095725000002801</v>
      </c>
    </row>
    <row r="905" spans="1:7" x14ac:dyDescent="0.25">
      <c r="A905">
        <v>9.1299999999973807</v>
      </c>
      <c r="B905">
        <v>0.28062972426414401</v>
      </c>
      <c r="C905">
        <v>2.5942361354827801</v>
      </c>
      <c r="D905">
        <v>0.28062972426414401</v>
      </c>
      <c r="E905">
        <v>28.184399026781701</v>
      </c>
      <c r="F905">
        <v>241.47534043678101</v>
      </c>
      <c r="G905">
        <v>22.1057250000012</v>
      </c>
    </row>
    <row r="906" spans="1:7" x14ac:dyDescent="0.25">
      <c r="A906">
        <v>9.1399999999994108</v>
      </c>
      <c r="B906">
        <v>0.280918389558792</v>
      </c>
      <c r="C906">
        <v>2.59698033332824</v>
      </c>
      <c r="D906">
        <v>0.280918389558792</v>
      </c>
      <c r="E906">
        <v>28.184687692076299</v>
      </c>
      <c r="F906">
        <v>241.475629102076</v>
      </c>
      <c r="G906">
        <v>22.115725000003199</v>
      </c>
    </row>
    <row r="907" spans="1:7" x14ac:dyDescent="0.25">
      <c r="A907">
        <v>9.1499999999978101</v>
      </c>
      <c r="B907">
        <v>0.28120815753936701</v>
      </c>
      <c r="C907">
        <v>2.59815025329589</v>
      </c>
      <c r="D907">
        <v>0.28120815753936701</v>
      </c>
      <c r="E907">
        <v>28.184977460056899</v>
      </c>
      <c r="F907">
        <v>241.47591887005601</v>
      </c>
      <c r="G907">
        <v>22.125725000001601</v>
      </c>
    </row>
    <row r="908" spans="1:7" x14ac:dyDescent="0.25">
      <c r="A908">
        <v>9.1599999999998492</v>
      </c>
      <c r="B908">
        <v>0.28151679039001398</v>
      </c>
      <c r="C908">
        <v>2.59888696670532</v>
      </c>
      <c r="D908">
        <v>0.28151679039001398</v>
      </c>
      <c r="E908">
        <v>28.1852860929075</v>
      </c>
      <c r="F908">
        <v>241.47622750290699</v>
      </c>
      <c r="G908">
        <v>22.135725000003699</v>
      </c>
    </row>
    <row r="909" spans="1:7" x14ac:dyDescent="0.25">
      <c r="A909">
        <v>9.1699999999982502</v>
      </c>
      <c r="B909">
        <v>0.28186342120170499</v>
      </c>
      <c r="C909">
        <v>2.6024878025054901</v>
      </c>
      <c r="D909">
        <v>0.28186342120170499</v>
      </c>
      <c r="E909">
        <v>28.185632723719198</v>
      </c>
      <c r="F909">
        <v>241.476574133719</v>
      </c>
      <c r="G909">
        <v>22.145725000002098</v>
      </c>
    </row>
    <row r="910" spans="1:7" x14ac:dyDescent="0.25">
      <c r="A910">
        <v>9.1799999999966495</v>
      </c>
      <c r="B910">
        <v>0.282175362110137</v>
      </c>
      <c r="C910">
        <v>2.60561823844909</v>
      </c>
      <c r="D910">
        <v>0.282175362110137</v>
      </c>
      <c r="E910">
        <v>28.185944664627598</v>
      </c>
      <c r="F910">
        <v>241.476886074627</v>
      </c>
      <c r="G910">
        <v>22.155725000000501</v>
      </c>
    </row>
    <row r="911" spans="1:7" x14ac:dyDescent="0.25">
      <c r="A911">
        <v>9.1899999999986903</v>
      </c>
      <c r="B911">
        <v>0.282513678073883</v>
      </c>
      <c r="C911">
        <v>2.6069660186767498</v>
      </c>
      <c r="D911">
        <v>0.282513678073883</v>
      </c>
      <c r="E911">
        <v>28.1862829805914</v>
      </c>
      <c r="F911">
        <v>241.477224390591</v>
      </c>
      <c r="G911">
        <v>22.165725000002499</v>
      </c>
    </row>
    <row r="912" spans="1:7" x14ac:dyDescent="0.25">
      <c r="A912">
        <v>9.1999999999970807</v>
      </c>
      <c r="B912">
        <v>0.282823145389556</v>
      </c>
      <c r="C912">
        <v>2.6085386276245099</v>
      </c>
      <c r="D912">
        <v>0.282823145389556</v>
      </c>
      <c r="E912">
        <v>28.186592447907099</v>
      </c>
      <c r="F912">
        <v>241.47753385790699</v>
      </c>
      <c r="G912">
        <v>22.175725000000899</v>
      </c>
    </row>
    <row r="913" spans="1:7" x14ac:dyDescent="0.25">
      <c r="A913">
        <v>9.2099999999991198</v>
      </c>
      <c r="B913">
        <v>0.28314867615699701</v>
      </c>
      <c r="C913">
        <v>2.6112654209136901</v>
      </c>
      <c r="D913">
        <v>0.28314867615699701</v>
      </c>
      <c r="E913">
        <v>28.186917978674501</v>
      </c>
      <c r="F913">
        <v>241.47785938867401</v>
      </c>
      <c r="G913">
        <v>22.185725000003</v>
      </c>
    </row>
    <row r="914" spans="1:7" x14ac:dyDescent="0.25">
      <c r="A914">
        <v>9.2199999999975208</v>
      </c>
      <c r="B914">
        <v>0.28346922993659901</v>
      </c>
      <c r="C914">
        <v>2.6134147644042902</v>
      </c>
      <c r="D914">
        <v>0.28346922993659901</v>
      </c>
      <c r="E914">
        <v>28.187238532454099</v>
      </c>
      <c r="F914">
        <v>241.47817994245401</v>
      </c>
      <c r="G914">
        <v>22.195725000001399</v>
      </c>
    </row>
    <row r="915" spans="1:7" x14ac:dyDescent="0.25">
      <c r="A915">
        <v>9.2299999999995599</v>
      </c>
      <c r="B915">
        <v>0.283773154020309</v>
      </c>
      <c r="C915">
        <v>2.6147644519805899</v>
      </c>
      <c r="D915">
        <v>0.283773154020309</v>
      </c>
      <c r="E915">
        <v>28.187542456537798</v>
      </c>
      <c r="F915">
        <v>241.478483866537</v>
      </c>
      <c r="G915">
        <v>22.205725000003401</v>
      </c>
    </row>
    <row r="916" spans="1:7" x14ac:dyDescent="0.25">
      <c r="A916">
        <v>9.2399999999979592</v>
      </c>
      <c r="B916">
        <v>0.28406402468681302</v>
      </c>
      <c r="C916">
        <v>2.61624956130981</v>
      </c>
      <c r="D916">
        <v>0.28406402468681302</v>
      </c>
      <c r="E916">
        <v>28.187833327204299</v>
      </c>
      <c r="F916">
        <v>241.47877473720399</v>
      </c>
      <c r="G916">
        <v>22.2157250000018</v>
      </c>
    </row>
    <row r="917" spans="1:7" x14ac:dyDescent="0.25">
      <c r="A917">
        <v>9.25</v>
      </c>
      <c r="B917">
        <v>0.28436461091041498</v>
      </c>
      <c r="C917">
        <v>2.62041807174682</v>
      </c>
      <c r="D917">
        <v>0.28436461091041498</v>
      </c>
      <c r="E917">
        <v>28.188133913427901</v>
      </c>
      <c r="F917">
        <v>241.479075323427</v>
      </c>
      <c r="G917">
        <v>22.225725000003798</v>
      </c>
    </row>
    <row r="918" spans="1:7" x14ac:dyDescent="0.25">
      <c r="A918">
        <v>9.2599999999983904</v>
      </c>
      <c r="B918">
        <v>0.28469738364219599</v>
      </c>
      <c r="C918">
        <v>2.6234960556030198</v>
      </c>
      <c r="D918">
        <v>0.28469738364219599</v>
      </c>
      <c r="E918">
        <v>28.1884666861597</v>
      </c>
      <c r="F918">
        <v>241.47940809615901</v>
      </c>
      <c r="G918">
        <v>22.235725000002201</v>
      </c>
    </row>
    <row r="919" spans="1:7" x14ac:dyDescent="0.25">
      <c r="A919">
        <v>9.2699999999967897</v>
      </c>
      <c r="B919">
        <v>0.28502902388572599</v>
      </c>
      <c r="C919">
        <v>2.6262249946594198</v>
      </c>
      <c r="D919">
        <v>0.28502902388572599</v>
      </c>
      <c r="E919">
        <v>28.188798326403202</v>
      </c>
      <c r="F919">
        <v>241.47973973640299</v>
      </c>
      <c r="G919">
        <v>22.245725000000601</v>
      </c>
    </row>
    <row r="920" spans="1:7" x14ac:dyDescent="0.25">
      <c r="A920">
        <v>9.2799999999988305</v>
      </c>
      <c r="B920">
        <v>0.285343468189239</v>
      </c>
      <c r="C920">
        <v>2.62755918502807</v>
      </c>
      <c r="D920">
        <v>0.285343468189239</v>
      </c>
      <c r="E920">
        <v>28.1891127707067</v>
      </c>
      <c r="F920">
        <v>241.48005418070599</v>
      </c>
      <c r="G920">
        <v>22.255725000002698</v>
      </c>
    </row>
    <row r="921" spans="1:7" x14ac:dyDescent="0.25">
      <c r="A921">
        <v>9.2899999999972298</v>
      </c>
      <c r="B921">
        <v>0.28567761182785001</v>
      </c>
      <c r="C921">
        <v>2.6306140422821001</v>
      </c>
      <c r="D921">
        <v>0.28567761182785001</v>
      </c>
      <c r="E921">
        <v>28.1894469143454</v>
      </c>
      <c r="F921">
        <v>241.480388324345</v>
      </c>
      <c r="G921">
        <v>22.265725000001101</v>
      </c>
    </row>
    <row r="922" spans="1:7" x14ac:dyDescent="0.25">
      <c r="A922">
        <v>9.2999999999992706</v>
      </c>
      <c r="B922">
        <v>0.28599151968955899</v>
      </c>
      <c r="C922">
        <v>2.63431644439697</v>
      </c>
      <c r="D922">
        <v>0.28599151968955899</v>
      </c>
      <c r="E922">
        <v>28.189760822207099</v>
      </c>
      <c r="F922">
        <v>241.48070223220699</v>
      </c>
      <c r="G922">
        <v>22.275725000003099</v>
      </c>
    </row>
    <row r="923" spans="1:7" x14ac:dyDescent="0.25">
      <c r="A923">
        <v>9.3099999999976699</v>
      </c>
      <c r="B923">
        <v>0.28627657890319802</v>
      </c>
      <c r="C923">
        <v>2.6361999511718701</v>
      </c>
      <c r="D923">
        <v>0.28627657890319802</v>
      </c>
      <c r="E923">
        <v>28.190045881420701</v>
      </c>
      <c r="F923">
        <v>241.48098729142001</v>
      </c>
      <c r="G923">
        <v>22.285725000001499</v>
      </c>
    </row>
    <row r="924" spans="1:7" x14ac:dyDescent="0.25">
      <c r="A924">
        <v>9.3199999999997001</v>
      </c>
      <c r="B924">
        <v>0.28660655021667403</v>
      </c>
      <c r="C924">
        <v>2.63946533203125</v>
      </c>
      <c r="D924">
        <v>0.28660655021667403</v>
      </c>
      <c r="E924">
        <v>28.190375852734199</v>
      </c>
      <c r="F924">
        <v>241.481317262734</v>
      </c>
      <c r="G924">
        <v>22.2957250000035</v>
      </c>
    </row>
    <row r="925" spans="1:7" x14ac:dyDescent="0.25">
      <c r="A925">
        <v>9.3299999999980994</v>
      </c>
      <c r="B925">
        <v>0.28694763779640198</v>
      </c>
      <c r="C925">
        <v>2.6428332328796298</v>
      </c>
      <c r="D925">
        <v>0.28694763779640198</v>
      </c>
      <c r="E925">
        <v>28.190716940313902</v>
      </c>
      <c r="F925">
        <v>241.48165835031301</v>
      </c>
      <c r="G925">
        <v>22.3057250000019</v>
      </c>
    </row>
    <row r="926" spans="1:7" x14ac:dyDescent="0.25">
      <c r="A926">
        <v>9.3400000000001402</v>
      </c>
      <c r="B926">
        <v>0.28726819157600397</v>
      </c>
      <c r="C926">
        <v>2.6449060440063401</v>
      </c>
      <c r="D926">
        <v>0.28726819157600397</v>
      </c>
      <c r="E926">
        <v>28.1910374940935</v>
      </c>
      <c r="F926">
        <v>241.48197890409301</v>
      </c>
      <c r="G926">
        <v>22.315725000004001</v>
      </c>
    </row>
    <row r="927" spans="1:7" x14ac:dyDescent="0.25">
      <c r="A927">
        <v>9.3499999999985395</v>
      </c>
      <c r="B927">
        <v>0.28757485747337302</v>
      </c>
      <c r="C927">
        <v>2.6464436054229701</v>
      </c>
      <c r="D927">
        <v>0.28757485747337302</v>
      </c>
      <c r="E927">
        <v>28.191344159990901</v>
      </c>
      <c r="F927">
        <v>241.48228556999001</v>
      </c>
      <c r="G927">
        <v>22.3257250000024</v>
      </c>
    </row>
    <row r="928" spans="1:7" x14ac:dyDescent="0.25">
      <c r="A928">
        <v>9.3599999999969405</v>
      </c>
      <c r="B928">
        <v>0.28787073493003801</v>
      </c>
      <c r="C928">
        <v>2.6482124328613201</v>
      </c>
      <c r="D928">
        <v>0.28787073493003801</v>
      </c>
      <c r="E928">
        <v>28.191640037447499</v>
      </c>
      <c r="F928">
        <v>241.48258144744699</v>
      </c>
      <c r="G928">
        <v>22.335725000000799</v>
      </c>
    </row>
    <row r="929" spans="1:7" x14ac:dyDescent="0.25">
      <c r="A929">
        <v>9.3699999999989796</v>
      </c>
      <c r="B929">
        <v>0.28823539614677401</v>
      </c>
      <c r="C929">
        <v>2.6497213840484601</v>
      </c>
      <c r="D929">
        <v>0.28823539614677401</v>
      </c>
      <c r="E929">
        <v>28.192004698664299</v>
      </c>
      <c r="F929">
        <v>241.48294610866401</v>
      </c>
      <c r="G929">
        <v>22.345725000002801</v>
      </c>
    </row>
    <row r="930" spans="1:7" x14ac:dyDescent="0.25">
      <c r="A930">
        <v>9.3799999999973807</v>
      </c>
      <c r="B930">
        <v>0.288575619459152</v>
      </c>
      <c r="C930">
        <v>2.6513783931732098</v>
      </c>
      <c r="D930">
        <v>0.288575619459152</v>
      </c>
      <c r="E930">
        <v>28.192344921976701</v>
      </c>
      <c r="F930">
        <v>241.48328633197599</v>
      </c>
      <c r="G930">
        <v>22.3557250000012</v>
      </c>
    </row>
    <row r="931" spans="1:7" x14ac:dyDescent="0.25">
      <c r="A931">
        <v>9.3899999999994108</v>
      </c>
      <c r="B931">
        <v>0.28888481855392401</v>
      </c>
      <c r="C931">
        <v>2.65256142616271</v>
      </c>
      <c r="D931">
        <v>0.28888481855392401</v>
      </c>
      <c r="E931">
        <v>28.192654121071399</v>
      </c>
      <c r="F931">
        <v>241.48359553107099</v>
      </c>
      <c r="G931">
        <v>22.365725000003199</v>
      </c>
    </row>
    <row r="932" spans="1:7" x14ac:dyDescent="0.25">
      <c r="A932">
        <v>9.3999999999978101</v>
      </c>
      <c r="B932">
        <v>0.28919234871864302</v>
      </c>
      <c r="C932">
        <v>2.6533176898956201</v>
      </c>
      <c r="D932">
        <v>0.28919234871864302</v>
      </c>
      <c r="E932">
        <v>28.1929616512362</v>
      </c>
      <c r="F932">
        <v>241.48390306123599</v>
      </c>
      <c r="G932">
        <v>22.375725000001601</v>
      </c>
    </row>
    <row r="933" spans="1:7" x14ac:dyDescent="0.25">
      <c r="A933">
        <v>9.4099999999998492</v>
      </c>
      <c r="B933">
        <v>0.28952786326408297</v>
      </c>
      <c r="C933">
        <v>2.6555402278900102</v>
      </c>
      <c r="D933">
        <v>0.28952786326408297</v>
      </c>
      <c r="E933">
        <v>28.193297165781601</v>
      </c>
      <c r="F933">
        <v>241.48423857578101</v>
      </c>
      <c r="G933">
        <v>22.385725000003699</v>
      </c>
    </row>
    <row r="934" spans="1:7" x14ac:dyDescent="0.25">
      <c r="A934">
        <v>9.4199999999982502</v>
      </c>
      <c r="B934">
        <v>0.28985506296157798</v>
      </c>
      <c r="C934">
        <v>2.6565477848052899</v>
      </c>
      <c r="D934">
        <v>0.28985506296157798</v>
      </c>
      <c r="E934">
        <v>28.193624365479099</v>
      </c>
      <c r="F934">
        <v>241.48456577547901</v>
      </c>
      <c r="G934">
        <v>22.395725000002098</v>
      </c>
    </row>
    <row r="935" spans="1:7" x14ac:dyDescent="0.25">
      <c r="A935">
        <v>9.4299999999966495</v>
      </c>
      <c r="B935">
        <v>0.29016870260238598</v>
      </c>
      <c r="C935">
        <v>2.65964150428771</v>
      </c>
      <c r="D935">
        <v>0.29016870260238598</v>
      </c>
      <c r="E935">
        <v>28.1939380051199</v>
      </c>
      <c r="F935">
        <v>241.484879415119</v>
      </c>
      <c r="G935">
        <v>22.405725000000501</v>
      </c>
    </row>
    <row r="936" spans="1:7" x14ac:dyDescent="0.25">
      <c r="A936">
        <v>9.4399999999986903</v>
      </c>
      <c r="B936">
        <v>0.29049423336982699</v>
      </c>
      <c r="C936">
        <v>2.6619796752929599</v>
      </c>
      <c r="D936">
        <v>0.29049423336982699</v>
      </c>
      <c r="E936">
        <v>28.194263535887298</v>
      </c>
      <c r="F936">
        <v>241.48520494588701</v>
      </c>
      <c r="G936">
        <v>22.415725000002499</v>
      </c>
    </row>
    <row r="937" spans="1:7" x14ac:dyDescent="0.25">
      <c r="A937">
        <v>9.4499999999970807</v>
      </c>
      <c r="B937">
        <v>0.29085028171539301</v>
      </c>
      <c r="C937">
        <v>2.6644482612609801</v>
      </c>
      <c r="D937">
        <v>0.29085028171539301</v>
      </c>
      <c r="E937">
        <v>28.1946195842329</v>
      </c>
      <c r="F937">
        <v>241.485560994232</v>
      </c>
      <c r="G937">
        <v>22.425725000000899</v>
      </c>
    </row>
    <row r="938" spans="1:7" x14ac:dyDescent="0.25">
      <c r="A938">
        <v>9.4599999999991198</v>
      </c>
      <c r="B938">
        <v>0.29119440913200301</v>
      </c>
      <c r="C938">
        <v>2.66739702224731</v>
      </c>
      <c r="D938">
        <v>0.29119440913200301</v>
      </c>
      <c r="E938">
        <v>28.1949637116495</v>
      </c>
      <c r="F938">
        <v>241.48590512164901</v>
      </c>
      <c r="G938">
        <v>22.435725000003</v>
      </c>
    </row>
    <row r="939" spans="1:7" x14ac:dyDescent="0.25">
      <c r="A939">
        <v>9.4699999999975208</v>
      </c>
      <c r="B939">
        <v>0.29152715206146201</v>
      </c>
      <c r="C939">
        <v>2.66988849639892</v>
      </c>
      <c r="D939">
        <v>0.29152715206146201</v>
      </c>
      <c r="E939">
        <v>28.195296454579001</v>
      </c>
      <c r="F939">
        <v>241.48623786457901</v>
      </c>
      <c r="G939">
        <v>22.445725000001399</v>
      </c>
    </row>
    <row r="940" spans="1:7" x14ac:dyDescent="0.25">
      <c r="A940">
        <v>9.4799999999995599</v>
      </c>
      <c r="B940">
        <v>0.291823029518127</v>
      </c>
      <c r="C940">
        <v>2.6738855838775599</v>
      </c>
      <c r="D940">
        <v>0.291823029518127</v>
      </c>
      <c r="E940">
        <v>28.195592332035599</v>
      </c>
      <c r="F940">
        <v>241.48653374203499</v>
      </c>
      <c r="G940">
        <v>22.455725000003401</v>
      </c>
    </row>
    <row r="941" spans="1:7" x14ac:dyDescent="0.25">
      <c r="A941">
        <v>9.4899999999979592</v>
      </c>
      <c r="B941">
        <v>0.29212889075279203</v>
      </c>
      <c r="C941">
        <v>2.6761009693145699</v>
      </c>
      <c r="D941">
        <v>0.29212889075279203</v>
      </c>
      <c r="E941">
        <v>28.195898193270299</v>
      </c>
      <c r="F941">
        <v>241.48683960327</v>
      </c>
      <c r="G941">
        <v>22.4657250000018</v>
      </c>
    </row>
    <row r="942" spans="1:7" x14ac:dyDescent="0.25">
      <c r="A942">
        <v>9.5</v>
      </c>
      <c r="B942">
        <v>0.29245361685752802</v>
      </c>
      <c r="C942">
        <v>2.6800150871276802</v>
      </c>
      <c r="D942">
        <v>0.29245361685752802</v>
      </c>
      <c r="E942">
        <v>28.196222919375</v>
      </c>
      <c r="F942">
        <v>241.48716432937499</v>
      </c>
      <c r="G942">
        <v>22.475725000003798</v>
      </c>
    </row>
    <row r="943" spans="1:7" x14ac:dyDescent="0.25">
      <c r="A943">
        <v>9.5099999999983904</v>
      </c>
      <c r="B943">
        <v>0.29277083277702298</v>
      </c>
      <c r="C943">
        <v>2.6827049255371</v>
      </c>
      <c r="D943">
        <v>0.29277083277702298</v>
      </c>
      <c r="E943">
        <v>28.196540135294502</v>
      </c>
      <c r="F943">
        <v>241.487481545294</v>
      </c>
      <c r="G943">
        <v>22.485725000002201</v>
      </c>
    </row>
    <row r="944" spans="1:7" x14ac:dyDescent="0.25">
      <c r="A944">
        <v>9.5199999999967897</v>
      </c>
      <c r="B944">
        <v>0.29310220479965199</v>
      </c>
      <c r="C944">
        <v>2.68429398536682</v>
      </c>
      <c r="D944">
        <v>0.29310220479965199</v>
      </c>
      <c r="E944">
        <v>28.196871507317201</v>
      </c>
      <c r="F944">
        <v>241.487812917317</v>
      </c>
      <c r="G944">
        <v>22.495725000000601</v>
      </c>
    </row>
    <row r="945" spans="1:7" x14ac:dyDescent="0.25">
      <c r="A945">
        <v>9.5299999999988305</v>
      </c>
      <c r="B945">
        <v>0.293444663286209</v>
      </c>
      <c r="C945">
        <v>2.6856925487518302</v>
      </c>
      <c r="D945">
        <v>0.293444663286209</v>
      </c>
      <c r="E945">
        <v>28.197213965803702</v>
      </c>
      <c r="F945">
        <v>241.48815537580299</v>
      </c>
      <c r="G945">
        <v>22.505725000002698</v>
      </c>
    </row>
    <row r="946" spans="1:7" x14ac:dyDescent="0.25">
      <c r="A946">
        <v>9.5399999999972298</v>
      </c>
      <c r="B946">
        <v>0.29376938939094499</v>
      </c>
      <c r="C946">
        <v>2.6882739067077601</v>
      </c>
      <c r="D946">
        <v>0.29376938939094499</v>
      </c>
      <c r="E946">
        <v>28.197538691908498</v>
      </c>
      <c r="F946">
        <v>241.48848010190801</v>
      </c>
      <c r="G946">
        <v>22.515725000001101</v>
      </c>
    </row>
    <row r="947" spans="1:7" x14ac:dyDescent="0.25">
      <c r="A947">
        <v>9.5499999999992706</v>
      </c>
      <c r="B947">
        <v>0.29409325122833202</v>
      </c>
      <c r="C947">
        <v>2.6911139488220202</v>
      </c>
      <c r="D947">
        <v>0.29409325122833202</v>
      </c>
      <c r="E947">
        <v>28.1978625537458</v>
      </c>
      <c r="F947">
        <v>241.488803963745</v>
      </c>
      <c r="G947">
        <v>22.525725000003099</v>
      </c>
    </row>
    <row r="948" spans="1:7" x14ac:dyDescent="0.25">
      <c r="A948">
        <v>9.5599999999976699</v>
      </c>
      <c r="B948">
        <v>0.29443988204002303</v>
      </c>
      <c r="C948">
        <v>2.69422388076782</v>
      </c>
      <c r="D948">
        <v>0.29443988204002303</v>
      </c>
      <c r="E948">
        <v>28.198209184557498</v>
      </c>
      <c r="F948">
        <v>241.489150594557</v>
      </c>
      <c r="G948">
        <v>22.535725000001499</v>
      </c>
    </row>
    <row r="949" spans="1:7" x14ac:dyDescent="0.25">
      <c r="A949">
        <v>9.5699999999997001</v>
      </c>
      <c r="B949">
        <v>0.29479092359542802</v>
      </c>
      <c r="C949">
        <v>2.69781398773193</v>
      </c>
      <c r="D949">
        <v>0.29479092359542802</v>
      </c>
      <c r="E949">
        <v>28.1985602261129</v>
      </c>
      <c r="F949">
        <v>241.48950163611201</v>
      </c>
      <c r="G949">
        <v>22.5457250000035</v>
      </c>
    </row>
    <row r="950" spans="1:7" x14ac:dyDescent="0.25">
      <c r="A950">
        <v>9.5799999999980994</v>
      </c>
      <c r="B950">
        <v>0.29511979222297602</v>
      </c>
      <c r="C950">
        <v>2.6989948749542201</v>
      </c>
      <c r="D950">
        <v>0.29511979222297602</v>
      </c>
      <c r="E950">
        <v>28.198889094740501</v>
      </c>
      <c r="F950">
        <v>241.48983050474001</v>
      </c>
      <c r="G950">
        <v>22.5557250000019</v>
      </c>
    </row>
    <row r="951" spans="1:7" x14ac:dyDescent="0.25">
      <c r="A951">
        <v>9.5900000000001402</v>
      </c>
      <c r="B951">
        <v>0.29545062780380199</v>
      </c>
      <c r="C951">
        <v>2.7030551433563201</v>
      </c>
      <c r="D951">
        <v>0.29545062780380199</v>
      </c>
      <c r="E951">
        <v>28.199219930321298</v>
      </c>
      <c r="F951">
        <v>241.49016134032101</v>
      </c>
      <c r="G951">
        <v>22.565725000004001</v>
      </c>
    </row>
    <row r="952" spans="1:7" x14ac:dyDescent="0.25">
      <c r="A952">
        <v>9.5999999999985395</v>
      </c>
      <c r="B952">
        <v>0.295812487602233</v>
      </c>
      <c r="C952">
        <v>2.7053208351135201</v>
      </c>
      <c r="D952">
        <v>0.295812487602233</v>
      </c>
      <c r="E952">
        <v>28.199581790119701</v>
      </c>
      <c r="F952">
        <v>241.49052320011899</v>
      </c>
      <c r="G952">
        <v>22.5757250000024</v>
      </c>
    </row>
    <row r="953" spans="1:7" x14ac:dyDescent="0.25">
      <c r="A953">
        <v>9.6099999999969405</v>
      </c>
      <c r="B953">
        <v>0.296164661645889</v>
      </c>
      <c r="C953">
        <v>2.7076871395111</v>
      </c>
      <c r="D953">
        <v>0.296164661645889</v>
      </c>
      <c r="E953">
        <v>28.199933964163399</v>
      </c>
      <c r="F953">
        <v>241.49087537416301</v>
      </c>
      <c r="G953">
        <v>22.585725000000799</v>
      </c>
    </row>
    <row r="954" spans="1:7" x14ac:dyDescent="0.25">
      <c r="A954">
        <v>9.6199999999989796</v>
      </c>
      <c r="B954">
        <v>0.296517103910446</v>
      </c>
      <c r="C954">
        <v>2.7110509872436501</v>
      </c>
      <c r="D954">
        <v>0.296517103910446</v>
      </c>
      <c r="E954">
        <v>28.200286406427999</v>
      </c>
      <c r="F954">
        <v>241.491227816427</v>
      </c>
      <c r="G954">
        <v>22.595725000002801</v>
      </c>
    </row>
    <row r="955" spans="1:7" x14ac:dyDescent="0.25">
      <c r="A955">
        <v>9.6299999999973807</v>
      </c>
      <c r="B955">
        <v>0.29684847593307501</v>
      </c>
      <c r="C955">
        <v>2.7136168479919398</v>
      </c>
      <c r="D955">
        <v>0.29684847593307501</v>
      </c>
      <c r="E955">
        <v>28.200617778450599</v>
      </c>
      <c r="F955">
        <v>241.49155918845</v>
      </c>
      <c r="G955">
        <v>22.6057250000012</v>
      </c>
    </row>
    <row r="956" spans="1:7" x14ac:dyDescent="0.25">
      <c r="A956">
        <v>9.6399999999994108</v>
      </c>
      <c r="B956">
        <v>0.297163486480712</v>
      </c>
      <c r="C956">
        <v>2.7169339656829798</v>
      </c>
      <c r="D956">
        <v>0.297163486480712</v>
      </c>
      <c r="E956">
        <v>28.200932788998202</v>
      </c>
      <c r="F956">
        <v>241.491874198998</v>
      </c>
      <c r="G956">
        <v>22.615725000003199</v>
      </c>
    </row>
    <row r="957" spans="1:7" x14ac:dyDescent="0.25">
      <c r="A957">
        <v>9.6499999999978101</v>
      </c>
      <c r="B957">
        <v>0.29750397801399198</v>
      </c>
      <c r="C957">
        <v>2.7200126647949201</v>
      </c>
      <c r="D957">
        <v>0.29750397801399198</v>
      </c>
      <c r="E957">
        <v>28.201273280531499</v>
      </c>
      <c r="F957">
        <v>241.492214690531</v>
      </c>
      <c r="G957">
        <v>22.625725000001601</v>
      </c>
    </row>
    <row r="958" spans="1:7" x14ac:dyDescent="0.25">
      <c r="A958">
        <v>9.6599999999998492</v>
      </c>
      <c r="B958">
        <v>0.29787141084670998</v>
      </c>
      <c r="C958">
        <v>2.7218956947326598</v>
      </c>
      <c r="D958">
        <v>0.29787141084670998</v>
      </c>
      <c r="E958">
        <v>28.201640713364199</v>
      </c>
      <c r="F958">
        <v>241.492582123364</v>
      </c>
      <c r="G958">
        <v>22.635725000003699</v>
      </c>
    </row>
    <row r="959" spans="1:7" x14ac:dyDescent="0.25">
      <c r="A959">
        <v>9.6699999999982502</v>
      </c>
      <c r="B959">
        <v>0.29822495579719499</v>
      </c>
      <c r="C959">
        <v>2.7237319946289</v>
      </c>
      <c r="D959">
        <v>0.29822495579719499</v>
      </c>
      <c r="E959">
        <v>28.201994258314699</v>
      </c>
      <c r="F959">
        <v>241.492935668314</v>
      </c>
      <c r="G959">
        <v>22.645725000002098</v>
      </c>
    </row>
    <row r="960" spans="1:7" x14ac:dyDescent="0.25">
      <c r="A960">
        <v>9.6799999999966495</v>
      </c>
      <c r="B960">
        <v>0.298581272363662</v>
      </c>
      <c r="C960">
        <v>2.7272207736968901</v>
      </c>
      <c r="D960">
        <v>0.298581272363662</v>
      </c>
      <c r="E960">
        <v>28.202350574881201</v>
      </c>
      <c r="F960">
        <v>241.49329198488101</v>
      </c>
      <c r="G960">
        <v>22.655725000000501</v>
      </c>
    </row>
    <row r="961" spans="1:7" x14ac:dyDescent="0.25">
      <c r="A961">
        <v>9.6899999999986903</v>
      </c>
      <c r="B961">
        <v>0.29895284771919201</v>
      </c>
      <c r="C961">
        <v>2.72884798049926</v>
      </c>
      <c r="D961">
        <v>0.29895284771919201</v>
      </c>
      <c r="E961">
        <v>28.202722150236699</v>
      </c>
      <c r="F961">
        <v>241.493663560236</v>
      </c>
      <c r="G961">
        <v>22.665725000002499</v>
      </c>
    </row>
    <row r="962" spans="1:7" x14ac:dyDescent="0.25">
      <c r="A962">
        <v>9.6999999999970807</v>
      </c>
      <c r="B962">
        <v>0.29931196570396401</v>
      </c>
      <c r="C962">
        <v>2.7315263748168901</v>
      </c>
      <c r="D962">
        <v>0.29931196570396401</v>
      </c>
      <c r="E962">
        <v>28.203081268221499</v>
      </c>
      <c r="F962">
        <v>241.494022678221</v>
      </c>
      <c r="G962">
        <v>22.675725000000899</v>
      </c>
    </row>
    <row r="963" spans="1:7" x14ac:dyDescent="0.25">
      <c r="A963">
        <v>9.7099999999991198</v>
      </c>
      <c r="B963">
        <v>0.29968601465225198</v>
      </c>
      <c r="C963">
        <v>2.73429226875305</v>
      </c>
      <c r="D963">
        <v>0.29968601465225198</v>
      </c>
      <c r="E963">
        <v>28.203455317169801</v>
      </c>
      <c r="F963">
        <v>241.494396727169</v>
      </c>
      <c r="G963">
        <v>22.685725000003</v>
      </c>
    </row>
    <row r="964" spans="1:7" x14ac:dyDescent="0.25">
      <c r="A964">
        <v>9.7199999999975208</v>
      </c>
      <c r="B964">
        <v>0.30006343126297003</v>
      </c>
      <c r="C964">
        <v>2.73670434951782</v>
      </c>
      <c r="D964">
        <v>0.30006343126297003</v>
      </c>
      <c r="E964">
        <v>28.203832733780501</v>
      </c>
      <c r="F964">
        <v>241.49477414378001</v>
      </c>
      <c r="G964">
        <v>22.695725000001399</v>
      </c>
    </row>
    <row r="965" spans="1:7" x14ac:dyDescent="0.25">
      <c r="A965">
        <v>9.7299999999995599</v>
      </c>
      <c r="B965">
        <v>0.30041033029556202</v>
      </c>
      <c r="C965">
        <v>2.7385771274566602</v>
      </c>
      <c r="D965">
        <v>0.30041033029556202</v>
      </c>
      <c r="E965">
        <v>28.204179632813101</v>
      </c>
      <c r="F965">
        <v>241.495121042813</v>
      </c>
      <c r="G965">
        <v>22.705725000003401</v>
      </c>
    </row>
    <row r="966" spans="1:7" x14ac:dyDescent="0.25">
      <c r="A966">
        <v>9.7399999999979592</v>
      </c>
      <c r="B966">
        <v>0.30076053738594</v>
      </c>
      <c r="C966">
        <v>2.7404763698577801</v>
      </c>
      <c r="D966">
        <v>0.30076053738594</v>
      </c>
      <c r="E966">
        <v>28.2045298399035</v>
      </c>
      <c r="F966">
        <v>241.49547124990301</v>
      </c>
      <c r="G966">
        <v>22.7157250000018</v>
      </c>
    </row>
    <row r="967" spans="1:7" x14ac:dyDescent="0.25">
      <c r="A967">
        <v>9.75</v>
      </c>
      <c r="B967">
        <v>0.30112963914871199</v>
      </c>
      <c r="C967">
        <v>2.7422733306884699</v>
      </c>
      <c r="D967">
        <v>0.30112963914871199</v>
      </c>
      <c r="E967">
        <v>28.204898941666201</v>
      </c>
      <c r="F967">
        <v>241.495840351666</v>
      </c>
      <c r="G967">
        <v>22.725725000003798</v>
      </c>
    </row>
    <row r="968" spans="1:7" x14ac:dyDescent="0.25">
      <c r="A968">
        <v>9.7599999999983904</v>
      </c>
      <c r="B968">
        <v>0.30151450634002602</v>
      </c>
      <c r="C968">
        <v>2.7444889545440598</v>
      </c>
      <c r="D968">
        <v>0.30151450634002602</v>
      </c>
      <c r="E968">
        <v>28.205283808857502</v>
      </c>
      <c r="F968">
        <v>241.49622521885701</v>
      </c>
      <c r="G968">
        <v>22.735725000002201</v>
      </c>
    </row>
    <row r="969" spans="1:7" x14ac:dyDescent="0.25">
      <c r="A969">
        <v>9.7699999999967897</v>
      </c>
      <c r="B969">
        <v>0.30191990733146601</v>
      </c>
      <c r="C969">
        <v>2.7473757266998202</v>
      </c>
      <c r="D969">
        <v>0.30191990733146601</v>
      </c>
      <c r="E969">
        <v>28.205689209849002</v>
      </c>
      <c r="F969">
        <v>241.49663061984899</v>
      </c>
      <c r="G969">
        <v>22.745725000000601</v>
      </c>
    </row>
    <row r="970" spans="1:7" x14ac:dyDescent="0.25">
      <c r="A970">
        <v>9.7799999999988305</v>
      </c>
      <c r="B970">
        <v>0.30226653814315801</v>
      </c>
      <c r="C970">
        <v>2.7502124309539702</v>
      </c>
      <c r="D970">
        <v>0.30226653814315801</v>
      </c>
      <c r="E970">
        <v>28.2060358406607</v>
      </c>
      <c r="F970">
        <v>241.49697725066</v>
      </c>
      <c r="G970">
        <v>22.755725000002698</v>
      </c>
    </row>
    <row r="971" spans="1:7" x14ac:dyDescent="0.25">
      <c r="A971">
        <v>9.7899999999972298</v>
      </c>
      <c r="B971">
        <v>0.30265697836875899</v>
      </c>
      <c r="C971">
        <v>2.7546405792236301</v>
      </c>
      <c r="D971">
        <v>0.30265697836875899</v>
      </c>
      <c r="E971">
        <v>28.206426280886301</v>
      </c>
      <c r="F971">
        <v>241.49736769088599</v>
      </c>
      <c r="G971">
        <v>22.765725000001101</v>
      </c>
    </row>
    <row r="972" spans="1:7" x14ac:dyDescent="0.25">
      <c r="A972">
        <v>9.7999999999992706</v>
      </c>
      <c r="B972">
        <v>0.30307179689407299</v>
      </c>
      <c r="C972">
        <v>2.7579250335693302</v>
      </c>
      <c r="D972">
        <v>0.30307179689407299</v>
      </c>
      <c r="E972">
        <v>28.206841099411601</v>
      </c>
      <c r="F972">
        <v>241.497782509411</v>
      </c>
      <c r="G972">
        <v>22.775725000003099</v>
      </c>
    </row>
    <row r="973" spans="1:7" x14ac:dyDescent="0.25">
      <c r="A973">
        <v>9.8099999999976699</v>
      </c>
      <c r="B973">
        <v>0.30342701077461198</v>
      </c>
      <c r="C973">
        <v>2.7601723670959402</v>
      </c>
      <c r="D973">
        <v>0.30342701077461198</v>
      </c>
      <c r="E973">
        <v>28.207196313292101</v>
      </c>
      <c r="F973">
        <v>241.49813772329199</v>
      </c>
      <c r="G973">
        <v>22.785725000001499</v>
      </c>
    </row>
    <row r="974" spans="1:7" x14ac:dyDescent="0.25">
      <c r="A974">
        <v>9.8199999999997001</v>
      </c>
      <c r="B974">
        <v>0.30379858613014199</v>
      </c>
      <c r="C974">
        <v>2.7628893852233798</v>
      </c>
      <c r="D974">
        <v>0.30379858613014199</v>
      </c>
      <c r="E974">
        <v>28.207567888647699</v>
      </c>
      <c r="F974">
        <v>241.49850929864701</v>
      </c>
      <c r="G974">
        <v>22.7957250000035</v>
      </c>
    </row>
    <row r="975" spans="1:7" x14ac:dyDescent="0.25">
      <c r="A975">
        <v>9.8299999999980994</v>
      </c>
      <c r="B975">
        <v>0.304170161485672</v>
      </c>
      <c r="C975">
        <v>2.7658505439758301</v>
      </c>
      <c r="D975">
        <v>0.304170161485672</v>
      </c>
      <c r="E975">
        <v>28.2079394640032</v>
      </c>
      <c r="F975">
        <v>241.49888087400299</v>
      </c>
      <c r="G975">
        <v>22.8057250000019</v>
      </c>
    </row>
    <row r="976" spans="1:7" x14ac:dyDescent="0.25">
      <c r="A976">
        <v>9.8400000000001402</v>
      </c>
      <c r="B976">
        <v>0.30453869700431802</v>
      </c>
      <c r="C976">
        <v>2.7692379951477002</v>
      </c>
      <c r="D976">
        <v>0.30453869700431802</v>
      </c>
      <c r="E976">
        <v>28.2083079995218</v>
      </c>
      <c r="F976">
        <v>241.49924940952101</v>
      </c>
      <c r="G976">
        <v>22.815725000004001</v>
      </c>
    </row>
    <row r="977" spans="1:7" x14ac:dyDescent="0.25">
      <c r="A977">
        <v>9.8499999999985395</v>
      </c>
      <c r="B977">
        <v>0.304890036582946</v>
      </c>
      <c r="C977">
        <v>2.7721128463745099</v>
      </c>
      <c r="D977">
        <v>0.304890036582946</v>
      </c>
      <c r="E977">
        <v>28.2086593391005</v>
      </c>
      <c r="F977">
        <v>241.49960074910001</v>
      </c>
      <c r="G977">
        <v>22.8257250000024</v>
      </c>
    </row>
    <row r="978" spans="1:7" x14ac:dyDescent="0.25">
      <c r="A978">
        <v>9.8599999999969405</v>
      </c>
      <c r="B978">
        <v>0.30523222684860202</v>
      </c>
      <c r="C978">
        <v>2.77415823936462</v>
      </c>
      <c r="D978">
        <v>0.30523222684860202</v>
      </c>
      <c r="E978">
        <v>28.209001529366098</v>
      </c>
      <c r="F978">
        <v>241.49994293936601</v>
      </c>
      <c r="G978">
        <v>22.835725000000799</v>
      </c>
    </row>
    <row r="979" spans="1:7" x14ac:dyDescent="0.25">
      <c r="A979">
        <v>9.8699999999989796</v>
      </c>
      <c r="B979">
        <v>0.30558577179908702</v>
      </c>
      <c r="C979">
        <v>2.77663254737854</v>
      </c>
      <c r="D979">
        <v>0.30558577179908702</v>
      </c>
      <c r="E979">
        <v>28.209355074316601</v>
      </c>
      <c r="F979">
        <v>241.50029648431601</v>
      </c>
      <c r="G979">
        <v>22.845725000002801</v>
      </c>
    </row>
    <row r="980" spans="1:7" x14ac:dyDescent="0.25">
      <c r="A980">
        <v>9.8799999999973807</v>
      </c>
      <c r="B980">
        <v>0.30594235658645602</v>
      </c>
      <c r="C980">
        <v>2.7792282104492099</v>
      </c>
      <c r="D980">
        <v>0.30594235658645602</v>
      </c>
      <c r="E980">
        <v>28.209711659103998</v>
      </c>
      <c r="F980">
        <v>241.500653069104</v>
      </c>
      <c r="G980">
        <v>22.8557250000012</v>
      </c>
    </row>
    <row r="981" spans="1:7" x14ac:dyDescent="0.25">
      <c r="A981">
        <v>9.8899999999994108</v>
      </c>
      <c r="B981">
        <v>0.30626681447029103</v>
      </c>
      <c r="C981">
        <v>2.7809274196624698</v>
      </c>
      <c r="D981">
        <v>0.30626681447029103</v>
      </c>
      <c r="E981">
        <v>28.210036116987801</v>
      </c>
      <c r="F981">
        <v>241.50097752698699</v>
      </c>
      <c r="G981">
        <v>22.865725000003199</v>
      </c>
    </row>
    <row r="982" spans="1:7" x14ac:dyDescent="0.25">
      <c r="A982">
        <v>9.8999999999978101</v>
      </c>
      <c r="B982">
        <v>0.30662286281585599</v>
      </c>
      <c r="C982">
        <v>2.78348636627197</v>
      </c>
      <c r="D982">
        <v>0.30662286281585599</v>
      </c>
      <c r="E982">
        <v>28.210392165333399</v>
      </c>
      <c r="F982">
        <v>241.50133357533301</v>
      </c>
      <c r="G982">
        <v>22.875725000001601</v>
      </c>
    </row>
    <row r="983" spans="1:7" x14ac:dyDescent="0.25">
      <c r="A983">
        <v>9.9099999999998492</v>
      </c>
      <c r="B983">
        <v>0.306993037462234</v>
      </c>
      <c r="C983">
        <v>2.7874650955200102</v>
      </c>
      <c r="D983">
        <v>0.306993037462234</v>
      </c>
      <c r="E983">
        <v>28.210762339979699</v>
      </c>
      <c r="F983">
        <v>241.50170374997899</v>
      </c>
      <c r="G983">
        <v>22.885725000003699</v>
      </c>
    </row>
    <row r="984" spans="1:7" x14ac:dyDescent="0.25">
      <c r="A984">
        <v>9.9199999999982502</v>
      </c>
      <c r="B984">
        <v>0.30732744932174599</v>
      </c>
      <c r="C984">
        <v>2.78943467140197</v>
      </c>
      <c r="D984">
        <v>0.30732744932174599</v>
      </c>
      <c r="E984">
        <v>28.2110967518393</v>
      </c>
      <c r="F984">
        <v>241.50203816183901</v>
      </c>
      <c r="G984">
        <v>22.895725000002098</v>
      </c>
    </row>
    <row r="985" spans="1:7" x14ac:dyDescent="0.25">
      <c r="A985">
        <v>9.9299999999966495</v>
      </c>
      <c r="B985">
        <v>0.30765634775161699</v>
      </c>
      <c r="C985">
        <v>2.7911226749420099</v>
      </c>
      <c r="D985">
        <v>0.30765634775161699</v>
      </c>
      <c r="E985">
        <v>28.211425650269099</v>
      </c>
      <c r="F985">
        <v>241.50236706026899</v>
      </c>
      <c r="G985">
        <v>22.905725000000501</v>
      </c>
    </row>
    <row r="986" spans="1:7" x14ac:dyDescent="0.25">
      <c r="A986">
        <v>9.9399999999986903</v>
      </c>
      <c r="B986">
        <v>0.30793917179107599</v>
      </c>
      <c r="C986">
        <v>2.7946290969848602</v>
      </c>
      <c r="D986">
        <v>0.30793917179107599</v>
      </c>
      <c r="E986">
        <v>28.211708474308601</v>
      </c>
      <c r="F986">
        <v>241.502649884308</v>
      </c>
      <c r="G986">
        <v>22.915725000002499</v>
      </c>
    </row>
    <row r="987" spans="1:7" x14ac:dyDescent="0.25">
      <c r="A987">
        <v>9.9499999999970807</v>
      </c>
      <c r="B987">
        <v>0.30827027559280401</v>
      </c>
      <c r="C987">
        <v>2.7972631454467698</v>
      </c>
      <c r="D987">
        <v>0.30827027559280401</v>
      </c>
      <c r="E987">
        <v>28.2120395781103</v>
      </c>
      <c r="F987">
        <v>241.50298098811001</v>
      </c>
      <c r="G987">
        <v>22.925725000000899</v>
      </c>
    </row>
    <row r="988" spans="1:7" x14ac:dyDescent="0.25">
      <c r="A988">
        <v>9.9599999999991198</v>
      </c>
      <c r="B988">
        <v>0.30864018201827997</v>
      </c>
      <c r="C988">
        <v>2.7998015880584699</v>
      </c>
      <c r="D988">
        <v>0.30864018201827997</v>
      </c>
      <c r="E988">
        <v>28.212409484535801</v>
      </c>
      <c r="F988">
        <v>241.503350894535</v>
      </c>
      <c r="G988">
        <v>22.935725000003</v>
      </c>
    </row>
    <row r="989" spans="1:7" x14ac:dyDescent="0.25">
      <c r="A989">
        <v>9.9699999999975208</v>
      </c>
      <c r="B989">
        <v>0.30897045135498002</v>
      </c>
      <c r="C989">
        <v>2.8013100624084402</v>
      </c>
      <c r="D989">
        <v>0.30897045135498002</v>
      </c>
      <c r="E989">
        <v>28.212739753872501</v>
      </c>
      <c r="F989">
        <v>241.50368116387199</v>
      </c>
      <c r="G989">
        <v>22.945725000001399</v>
      </c>
    </row>
    <row r="990" spans="1:7" x14ac:dyDescent="0.25">
      <c r="A990">
        <v>9.9799999999995599</v>
      </c>
      <c r="B990">
        <v>0.30928793549537598</v>
      </c>
      <c r="C990">
        <v>2.80210280418396</v>
      </c>
      <c r="D990">
        <v>0.30928793549537598</v>
      </c>
      <c r="E990">
        <v>28.213057238012901</v>
      </c>
      <c r="F990">
        <v>241.50399864801199</v>
      </c>
      <c r="G990">
        <v>22.955725000003401</v>
      </c>
    </row>
    <row r="991" spans="1:7" x14ac:dyDescent="0.25">
      <c r="A991">
        <v>9.9899999999979592</v>
      </c>
      <c r="B991">
        <v>0.30963179469108498</v>
      </c>
      <c r="C991">
        <v>2.8028700351714999</v>
      </c>
      <c r="D991">
        <v>0.30963179469108498</v>
      </c>
      <c r="E991">
        <v>28.2134010972086</v>
      </c>
      <c r="F991">
        <v>241.50434250720801</v>
      </c>
      <c r="G991">
        <v>22.9657250000018</v>
      </c>
    </row>
    <row r="992" spans="1:7" x14ac:dyDescent="0.25">
      <c r="A992">
        <v>10</v>
      </c>
      <c r="B992">
        <v>0.30994430184364302</v>
      </c>
      <c r="C992">
        <v>2.8034522533416699</v>
      </c>
      <c r="D992">
        <v>0.30994430184364302</v>
      </c>
      <c r="E992">
        <v>28.2137136043612</v>
      </c>
      <c r="F992">
        <v>241.50465501436099</v>
      </c>
      <c r="G992">
        <v>22.975725000003798</v>
      </c>
    </row>
    <row r="993" spans="1:7" x14ac:dyDescent="0.25">
      <c r="A993">
        <v>10.0099999999983</v>
      </c>
      <c r="B993">
        <v>0.31022825837135298</v>
      </c>
      <c r="C993">
        <v>2.8038189411163299</v>
      </c>
      <c r="D993">
        <v>0.31022825837135298</v>
      </c>
      <c r="E993">
        <v>28.213997560888899</v>
      </c>
      <c r="F993">
        <v>241.50493897088799</v>
      </c>
      <c r="G993">
        <v>22.985725000002201</v>
      </c>
    </row>
    <row r="994" spans="1:7" x14ac:dyDescent="0.25">
      <c r="A994">
        <v>10.019999999996701</v>
      </c>
      <c r="B994">
        <v>0.31053465604782099</v>
      </c>
      <c r="C994">
        <v>2.8059217929839999</v>
      </c>
      <c r="D994">
        <v>0.31053465604782099</v>
      </c>
      <c r="E994">
        <v>28.214303958565299</v>
      </c>
      <c r="F994">
        <v>241.505245368565</v>
      </c>
      <c r="G994">
        <v>22.995725000000601</v>
      </c>
    </row>
    <row r="995" spans="1:7" x14ac:dyDescent="0.25">
      <c r="A995">
        <v>10.0299999999988</v>
      </c>
      <c r="B995">
        <v>0.310847997665405</v>
      </c>
      <c r="C995">
        <v>2.8087120056152299</v>
      </c>
      <c r="D995">
        <v>0.310847997665405</v>
      </c>
      <c r="E995">
        <v>28.214617300182901</v>
      </c>
      <c r="F995">
        <v>241.50555871018199</v>
      </c>
      <c r="G995">
        <v>23.005725000002698</v>
      </c>
    </row>
    <row r="996" spans="1:7" x14ac:dyDescent="0.25">
      <c r="A996">
        <v>10.0399999999972</v>
      </c>
      <c r="B996">
        <v>0.31115689873695301</v>
      </c>
      <c r="C996">
        <v>2.8086667060852002</v>
      </c>
      <c r="D996">
        <v>0.31115689873695301</v>
      </c>
      <c r="E996">
        <v>28.214926201254499</v>
      </c>
      <c r="F996">
        <v>241.50586761125399</v>
      </c>
      <c r="G996">
        <v>23.015725000001101</v>
      </c>
    </row>
    <row r="997" spans="1:7" x14ac:dyDescent="0.25">
      <c r="A997">
        <v>10.0499999999992</v>
      </c>
      <c r="B997">
        <v>0.31147858500480602</v>
      </c>
      <c r="C997">
        <v>2.8094799518585201</v>
      </c>
      <c r="D997">
        <v>0.31147858500480602</v>
      </c>
      <c r="E997">
        <v>28.215247887522299</v>
      </c>
      <c r="F997">
        <v>241.50618929752201</v>
      </c>
      <c r="G997">
        <v>23.025725000003099</v>
      </c>
    </row>
    <row r="998" spans="1:7" x14ac:dyDescent="0.25">
      <c r="A998">
        <v>10.059999999997601</v>
      </c>
      <c r="B998">
        <v>0.31181409955024703</v>
      </c>
      <c r="C998">
        <v>2.8114902973175</v>
      </c>
      <c r="D998">
        <v>0.31181409955024703</v>
      </c>
      <c r="E998">
        <v>28.2155834020678</v>
      </c>
      <c r="F998">
        <v>241.506524812067</v>
      </c>
      <c r="G998">
        <v>23.035725000001499</v>
      </c>
    </row>
    <row r="999" spans="1:7" x14ac:dyDescent="0.25">
      <c r="A999">
        <v>10.0699999999997</v>
      </c>
      <c r="B999">
        <v>0.31213605403900102</v>
      </c>
      <c r="C999">
        <v>2.81336045265197</v>
      </c>
      <c r="D999">
        <v>0.31213605403900102</v>
      </c>
      <c r="E999">
        <v>28.215905356556501</v>
      </c>
      <c r="F999">
        <v>241.50684676655601</v>
      </c>
      <c r="G999">
        <v>23.0457250000035</v>
      </c>
    </row>
    <row r="1000" spans="1:7" x14ac:dyDescent="0.25">
      <c r="A1000">
        <v>10.079999999998099</v>
      </c>
      <c r="B1000">
        <v>0.31244245171546903</v>
      </c>
      <c r="C1000">
        <v>2.81554651260375</v>
      </c>
      <c r="D1000">
        <v>0.31244245171546903</v>
      </c>
      <c r="E1000">
        <v>28.216211754233001</v>
      </c>
      <c r="F1000">
        <v>241.50715316423299</v>
      </c>
      <c r="G1000">
        <v>23.0557250000019</v>
      </c>
    </row>
    <row r="1001" spans="1:7" x14ac:dyDescent="0.25">
      <c r="A1001">
        <v>10.090000000000099</v>
      </c>
      <c r="B1001">
        <v>0.31273111701011602</v>
      </c>
      <c r="C1001">
        <v>2.81766605377197</v>
      </c>
      <c r="D1001">
        <v>0.31273111701011602</v>
      </c>
      <c r="E1001">
        <v>28.216500419527598</v>
      </c>
      <c r="F1001">
        <v>241.50744182952701</v>
      </c>
      <c r="G1001">
        <v>23.065725000004001</v>
      </c>
    </row>
    <row r="1002" spans="1:7" x14ac:dyDescent="0.25">
      <c r="A1002">
        <v>10.0999999999985</v>
      </c>
      <c r="B1002">
        <v>0.31303587555885298</v>
      </c>
      <c r="C1002">
        <v>2.8194882869720401</v>
      </c>
      <c r="D1002">
        <v>0.31303587555885298</v>
      </c>
      <c r="E1002">
        <v>28.216805178076399</v>
      </c>
      <c r="F1002">
        <v>241.507746588076</v>
      </c>
      <c r="G1002">
        <v>23.0757250000024</v>
      </c>
    </row>
    <row r="1003" spans="1:7" x14ac:dyDescent="0.25">
      <c r="A1003">
        <v>10.1099999999969</v>
      </c>
      <c r="B1003">
        <v>0.31334227323532099</v>
      </c>
      <c r="C1003">
        <v>2.82125687599182</v>
      </c>
      <c r="D1003">
        <v>0.31334227323532099</v>
      </c>
      <c r="E1003">
        <v>28.217111575752799</v>
      </c>
      <c r="F1003">
        <v>241.50805298575199</v>
      </c>
      <c r="G1003">
        <v>23.085725000000799</v>
      </c>
    </row>
    <row r="1004" spans="1:7" x14ac:dyDescent="0.25">
      <c r="A1004">
        <v>10.1199999999989</v>
      </c>
      <c r="B1004">
        <v>0.31364315748214699</v>
      </c>
      <c r="C1004">
        <v>2.82261657714843</v>
      </c>
      <c r="D1004">
        <v>0.31364315748214699</v>
      </c>
      <c r="E1004">
        <v>28.2174124599997</v>
      </c>
      <c r="F1004">
        <v>241.50835386999901</v>
      </c>
      <c r="G1004">
        <v>23.095725000002801</v>
      </c>
    </row>
    <row r="1005" spans="1:7" x14ac:dyDescent="0.25">
      <c r="A1005">
        <v>10.129999999997301</v>
      </c>
      <c r="B1005">
        <v>0.31394538283348</v>
      </c>
      <c r="C1005">
        <v>2.8228986263275102</v>
      </c>
      <c r="D1005">
        <v>0.31394538283348</v>
      </c>
      <c r="E1005">
        <v>28.217714685351002</v>
      </c>
      <c r="F1005">
        <v>241.508656095351</v>
      </c>
      <c r="G1005">
        <v>23.1057250000012</v>
      </c>
    </row>
    <row r="1006" spans="1:7" x14ac:dyDescent="0.25">
      <c r="A1006">
        <v>10.1399999999994</v>
      </c>
      <c r="B1006">
        <v>0.314246535301208</v>
      </c>
      <c r="C1006">
        <v>2.8229560852050701</v>
      </c>
      <c r="D1006">
        <v>0.314246535301208</v>
      </c>
      <c r="E1006">
        <v>28.218015837818701</v>
      </c>
      <c r="F1006">
        <v>241.50895724781799</v>
      </c>
      <c r="G1006">
        <v>23.115725000003199</v>
      </c>
    </row>
    <row r="1007" spans="1:7" x14ac:dyDescent="0.25">
      <c r="A1007">
        <v>10.149999999997799</v>
      </c>
      <c r="B1007">
        <v>0.31454297900199801</v>
      </c>
      <c r="C1007">
        <v>2.82352495193481</v>
      </c>
      <c r="D1007">
        <v>0.31454297900199801</v>
      </c>
      <c r="E1007">
        <v>28.218312281519498</v>
      </c>
      <c r="F1007">
        <v>241.50925369151901</v>
      </c>
      <c r="G1007">
        <v>23.125725000001601</v>
      </c>
    </row>
    <row r="1008" spans="1:7" x14ac:dyDescent="0.25">
      <c r="A1008">
        <v>10.159999999999799</v>
      </c>
      <c r="B1008">
        <v>0.31483411788940402</v>
      </c>
      <c r="C1008">
        <v>2.8248829841613698</v>
      </c>
      <c r="D1008">
        <v>0.31483411788940402</v>
      </c>
      <c r="E1008">
        <v>28.2186034204069</v>
      </c>
      <c r="F1008">
        <v>241.50954483040601</v>
      </c>
      <c r="G1008">
        <v>23.135725000003699</v>
      </c>
    </row>
    <row r="1009" spans="1:7" x14ac:dyDescent="0.25">
      <c r="A1009">
        <v>10.1699999999982</v>
      </c>
      <c r="B1009">
        <v>0.31510892510414101</v>
      </c>
      <c r="C1009">
        <v>2.8253693580627401</v>
      </c>
      <c r="D1009">
        <v>0.31510892510414101</v>
      </c>
      <c r="E1009">
        <v>28.218878227621701</v>
      </c>
      <c r="F1009">
        <v>241.50981963762101</v>
      </c>
      <c r="G1009">
        <v>23.145725000002098</v>
      </c>
    </row>
    <row r="1010" spans="1:7" x14ac:dyDescent="0.25">
      <c r="A1010">
        <v>10.1799999999966</v>
      </c>
      <c r="B1010">
        <v>0.31542173027992199</v>
      </c>
      <c r="C1010">
        <v>2.8263640403747501</v>
      </c>
      <c r="D1010">
        <v>0.31542173027992199</v>
      </c>
      <c r="E1010">
        <v>28.219191032797401</v>
      </c>
      <c r="F1010">
        <v>241.51013244279699</v>
      </c>
      <c r="G1010">
        <v>23.155725000000501</v>
      </c>
    </row>
    <row r="1011" spans="1:7" x14ac:dyDescent="0.25">
      <c r="A1011">
        <v>10.1899999999986</v>
      </c>
      <c r="B1011">
        <v>0.315779149532318</v>
      </c>
      <c r="C1011">
        <v>2.82698321342468</v>
      </c>
      <c r="D1011">
        <v>0.315779149532318</v>
      </c>
      <c r="E1011">
        <v>28.2195484520498</v>
      </c>
      <c r="F1011">
        <v>241.51048986204901</v>
      </c>
      <c r="G1011">
        <v>23.165725000002499</v>
      </c>
    </row>
    <row r="1012" spans="1:7" x14ac:dyDescent="0.25">
      <c r="A1012">
        <v>10.199999999997001</v>
      </c>
      <c r="B1012">
        <v>0.316130220890045</v>
      </c>
      <c r="C1012">
        <v>2.8282763957977202</v>
      </c>
      <c r="D1012">
        <v>0.316130220890045</v>
      </c>
      <c r="E1012">
        <v>28.219899523407602</v>
      </c>
      <c r="F1012">
        <v>241.510840933407</v>
      </c>
      <c r="G1012">
        <v>23.175725000000899</v>
      </c>
    </row>
    <row r="1013" spans="1:7" x14ac:dyDescent="0.25">
      <c r="A1013">
        <v>10.2099999999991</v>
      </c>
      <c r="B1013">
        <v>0.31645077466964699</v>
      </c>
      <c r="C1013">
        <v>2.8293931484222399</v>
      </c>
      <c r="D1013">
        <v>0.31645077466964699</v>
      </c>
      <c r="E1013">
        <v>28.2202200771872</v>
      </c>
      <c r="F1013">
        <v>241.511161487187</v>
      </c>
      <c r="G1013">
        <v>23.185725000003</v>
      </c>
    </row>
    <row r="1014" spans="1:7" x14ac:dyDescent="0.25">
      <c r="A1014">
        <v>10.2199999999975</v>
      </c>
      <c r="B1014">
        <v>0.316746085882186</v>
      </c>
      <c r="C1014">
        <v>2.8309667110443102</v>
      </c>
      <c r="D1014">
        <v>0.316746085882186</v>
      </c>
      <c r="E1014">
        <v>28.220515388399701</v>
      </c>
      <c r="F1014">
        <v>241.511456798399</v>
      </c>
      <c r="G1014">
        <v>23.195725000001399</v>
      </c>
    </row>
    <row r="1015" spans="1:7" x14ac:dyDescent="0.25">
      <c r="A1015">
        <v>10.229999999999499</v>
      </c>
      <c r="B1015">
        <v>0.317037522792816</v>
      </c>
      <c r="C1015">
        <v>2.8336324691772399</v>
      </c>
      <c r="D1015">
        <v>0.317037522792816</v>
      </c>
      <c r="E1015">
        <v>28.220806825310301</v>
      </c>
      <c r="F1015">
        <v>241.51174823530999</v>
      </c>
      <c r="G1015">
        <v>23.205725000003401</v>
      </c>
    </row>
    <row r="1016" spans="1:7" x14ac:dyDescent="0.25">
      <c r="A1016">
        <v>10.239999999997901</v>
      </c>
      <c r="B1016">
        <v>0.31733366847038202</v>
      </c>
      <c r="C1016">
        <v>2.8361124992370601</v>
      </c>
      <c r="D1016">
        <v>0.31733366847038202</v>
      </c>
      <c r="E1016">
        <v>28.2211029709879</v>
      </c>
      <c r="F1016">
        <v>241.51204438098699</v>
      </c>
      <c r="G1016">
        <v>23.2157250000018</v>
      </c>
    </row>
    <row r="1017" spans="1:7" x14ac:dyDescent="0.25">
      <c r="A1017">
        <v>10.25</v>
      </c>
      <c r="B1017">
        <v>0.31768554449081399</v>
      </c>
      <c r="C1017">
        <v>2.8387267589568999</v>
      </c>
      <c r="D1017">
        <v>0.31768554449081399</v>
      </c>
      <c r="E1017">
        <v>28.2214548470083</v>
      </c>
      <c r="F1017">
        <v>241.51239625700799</v>
      </c>
      <c r="G1017">
        <v>23.225725000003798</v>
      </c>
    </row>
    <row r="1018" spans="1:7" x14ac:dyDescent="0.25">
      <c r="A1018">
        <v>10.2599999999983</v>
      </c>
      <c r="B1018">
        <v>0.31802025437355003</v>
      </c>
      <c r="C1018">
        <v>2.8393588066100999</v>
      </c>
      <c r="D1018">
        <v>0.31802025437355003</v>
      </c>
      <c r="E1018">
        <v>28.2217895568911</v>
      </c>
      <c r="F1018">
        <v>241.51273096689101</v>
      </c>
      <c r="G1018">
        <v>23.235725000002201</v>
      </c>
    </row>
    <row r="1019" spans="1:7" x14ac:dyDescent="0.25">
      <c r="A1019">
        <v>10.269999999996701</v>
      </c>
      <c r="B1019">
        <v>0.31832805275916998</v>
      </c>
      <c r="C1019">
        <v>2.8405745029449401</v>
      </c>
      <c r="D1019">
        <v>0.31832805275916998</v>
      </c>
      <c r="E1019">
        <v>28.222097355276698</v>
      </c>
      <c r="F1019">
        <v>241.51303876527601</v>
      </c>
      <c r="G1019">
        <v>23.245725000000601</v>
      </c>
    </row>
    <row r="1020" spans="1:7" x14ac:dyDescent="0.25">
      <c r="A1020">
        <v>10.2799999999988</v>
      </c>
      <c r="B1020">
        <v>0.31862753629684398</v>
      </c>
      <c r="C1020">
        <v>2.84192514419555</v>
      </c>
      <c r="D1020">
        <v>0.31862753629684398</v>
      </c>
      <c r="E1020">
        <v>28.222396838814401</v>
      </c>
      <c r="F1020">
        <v>241.51333824881399</v>
      </c>
      <c r="G1020">
        <v>23.255725000002698</v>
      </c>
    </row>
    <row r="1021" spans="1:7" x14ac:dyDescent="0.25">
      <c r="A1021">
        <v>10.2899999999972</v>
      </c>
      <c r="B1021">
        <v>0.31891313195228499</v>
      </c>
      <c r="C1021">
        <v>2.8440797328948899</v>
      </c>
      <c r="D1021">
        <v>0.31891313195228499</v>
      </c>
      <c r="E1021">
        <v>28.2226824344698</v>
      </c>
      <c r="F1021">
        <v>241.51362384446901</v>
      </c>
      <c r="G1021">
        <v>23.265725000001101</v>
      </c>
    </row>
    <row r="1022" spans="1:7" x14ac:dyDescent="0.25">
      <c r="A1022">
        <v>10.2999999999992</v>
      </c>
      <c r="B1022">
        <v>0.31926336884498602</v>
      </c>
      <c r="C1022">
        <v>2.8460199832916202</v>
      </c>
      <c r="D1022">
        <v>0.31926336884498602</v>
      </c>
      <c r="E1022">
        <v>28.2230326713625</v>
      </c>
      <c r="F1022">
        <v>241.51397408136199</v>
      </c>
      <c r="G1022">
        <v>23.275725000003099</v>
      </c>
    </row>
    <row r="1023" spans="1:7" x14ac:dyDescent="0.25">
      <c r="A1023">
        <v>10.309999999997601</v>
      </c>
      <c r="B1023">
        <v>0.31960749626159601</v>
      </c>
      <c r="C1023">
        <v>2.8476154804229701</v>
      </c>
      <c r="D1023">
        <v>0.31960749626159601</v>
      </c>
      <c r="E1023">
        <v>28.2233767987791</v>
      </c>
      <c r="F1023">
        <v>241.514318208779</v>
      </c>
      <c r="G1023">
        <v>23.285725000001499</v>
      </c>
    </row>
    <row r="1024" spans="1:7" x14ac:dyDescent="0.25">
      <c r="A1024">
        <v>10.3199999999997</v>
      </c>
      <c r="B1024">
        <v>0.31993222236633301</v>
      </c>
      <c r="C1024">
        <v>2.8483736515045099</v>
      </c>
      <c r="D1024">
        <v>0.31993222236633301</v>
      </c>
      <c r="E1024">
        <v>28.223701524883801</v>
      </c>
      <c r="F1024">
        <v>241.514642934883</v>
      </c>
      <c r="G1024">
        <v>23.2957250000035</v>
      </c>
    </row>
    <row r="1025" spans="1:7" x14ac:dyDescent="0.25">
      <c r="A1025">
        <v>10.329999999998099</v>
      </c>
      <c r="B1025">
        <v>0.320227801799774</v>
      </c>
      <c r="C1025">
        <v>2.8496549129486</v>
      </c>
      <c r="D1025">
        <v>0.320227801799774</v>
      </c>
      <c r="E1025">
        <v>28.223997104317299</v>
      </c>
      <c r="F1025">
        <v>241.51493851431701</v>
      </c>
      <c r="G1025">
        <v>23.3057250000019</v>
      </c>
    </row>
    <row r="1026" spans="1:7" x14ac:dyDescent="0.25">
      <c r="A1026">
        <v>10.340000000000099</v>
      </c>
      <c r="B1026">
        <v>0.32053893804550099</v>
      </c>
      <c r="C1026">
        <v>2.8517982959747301</v>
      </c>
      <c r="D1026">
        <v>0.32053893804550099</v>
      </c>
      <c r="E1026">
        <v>28.224308240563001</v>
      </c>
      <c r="F1026">
        <v>241.51524965056299</v>
      </c>
      <c r="G1026">
        <v>23.315725000004001</v>
      </c>
    </row>
    <row r="1027" spans="1:7" x14ac:dyDescent="0.25">
      <c r="A1027">
        <v>10.3499999999985</v>
      </c>
      <c r="B1027">
        <v>0.32088306546211198</v>
      </c>
      <c r="C1027">
        <v>2.8521714210510201</v>
      </c>
      <c r="D1027">
        <v>0.32088306546211198</v>
      </c>
      <c r="E1027">
        <v>28.224652367979601</v>
      </c>
      <c r="F1027">
        <v>241.51559377797901</v>
      </c>
      <c r="G1027">
        <v>23.3257250000024</v>
      </c>
    </row>
    <row r="1028" spans="1:7" x14ac:dyDescent="0.25">
      <c r="A1028">
        <v>10.3599999999969</v>
      </c>
      <c r="B1028">
        <v>0.32121053338050798</v>
      </c>
      <c r="C1028">
        <v>2.8538970947265598</v>
      </c>
      <c r="D1028">
        <v>0.32121053338050798</v>
      </c>
      <c r="E1028">
        <v>28.224979835898001</v>
      </c>
      <c r="F1028">
        <v>241.515921245898</v>
      </c>
      <c r="G1028">
        <v>23.335725000000799</v>
      </c>
    </row>
    <row r="1029" spans="1:7" x14ac:dyDescent="0.25">
      <c r="A1029">
        <v>10.3699999999989</v>
      </c>
      <c r="B1029">
        <v>0.321525007486343</v>
      </c>
      <c r="C1029">
        <v>2.8547332286834699</v>
      </c>
      <c r="D1029">
        <v>0.321525007486343</v>
      </c>
      <c r="E1029">
        <v>28.2252943100039</v>
      </c>
      <c r="F1029">
        <v>241.51623572000301</v>
      </c>
      <c r="G1029">
        <v>23.345725000002801</v>
      </c>
    </row>
    <row r="1030" spans="1:7" x14ac:dyDescent="0.25">
      <c r="A1030">
        <v>10.379999999997301</v>
      </c>
      <c r="B1030">
        <v>0.321860522031784</v>
      </c>
      <c r="C1030">
        <v>2.8559279441833398</v>
      </c>
      <c r="D1030">
        <v>0.321860522031784</v>
      </c>
      <c r="E1030">
        <v>28.225629824549301</v>
      </c>
      <c r="F1030">
        <v>241.51657123454899</v>
      </c>
      <c r="G1030">
        <v>23.3557250000012</v>
      </c>
    </row>
    <row r="1031" spans="1:7" x14ac:dyDescent="0.25">
      <c r="A1031">
        <v>10.3899999999994</v>
      </c>
      <c r="B1031">
        <v>0.32220852375030501</v>
      </c>
      <c r="C1031">
        <v>2.8572146892547599</v>
      </c>
      <c r="D1031">
        <v>0.32220852375030501</v>
      </c>
      <c r="E1031">
        <v>28.225977826267801</v>
      </c>
      <c r="F1031">
        <v>241.516919236267</v>
      </c>
      <c r="G1031">
        <v>23.365725000003199</v>
      </c>
    </row>
    <row r="1032" spans="1:7" x14ac:dyDescent="0.25">
      <c r="A1032">
        <v>10.399999999997799</v>
      </c>
      <c r="B1032">
        <v>0.32253018021583502</v>
      </c>
      <c r="C1032">
        <v>2.8572413921356201</v>
      </c>
      <c r="D1032">
        <v>0.32253018021583502</v>
      </c>
      <c r="E1032">
        <v>28.2262994827333</v>
      </c>
      <c r="F1032">
        <v>241.51724089273301</v>
      </c>
      <c r="G1032">
        <v>23.375725000001601</v>
      </c>
    </row>
    <row r="1033" spans="1:7" x14ac:dyDescent="0.25">
      <c r="A1033">
        <v>10.409999999999799</v>
      </c>
      <c r="B1033">
        <v>0.32284659147262501</v>
      </c>
      <c r="C1033">
        <v>2.8569064140319802</v>
      </c>
      <c r="D1033">
        <v>0.32284659147262501</v>
      </c>
      <c r="E1033">
        <v>28.2266158939901</v>
      </c>
      <c r="F1033">
        <v>241.51755730399</v>
      </c>
      <c r="G1033">
        <v>23.385725000003699</v>
      </c>
    </row>
    <row r="1034" spans="1:7" x14ac:dyDescent="0.25">
      <c r="A1034">
        <v>10.4199999999982</v>
      </c>
      <c r="B1034">
        <v>0.32314854860305697</v>
      </c>
      <c r="C1034">
        <v>2.8581397533416699</v>
      </c>
      <c r="D1034">
        <v>0.32314854860305697</v>
      </c>
      <c r="E1034">
        <v>28.2269178511206</v>
      </c>
      <c r="F1034">
        <v>241.51785926112001</v>
      </c>
      <c r="G1034">
        <v>23.395725000002098</v>
      </c>
    </row>
    <row r="1035" spans="1:7" x14ac:dyDescent="0.25">
      <c r="A1035">
        <v>10.4299999999966</v>
      </c>
      <c r="B1035">
        <v>0.32349768280982899</v>
      </c>
      <c r="C1035">
        <v>2.8586511611938401</v>
      </c>
      <c r="D1035">
        <v>0.32349768280982899</v>
      </c>
      <c r="E1035">
        <v>28.227266985327301</v>
      </c>
      <c r="F1035">
        <v>241.51820839532701</v>
      </c>
      <c r="G1035">
        <v>23.405725000000501</v>
      </c>
    </row>
    <row r="1036" spans="1:7" x14ac:dyDescent="0.25">
      <c r="A1036">
        <v>10.4399999999986</v>
      </c>
      <c r="B1036">
        <v>0.32385316491126998</v>
      </c>
      <c r="C1036">
        <v>2.8580732345581001</v>
      </c>
      <c r="D1036">
        <v>0.32385316491126998</v>
      </c>
      <c r="E1036">
        <v>28.227622467428802</v>
      </c>
      <c r="F1036">
        <v>241.51856387742799</v>
      </c>
      <c r="G1036">
        <v>23.415725000002499</v>
      </c>
    </row>
    <row r="1037" spans="1:7" x14ac:dyDescent="0.25">
      <c r="A1037">
        <v>10.449999999997001</v>
      </c>
      <c r="B1037">
        <v>0.32416096329688998</v>
      </c>
      <c r="C1037">
        <v>2.8582797050475999</v>
      </c>
      <c r="D1037">
        <v>0.32416096329688998</v>
      </c>
      <c r="E1037">
        <v>28.2279302658144</v>
      </c>
      <c r="F1037">
        <v>241.51887167581401</v>
      </c>
      <c r="G1037">
        <v>23.425725000000899</v>
      </c>
    </row>
    <row r="1038" spans="1:7" x14ac:dyDescent="0.25">
      <c r="A1038">
        <v>10.4599999999991</v>
      </c>
      <c r="B1038">
        <v>0.32447513937950101</v>
      </c>
      <c r="C1038">
        <v>2.85829234123229</v>
      </c>
      <c r="D1038">
        <v>0.32447513937950101</v>
      </c>
      <c r="E1038">
        <v>28.228244441897001</v>
      </c>
      <c r="F1038">
        <v>241.51918585189699</v>
      </c>
      <c r="G1038">
        <v>23.435725000003</v>
      </c>
    </row>
    <row r="1039" spans="1:7" x14ac:dyDescent="0.25">
      <c r="A1039">
        <v>10.4699999999975</v>
      </c>
      <c r="B1039">
        <v>0.32483699917793202</v>
      </c>
      <c r="C1039">
        <v>2.8597142696380602</v>
      </c>
      <c r="D1039">
        <v>0.32483699917793202</v>
      </c>
      <c r="E1039">
        <v>28.2286063016954</v>
      </c>
      <c r="F1039">
        <v>241.519547711695</v>
      </c>
      <c r="G1039">
        <v>23.445725000001399</v>
      </c>
    </row>
    <row r="1040" spans="1:7" x14ac:dyDescent="0.25">
      <c r="A1040">
        <v>10.479999999999499</v>
      </c>
      <c r="B1040">
        <v>0.325174480676651</v>
      </c>
      <c r="C1040">
        <v>2.8604416847228999</v>
      </c>
      <c r="D1040">
        <v>0.325174480676651</v>
      </c>
      <c r="E1040">
        <v>28.2289437831942</v>
      </c>
      <c r="F1040">
        <v>241.519885193194</v>
      </c>
      <c r="G1040">
        <v>23.455725000003401</v>
      </c>
    </row>
    <row r="1041" spans="1:7" x14ac:dyDescent="0.25">
      <c r="A1041">
        <v>10.489999999997901</v>
      </c>
      <c r="B1041">
        <v>0.32549723982810902</v>
      </c>
      <c r="C1041">
        <v>2.8613581657409601</v>
      </c>
      <c r="D1041">
        <v>0.32549723982810902</v>
      </c>
      <c r="E1041">
        <v>28.229266542345599</v>
      </c>
      <c r="F1041">
        <v>241.520207952345</v>
      </c>
      <c r="G1041">
        <v>23.4657250000018</v>
      </c>
    </row>
    <row r="1042" spans="1:7" x14ac:dyDescent="0.25">
      <c r="A1042">
        <v>10.5</v>
      </c>
      <c r="B1042">
        <v>0.325798660516738</v>
      </c>
      <c r="C1042">
        <v>2.8620686531066801</v>
      </c>
      <c r="D1042">
        <v>0.325798660516738</v>
      </c>
      <c r="E1042">
        <v>28.229567963034199</v>
      </c>
      <c r="F1042">
        <v>241.520509373034</v>
      </c>
      <c r="G1042">
        <v>23.475725000003798</v>
      </c>
    </row>
    <row r="1043" spans="1:7" x14ac:dyDescent="0.25">
      <c r="A1043">
        <v>10.5099999999983</v>
      </c>
      <c r="B1043">
        <v>0.32612228393554599</v>
      </c>
      <c r="C1043">
        <v>2.86370348930358</v>
      </c>
      <c r="D1043">
        <v>0.32612228393554599</v>
      </c>
      <c r="E1043">
        <v>28.2298915864531</v>
      </c>
      <c r="F1043">
        <v>241.52083299645301</v>
      </c>
      <c r="G1043">
        <v>23.485725000002201</v>
      </c>
    </row>
    <row r="1044" spans="1:7" x14ac:dyDescent="0.25">
      <c r="A1044">
        <v>10.519999999996701</v>
      </c>
      <c r="B1044">
        <v>0.32645836472511203</v>
      </c>
      <c r="C1044">
        <v>2.86466217041015</v>
      </c>
      <c r="D1044">
        <v>0.32645836472511203</v>
      </c>
      <c r="E1044">
        <v>28.230227667242598</v>
      </c>
      <c r="F1044">
        <v>241.52116907724201</v>
      </c>
      <c r="G1044">
        <v>23.495725000000601</v>
      </c>
    </row>
    <row r="1045" spans="1:7" x14ac:dyDescent="0.25">
      <c r="A1045">
        <v>10.5299999999988</v>
      </c>
      <c r="B1045">
        <v>0.32676172256469699</v>
      </c>
      <c r="C1045">
        <v>2.8652050495147701</v>
      </c>
      <c r="D1045">
        <v>0.32676172256469699</v>
      </c>
      <c r="E1045">
        <v>28.2305310250822</v>
      </c>
      <c r="F1045">
        <v>241.52147243508199</v>
      </c>
      <c r="G1045">
        <v>23.505725000002698</v>
      </c>
    </row>
    <row r="1046" spans="1:7" x14ac:dyDescent="0.25">
      <c r="A1046">
        <v>10.5399999999972</v>
      </c>
      <c r="B1046">
        <v>0.32710114121437001</v>
      </c>
      <c r="C1046">
        <v>2.8662161827087398</v>
      </c>
      <c r="D1046">
        <v>0.32710114121437001</v>
      </c>
      <c r="E1046">
        <v>28.230870443731899</v>
      </c>
      <c r="F1046">
        <v>241.52181185373101</v>
      </c>
      <c r="G1046">
        <v>23.515725000001101</v>
      </c>
    </row>
    <row r="1047" spans="1:7" x14ac:dyDescent="0.25">
      <c r="A1047">
        <v>10.5499999999992</v>
      </c>
      <c r="B1047">
        <v>0.327461898326873</v>
      </c>
      <c r="C1047">
        <v>2.8674440383911102</v>
      </c>
      <c r="D1047">
        <v>0.327461898326873</v>
      </c>
      <c r="E1047">
        <v>28.231231200844402</v>
      </c>
      <c r="F1047">
        <v>241.522172610844</v>
      </c>
      <c r="G1047">
        <v>23.525725000003099</v>
      </c>
    </row>
    <row r="1048" spans="1:7" x14ac:dyDescent="0.25">
      <c r="A1048">
        <v>10.559999999997601</v>
      </c>
      <c r="B1048">
        <v>0.327789366245269</v>
      </c>
      <c r="C1048">
        <v>2.8673517704010001</v>
      </c>
      <c r="D1048">
        <v>0.327789366245269</v>
      </c>
      <c r="E1048">
        <v>28.231558668762801</v>
      </c>
      <c r="F1048">
        <v>241.52250007876199</v>
      </c>
      <c r="G1048">
        <v>23.535725000001499</v>
      </c>
    </row>
    <row r="1049" spans="1:7" x14ac:dyDescent="0.25">
      <c r="A1049">
        <v>10.5699999999997</v>
      </c>
      <c r="B1049">
        <v>0.32809966802597001</v>
      </c>
      <c r="C1049">
        <v>2.8683738708496</v>
      </c>
      <c r="D1049">
        <v>0.32809966802597001</v>
      </c>
      <c r="E1049">
        <v>28.231868970543498</v>
      </c>
      <c r="F1049">
        <v>241.52281038054301</v>
      </c>
      <c r="G1049">
        <v>23.5457250000035</v>
      </c>
    </row>
    <row r="1050" spans="1:7" x14ac:dyDescent="0.25">
      <c r="A1050">
        <v>10.579999999998099</v>
      </c>
      <c r="B1050">
        <v>0.32844740152358998</v>
      </c>
      <c r="C1050">
        <v>2.86974596977233</v>
      </c>
      <c r="D1050">
        <v>0.32844740152358998</v>
      </c>
      <c r="E1050">
        <v>28.2322167040411</v>
      </c>
      <c r="F1050">
        <v>241.523158114041</v>
      </c>
      <c r="G1050">
        <v>23.5557250000019</v>
      </c>
    </row>
    <row r="1051" spans="1:7" x14ac:dyDescent="0.25">
      <c r="A1051">
        <v>10.590000000000099</v>
      </c>
      <c r="B1051">
        <v>0.32880926132202098</v>
      </c>
      <c r="C1051">
        <v>2.8697979450225799</v>
      </c>
      <c r="D1051">
        <v>0.32880926132202098</v>
      </c>
      <c r="E1051">
        <v>28.2325785638395</v>
      </c>
      <c r="F1051">
        <v>241.523519973839</v>
      </c>
      <c r="G1051">
        <v>23.565725000004001</v>
      </c>
    </row>
    <row r="1052" spans="1:7" x14ac:dyDescent="0.25">
      <c r="A1052">
        <v>10.5999999999985</v>
      </c>
      <c r="B1052">
        <v>0.32916697859764099</v>
      </c>
      <c r="C1052">
        <v>2.8715021610260001</v>
      </c>
      <c r="D1052">
        <v>0.32916697859764099</v>
      </c>
      <c r="E1052">
        <v>28.232936281115201</v>
      </c>
      <c r="F1052">
        <v>241.52387769111499</v>
      </c>
      <c r="G1052">
        <v>23.5757250000024</v>
      </c>
    </row>
    <row r="1053" spans="1:7" x14ac:dyDescent="0.25">
      <c r="A1053">
        <v>10.6099999999969</v>
      </c>
      <c r="B1053">
        <v>0.32949474453925998</v>
      </c>
      <c r="C1053">
        <v>2.8723962306976301</v>
      </c>
      <c r="D1053">
        <v>0.32949474453925998</v>
      </c>
      <c r="E1053">
        <v>28.233264047056799</v>
      </c>
      <c r="F1053">
        <v>241.52420545705601</v>
      </c>
      <c r="G1053">
        <v>23.585725000000799</v>
      </c>
    </row>
    <row r="1054" spans="1:7" x14ac:dyDescent="0.25">
      <c r="A1054">
        <v>10.6199999999989</v>
      </c>
      <c r="B1054">
        <v>0.32982304692268299</v>
      </c>
      <c r="C1054">
        <v>2.8733599185943599</v>
      </c>
      <c r="D1054">
        <v>0.32982304692268299</v>
      </c>
      <c r="E1054">
        <v>28.233592349440201</v>
      </c>
      <c r="F1054">
        <v>241.52453375944</v>
      </c>
      <c r="G1054">
        <v>23.595725000002801</v>
      </c>
    </row>
    <row r="1055" spans="1:7" x14ac:dyDescent="0.25">
      <c r="A1055">
        <v>10.629999999997301</v>
      </c>
      <c r="B1055">
        <v>0.33017078042030301</v>
      </c>
      <c r="C1055">
        <v>2.87556648254394</v>
      </c>
      <c r="D1055">
        <v>0.33017078042030301</v>
      </c>
      <c r="E1055">
        <v>28.233940082937799</v>
      </c>
      <c r="F1055">
        <v>241.524881492937</v>
      </c>
      <c r="G1055">
        <v>23.6057250000012</v>
      </c>
    </row>
    <row r="1056" spans="1:7" x14ac:dyDescent="0.25">
      <c r="A1056">
        <v>10.6399999999994</v>
      </c>
      <c r="B1056">
        <v>0.33053958415985102</v>
      </c>
      <c r="C1056">
        <v>2.8770203590393</v>
      </c>
      <c r="D1056">
        <v>0.33053958415985102</v>
      </c>
      <c r="E1056">
        <v>28.2343088866774</v>
      </c>
      <c r="F1056">
        <v>241.525250296677</v>
      </c>
      <c r="G1056">
        <v>23.615725000003199</v>
      </c>
    </row>
    <row r="1057" spans="1:7" x14ac:dyDescent="0.25">
      <c r="A1057">
        <v>10.649999999997799</v>
      </c>
      <c r="B1057">
        <v>0.33090147376060403</v>
      </c>
      <c r="C1057">
        <v>2.8770499229431099</v>
      </c>
      <c r="D1057">
        <v>0.33090147376060403</v>
      </c>
      <c r="E1057">
        <v>28.234670776278101</v>
      </c>
      <c r="F1057">
        <v>241.52561218627801</v>
      </c>
      <c r="G1057">
        <v>23.625725000001601</v>
      </c>
    </row>
    <row r="1058" spans="1:7" x14ac:dyDescent="0.25">
      <c r="A1058">
        <v>10.659999999999799</v>
      </c>
      <c r="B1058">
        <v>0.33126166462898199</v>
      </c>
      <c r="C1058">
        <v>2.87872290611267</v>
      </c>
      <c r="D1058">
        <v>0.33126166462898199</v>
      </c>
      <c r="E1058">
        <v>28.2350309671465</v>
      </c>
      <c r="F1058">
        <v>241.52597237714599</v>
      </c>
      <c r="G1058">
        <v>23.635725000003699</v>
      </c>
    </row>
    <row r="1059" spans="1:7" x14ac:dyDescent="0.25">
      <c r="A1059">
        <v>10.6699999999982</v>
      </c>
      <c r="B1059">
        <v>0.33162796497344899</v>
      </c>
      <c r="C1059">
        <v>2.8793964385986301</v>
      </c>
      <c r="D1059">
        <v>0.33162796497344899</v>
      </c>
      <c r="E1059">
        <v>28.235397267490999</v>
      </c>
      <c r="F1059">
        <v>241.52633867749</v>
      </c>
      <c r="G1059">
        <v>23.645725000002098</v>
      </c>
    </row>
    <row r="1060" spans="1:7" x14ac:dyDescent="0.25">
      <c r="A1060">
        <v>10.6799999999966</v>
      </c>
      <c r="B1060">
        <v>0.33198457956313998</v>
      </c>
      <c r="C1060">
        <v>2.88061499595642</v>
      </c>
      <c r="D1060">
        <v>0.33198457956313998</v>
      </c>
      <c r="E1060">
        <v>28.235753882080701</v>
      </c>
      <c r="F1060">
        <v>241.52669529208001</v>
      </c>
      <c r="G1060">
        <v>23.655725000000501</v>
      </c>
    </row>
    <row r="1061" spans="1:7" x14ac:dyDescent="0.25">
      <c r="A1061">
        <v>10.6899999999986</v>
      </c>
      <c r="B1061">
        <v>0.33235558867454501</v>
      </c>
      <c r="C1061">
        <v>2.8820703029632502</v>
      </c>
      <c r="D1061">
        <v>0.33235558867454501</v>
      </c>
      <c r="E1061">
        <v>28.236124891192102</v>
      </c>
      <c r="F1061">
        <v>241.52706630119201</v>
      </c>
      <c r="G1061">
        <v>23.665725000002499</v>
      </c>
    </row>
    <row r="1062" spans="1:7" x14ac:dyDescent="0.25">
      <c r="A1062">
        <v>10.699999999997001</v>
      </c>
      <c r="B1062">
        <v>0.33270832896232599</v>
      </c>
      <c r="C1062">
        <v>2.8834962844848602</v>
      </c>
      <c r="D1062">
        <v>0.33270832896232599</v>
      </c>
      <c r="E1062">
        <v>28.236477631479801</v>
      </c>
      <c r="F1062">
        <v>241.52741904147899</v>
      </c>
      <c r="G1062">
        <v>23.675725000000899</v>
      </c>
    </row>
    <row r="1063" spans="1:7" x14ac:dyDescent="0.25">
      <c r="A1063">
        <v>10.7099999999991</v>
      </c>
      <c r="B1063">
        <v>0.33304911851882901</v>
      </c>
      <c r="C1063">
        <v>2.8851730823516801</v>
      </c>
      <c r="D1063">
        <v>0.33304911851882901</v>
      </c>
      <c r="E1063">
        <v>28.2368184210363</v>
      </c>
      <c r="F1063">
        <v>241.52775983103601</v>
      </c>
      <c r="G1063">
        <v>23.685725000003</v>
      </c>
    </row>
    <row r="1064" spans="1:7" x14ac:dyDescent="0.25">
      <c r="A1064">
        <v>10.7199999999975</v>
      </c>
      <c r="B1064">
        <v>0.33342456817626898</v>
      </c>
      <c r="C1064">
        <v>2.8871788978576598</v>
      </c>
      <c r="D1064">
        <v>0.33342456817626898</v>
      </c>
      <c r="E1064">
        <v>28.237193870693801</v>
      </c>
      <c r="F1064">
        <v>241.52813528069299</v>
      </c>
      <c r="G1064">
        <v>23.695725000001399</v>
      </c>
    </row>
    <row r="1065" spans="1:7" x14ac:dyDescent="0.25">
      <c r="A1065">
        <v>10.729999999999499</v>
      </c>
      <c r="B1065">
        <v>0.33379644155502303</v>
      </c>
      <c r="C1065">
        <v>2.8887825012207</v>
      </c>
      <c r="D1065">
        <v>0.33379644155502303</v>
      </c>
      <c r="E1065">
        <v>28.237565744072501</v>
      </c>
      <c r="F1065">
        <v>241.528507154072</v>
      </c>
      <c r="G1065">
        <v>23.705725000003401</v>
      </c>
    </row>
    <row r="1066" spans="1:7" x14ac:dyDescent="0.25">
      <c r="A1066">
        <v>10.739999999997901</v>
      </c>
      <c r="B1066">
        <v>0.334188252687454</v>
      </c>
      <c r="C1066">
        <v>2.8906168937683101</v>
      </c>
      <c r="D1066">
        <v>0.334188252687454</v>
      </c>
      <c r="E1066">
        <v>28.237957555205</v>
      </c>
      <c r="F1066">
        <v>241.528898965205</v>
      </c>
      <c r="G1066">
        <v>23.7157250000018</v>
      </c>
    </row>
    <row r="1067" spans="1:7" x14ac:dyDescent="0.25">
      <c r="A1067">
        <v>10.75</v>
      </c>
      <c r="B1067">
        <v>0.33457285165786699</v>
      </c>
      <c r="C1067">
        <v>2.89306640625</v>
      </c>
      <c r="D1067">
        <v>0.33457285165786699</v>
      </c>
      <c r="E1067">
        <v>28.238342154175399</v>
      </c>
      <c r="F1067">
        <v>241.52928356417499</v>
      </c>
      <c r="G1067">
        <v>23.725725000003798</v>
      </c>
    </row>
    <row r="1068" spans="1:7" x14ac:dyDescent="0.25">
      <c r="A1068">
        <v>10.7599999999983</v>
      </c>
      <c r="B1068">
        <v>0.33494442701339699</v>
      </c>
      <c r="C1068">
        <v>2.8954260349273602</v>
      </c>
      <c r="D1068">
        <v>0.33494442701339699</v>
      </c>
      <c r="E1068">
        <v>28.2387137295309</v>
      </c>
      <c r="F1068">
        <v>241.52965513953001</v>
      </c>
      <c r="G1068">
        <v>23.735725000002201</v>
      </c>
    </row>
    <row r="1069" spans="1:7" x14ac:dyDescent="0.25">
      <c r="A1069">
        <v>10.769999999996701</v>
      </c>
      <c r="B1069">
        <v>0.33532378077507002</v>
      </c>
      <c r="C1069">
        <v>2.8983175754547101</v>
      </c>
      <c r="D1069">
        <v>0.33532378077507002</v>
      </c>
      <c r="E1069">
        <v>28.239093083292602</v>
      </c>
      <c r="F1069">
        <v>241.53003449329199</v>
      </c>
      <c r="G1069">
        <v>23.745725000000601</v>
      </c>
    </row>
    <row r="1070" spans="1:7" x14ac:dyDescent="0.25">
      <c r="A1070">
        <v>10.7799999999988</v>
      </c>
      <c r="B1070">
        <v>0.33571809530258101</v>
      </c>
      <c r="C1070">
        <v>2.89986252784729</v>
      </c>
      <c r="D1070">
        <v>0.33571809530258101</v>
      </c>
      <c r="E1070">
        <v>28.239487397820099</v>
      </c>
      <c r="F1070">
        <v>241.53042880781999</v>
      </c>
      <c r="G1070">
        <v>23.755725000002698</v>
      </c>
    </row>
    <row r="1071" spans="1:7" x14ac:dyDescent="0.25">
      <c r="A1071">
        <v>10.7899999999972</v>
      </c>
      <c r="B1071">
        <v>0.33608105778694097</v>
      </c>
      <c r="C1071">
        <v>2.90258264541625</v>
      </c>
      <c r="D1071">
        <v>0.33608105778694097</v>
      </c>
      <c r="E1071">
        <v>28.239850360304501</v>
      </c>
      <c r="F1071">
        <v>241.53079177030401</v>
      </c>
      <c r="G1071">
        <v>23.765725000001101</v>
      </c>
    </row>
    <row r="1072" spans="1:7" x14ac:dyDescent="0.25">
      <c r="A1072">
        <v>10.7999999999992</v>
      </c>
      <c r="B1072">
        <v>0.33647066354751498</v>
      </c>
      <c r="C1072">
        <v>2.9047057628631499</v>
      </c>
      <c r="D1072">
        <v>0.33647066354751498</v>
      </c>
      <c r="E1072">
        <v>28.240239966065001</v>
      </c>
      <c r="F1072">
        <v>241.53118137606501</v>
      </c>
      <c r="G1072">
        <v>23.775725000003099</v>
      </c>
    </row>
    <row r="1073" spans="1:7" x14ac:dyDescent="0.25">
      <c r="A1073">
        <v>10.809999999997601</v>
      </c>
      <c r="B1073">
        <v>0.33683863282203602</v>
      </c>
      <c r="C1073">
        <v>2.9071450233459402</v>
      </c>
      <c r="D1073">
        <v>0.33683863282203602</v>
      </c>
      <c r="E1073">
        <v>28.240607935339501</v>
      </c>
      <c r="F1073">
        <v>241.53154934533899</v>
      </c>
      <c r="G1073">
        <v>23.785725000001499</v>
      </c>
    </row>
    <row r="1074" spans="1:7" x14ac:dyDescent="0.25">
      <c r="A1074">
        <v>10.8199999999997</v>
      </c>
      <c r="B1074">
        <v>0.33719468116760198</v>
      </c>
      <c r="C1074">
        <v>2.9097251892089799</v>
      </c>
      <c r="D1074">
        <v>0.33719468116760198</v>
      </c>
      <c r="E1074">
        <v>28.240963983685099</v>
      </c>
      <c r="F1074">
        <v>241.53190539368501</v>
      </c>
      <c r="G1074">
        <v>23.7957250000035</v>
      </c>
    </row>
    <row r="1075" spans="1:7" x14ac:dyDescent="0.25">
      <c r="A1075">
        <v>10.829999999998099</v>
      </c>
      <c r="B1075">
        <v>0.33755934238433799</v>
      </c>
      <c r="C1075">
        <v>2.9113621711730899</v>
      </c>
      <c r="D1075">
        <v>0.33755934238433799</v>
      </c>
      <c r="E1075">
        <v>28.241328644901799</v>
      </c>
      <c r="F1075">
        <v>241.53227005490101</v>
      </c>
      <c r="G1075">
        <v>23.8057250000019</v>
      </c>
    </row>
    <row r="1076" spans="1:7" x14ac:dyDescent="0.25">
      <c r="A1076">
        <v>10.840000000000099</v>
      </c>
      <c r="B1076">
        <v>0.33789512515067999</v>
      </c>
      <c r="C1076">
        <v>2.9141490459442099</v>
      </c>
      <c r="D1076">
        <v>0.33789512515067999</v>
      </c>
      <c r="E1076">
        <v>28.241664427668201</v>
      </c>
      <c r="F1076">
        <v>241.532605837668</v>
      </c>
      <c r="G1076">
        <v>23.815725000004001</v>
      </c>
    </row>
    <row r="1077" spans="1:7" x14ac:dyDescent="0.25">
      <c r="A1077">
        <v>10.8499999999985</v>
      </c>
      <c r="B1077">
        <v>0.3382428586483</v>
      </c>
      <c r="C1077">
        <v>2.91768026351928</v>
      </c>
      <c r="D1077">
        <v>0.3382428586483</v>
      </c>
      <c r="E1077">
        <v>28.2420121611658</v>
      </c>
      <c r="F1077">
        <v>241.532953571165</v>
      </c>
      <c r="G1077">
        <v>23.8257250000024</v>
      </c>
    </row>
    <row r="1078" spans="1:7" x14ac:dyDescent="0.25">
      <c r="A1078">
        <v>10.8599999999969</v>
      </c>
      <c r="B1078">
        <v>0.338591158390045</v>
      </c>
      <c r="C1078">
        <v>2.92002820968627</v>
      </c>
      <c r="D1078">
        <v>0.338591158390045</v>
      </c>
      <c r="E1078">
        <v>28.242360460907602</v>
      </c>
      <c r="F1078">
        <v>241.533301870907</v>
      </c>
      <c r="G1078">
        <v>23.835725000000799</v>
      </c>
    </row>
    <row r="1079" spans="1:7" x14ac:dyDescent="0.25">
      <c r="A1079">
        <v>10.8699999999989</v>
      </c>
      <c r="B1079">
        <v>0.33891695737838701</v>
      </c>
      <c r="C1079">
        <v>2.9231600761413499</v>
      </c>
      <c r="D1079">
        <v>0.33891695737838701</v>
      </c>
      <c r="E1079">
        <v>28.242686259895901</v>
      </c>
      <c r="F1079">
        <v>241.533627669895</v>
      </c>
      <c r="G1079">
        <v>23.845725000002801</v>
      </c>
    </row>
    <row r="1080" spans="1:7" x14ac:dyDescent="0.25">
      <c r="A1080">
        <v>10.879999999997301</v>
      </c>
      <c r="B1080">
        <v>0.33927136659622098</v>
      </c>
      <c r="C1080">
        <v>2.9264531135559002</v>
      </c>
      <c r="D1080">
        <v>0.33927136659622098</v>
      </c>
      <c r="E1080">
        <v>28.2430406691137</v>
      </c>
      <c r="F1080">
        <v>241.533982079113</v>
      </c>
      <c r="G1080">
        <v>23.8557250000012</v>
      </c>
    </row>
    <row r="1081" spans="1:7" x14ac:dyDescent="0.25">
      <c r="A1081">
        <v>10.8899999999994</v>
      </c>
      <c r="B1081">
        <v>0.33963933587074202</v>
      </c>
      <c r="C1081">
        <v>2.92807841300964</v>
      </c>
      <c r="D1081">
        <v>0.33963933587074202</v>
      </c>
      <c r="E1081">
        <v>28.243408638388299</v>
      </c>
      <c r="F1081">
        <v>241.53435004838801</v>
      </c>
      <c r="G1081">
        <v>23.865725000003199</v>
      </c>
    </row>
    <row r="1082" spans="1:7" x14ac:dyDescent="0.25">
      <c r="A1082">
        <v>10.899999999997799</v>
      </c>
      <c r="B1082">
        <v>0.33998703956603998</v>
      </c>
      <c r="C1082">
        <v>2.93135666847229</v>
      </c>
      <c r="D1082">
        <v>0.33998703956603998</v>
      </c>
      <c r="E1082">
        <v>28.2437563420836</v>
      </c>
      <c r="F1082">
        <v>241.53469775208299</v>
      </c>
      <c r="G1082">
        <v>23.875725000001601</v>
      </c>
    </row>
    <row r="1083" spans="1:7" x14ac:dyDescent="0.25">
      <c r="A1083">
        <v>10.909999999999799</v>
      </c>
      <c r="B1083">
        <v>0.34033116698264998</v>
      </c>
      <c r="C1083">
        <v>2.9345798492431601</v>
      </c>
      <c r="D1083">
        <v>0.34033116698264998</v>
      </c>
      <c r="E1083">
        <v>28.2441004695002</v>
      </c>
      <c r="F1083">
        <v>241.5350418795</v>
      </c>
      <c r="G1083">
        <v>23.885725000003699</v>
      </c>
    </row>
    <row r="1084" spans="1:7" x14ac:dyDescent="0.25">
      <c r="A1084">
        <v>10.9199999999982</v>
      </c>
      <c r="B1084">
        <v>0.34064480662345797</v>
      </c>
      <c r="C1084">
        <v>2.9374728202819802</v>
      </c>
      <c r="D1084">
        <v>0.34064480662345797</v>
      </c>
      <c r="E1084">
        <v>28.244414109141001</v>
      </c>
      <c r="F1084">
        <v>241.53535551914101</v>
      </c>
      <c r="G1084">
        <v>23.895725000002098</v>
      </c>
    </row>
    <row r="1085" spans="1:7" x14ac:dyDescent="0.25">
      <c r="A1085">
        <v>10.9299999999966</v>
      </c>
      <c r="B1085">
        <v>0.340979784727096</v>
      </c>
      <c r="C1085">
        <v>2.9404597282409601</v>
      </c>
      <c r="D1085">
        <v>0.340979784727096</v>
      </c>
      <c r="E1085">
        <v>28.2447490872446</v>
      </c>
      <c r="F1085">
        <v>241.53569049724399</v>
      </c>
      <c r="G1085">
        <v>23.905725000000501</v>
      </c>
    </row>
    <row r="1086" spans="1:7" x14ac:dyDescent="0.25">
      <c r="A1086">
        <v>10.9399999999986</v>
      </c>
      <c r="B1086">
        <v>0.341326653957366</v>
      </c>
      <c r="C1086">
        <v>2.94246053695678</v>
      </c>
      <c r="D1086">
        <v>0.341326653957366</v>
      </c>
      <c r="E1086">
        <v>28.245095956474898</v>
      </c>
      <c r="F1086">
        <v>241.53603736647401</v>
      </c>
      <c r="G1086">
        <v>23.915725000002499</v>
      </c>
    </row>
    <row r="1087" spans="1:7" x14ac:dyDescent="0.25">
      <c r="A1087">
        <v>10.949999999997001</v>
      </c>
      <c r="B1087">
        <v>0.34165802597999501</v>
      </c>
      <c r="C1087">
        <v>2.94521832466125</v>
      </c>
      <c r="D1087">
        <v>0.34165802597999501</v>
      </c>
      <c r="E1087">
        <v>28.245427328497499</v>
      </c>
      <c r="F1087">
        <v>241.536368738497</v>
      </c>
      <c r="G1087">
        <v>23.925725000000899</v>
      </c>
    </row>
    <row r="1088" spans="1:7" x14ac:dyDescent="0.25">
      <c r="A1088">
        <v>10.9599999999991</v>
      </c>
      <c r="B1088">
        <v>0.34198662638664201</v>
      </c>
      <c r="C1088">
        <v>2.9493417739868102</v>
      </c>
      <c r="D1088">
        <v>0.34198662638664201</v>
      </c>
      <c r="E1088">
        <v>28.245755928904199</v>
      </c>
      <c r="F1088">
        <v>241.53669733890399</v>
      </c>
      <c r="G1088">
        <v>23.935725000003</v>
      </c>
    </row>
    <row r="1089" spans="1:7" x14ac:dyDescent="0.25">
      <c r="A1089">
        <v>10.9699999999975</v>
      </c>
      <c r="B1089">
        <v>0.34232217073440502</v>
      </c>
      <c r="C1089">
        <v>2.9508247375488201</v>
      </c>
      <c r="D1089">
        <v>0.34232217073440502</v>
      </c>
      <c r="E1089">
        <v>28.246091473251902</v>
      </c>
      <c r="F1089">
        <v>241.53703288325099</v>
      </c>
      <c r="G1089">
        <v>23.945725000001399</v>
      </c>
    </row>
    <row r="1090" spans="1:7" x14ac:dyDescent="0.25">
      <c r="A1090">
        <v>10.979999999999499</v>
      </c>
      <c r="B1090">
        <v>0.34264132380485501</v>
      </c>
      <c r="C1090">
        <v>2.9537193775177002</v>
      </c>
      <c r="D1090">
        <v>0.34264132380485501</v>
      </c>
      <c r="E1090">
        <v>28.246410626322401</v>
      </c>
      <c r="F1090">
        <v>241.53735203632201</v>
      </c>
      <c r="G1090">
        <v>23.955725000003401</v>
      </c>
    </row>
    <row r="1091" spans="1:7" x14ac:dyDescent="0.25">
      <c r="A1091">
        <v>10.989999999997901</v>
      </c>
      <c r="B1091">
        <v>0.34295853972434998</v>
      </c>
      <c r="C1091">
        <v>2.9573190212249698</v>
      </c>
      <c r="D1091">
        <v>0.34295853972434998</v>
      </c>
      <c r="E1091">
        <v>28.246727842241899</v>
      </c>
      <c r="F1091">
        <v>241.53766925224099</v>
      </c>
      <c r="G1091">
        <v>23.9657250000018</v>
      </c>
    </row>
    <row r="1092" spans="1:7" x14ac:dyDescent="0.25">
      <c r="A1092">
        <v>11</v>
      </c>
      <c r="B1092">
        <v>0.34329545497894198</v>
      </c>
      <c r="C1092">
        <v>2.9583535194396902</v>
      </c>
      <c r="D1092">
        <v>0.34329545497894198</v>
      </c>
      <c r="E1092">
        <v>28.247064757496499</v>
      </c>
      <c r="F1092">
        <v>241.53800616749601</v>
      </c>
      <c r="G1092">
        <v>23.975725000003798</v>
      </c>
    </row>
    <row r="1093" spans="1:7" x14ac:dyDescent="0.25">
      <c r="A1093">
        <v>11.0099999999983</v>
      </c>
      <c r="B1093">
        <v>0.34359827637672402</v>
      </c>
      <c r="C1093">
        <v>2.9594972133636399</v>
      </c>
      <c r="D1093">
        <v>0.34359827637672402</v>
      </c>
      <c r="E1093">
        <v>28.247367578894199</v>
      </c>
      <c r="F1093">
        <v>241.53830898889399</v>
      </c>
      <c r="G1093">
        <v>23.985725000002201</v>
      </c>
    </row>
    <row r="1094" spans="1:7" x14ac:dyDescent="0.25">
      <c r="A1094">
        <v>11.019999999996701</v>
      </c>
      <c r="B1094">
        <v>0.34386724233627303</v>
      </c>
      <c r="C1094">
        <v>2.9613158702850302</v>
      </c>
      <c r="D1094">
        <v>0.34386724233627303</v>
      </c>
      <c r="E1094">
        <v>28.247636544853801</v>
      </c>
      <c r="F1094">
        <v>241.538577954853</v>
      </c>
      <c r="G1094">
        <v>23.995725000000601</v>
      </c>
    </row>
    <row r="1095" spans="1:7" x14ac:dyDescent="0.25">
      <c r="A1095">
        <v>11.0299999999988</v>
      </c>
      <c r="B1095">
        <v>0.34417477250099099</v>
      </c>
      <c r="C1095">
        <v>2.96301841735839</v>
      </c>
      <c r="D1095">
        <v>0.34417477250099099</v>
      </c>
      <c r="E1095">
        <v>28.247944075018498</v>
      </c>
      <c r="F1095">
        <v>241.538885485018</v>
      </c>
      <c r="G1095">
        <v>24.005725000002698</v>
      </c>
    </row>
    <row r="1096" spans="1:7" x14ac:dyDescent="0.25">
      <c r="A1096">
        <v>11.0399999999972</v>
      </c>
      <c r="B1096">
        <v>0.34445649385452198</v>
      </c>
      <c r="C1096">
        <v>2.96422266960144</v>
      </c>
      <c r="D1096">
        <v>0.34445649385452198</v>
      </c>
      <c r="E1096">
        <v>28.248225796372001</v>
      </c>
      <c r="F1096">
        <v>241.53916720637201</v>
      </c>
      <c r="G1096">
        <v>24.015725000001101</v>
      </c>
    </row>
    <row r="1097" spans="1:7" x14ac:dyDescent="0.25">
      <c r="A1097">
        <v>11.0499999999992</v>
      </c>
      <c r="B1097">
        <v>0.34478980302810602</v>
      </c>
      <c r="C1097">
        <v>2.9664280414581201</v>
      </c>
      <c r="D1097">
        <v>0.34478980302810602</v>
      </c>
      <c r="E1097">
        <v>28.248559105545599</v>
      </c>
      <c r="F1097">
        <v>241.539500515545</v>
      </c>
      <c r="G1097">
        <v>24.025725000003099</v>
      </c>
    </row>
    <row r="1098" spans="1:7" x14ac:dyDescent="0.25">
      <c r="A1098">
        <v>11.059999999997601</v>
      </c>
      <c r="B1098">
        <v>0.34511756896972601</v>
      </c>
      <c r="C1098">
        <v>2.9665164947509699</v>
      </c>
      <c r="D1098">
        <v>0.34511756896972601</v>
      </c>
      <c r="E1098">
        <v>28.248886871487201</v>
      </c>
      <c r="F1098">
        <v>241.53982828148699</v>
      </c>
      <c r="G1098">
        <v>24.035725000001499</v>
      </c>
    </row>
    <row r="1099" spans="1:7" x14ac:dyDescent="0.25">
      <c r="A1099">
        <v>11.0699999999997</v>
      </c>
      <c r="B1099">
        <v>0.34542122483253401</v>
      </c>
      <c r="C1099">
        <v>2.9703512191772399</v>
      </c>
      <c r="D1099">
        <v>0.34542122483253401</v>
      </c>
      <c r="E1099">
        <v>28.249190527349999</v>
      </c>
      <c r="F1099">
        <v>241.54013193735</v>
      </c>
      <c r="G1099">
        <v>24.0457250000035</v>
      </c>
    </row>
    <row r="1100" spans="1:7" x14ac:dyDescent="0.25">
      <c r="A1100">
        <v>11.079999999998099</v>
      </c>
      <c r="B1100">
        <v>0.34572345018386802</v>
      </c>
      <c r="C1100">
        <v>2.9724383354186998</v>
      </c>
      <c r="D1100">
        <v>0.34572345018386802</v>
      </c>
      <c r="E1100">
        <v>28.2494927527014</v>
      </c>
      <c r="F1100">
        <v>241.54043416270099</v>
      </c>
      <c r="G1100">
        <v>24.0557250000019</v>
      </c>
    </row>
    <row r="1101" spans="1:7" x14ac:dyDescent="0.25">
      <c r="A1101">
        <v>11.090000000000099</v>
      </c>
      <c r="B1101">
        <v>0.34603124856948803</v>
      </c>
      <c r="C1101">
        <v>2.9737753868103001</v>
      </c>
      <c r="D1101">
        <v>0.34603124856948803</v>
      </c>
      <c r="E1101">
        <v>28.249800551086999</v>
      </c>
      <c r="F1101">
        <v>241.54074196108701</v>
      </c>
      <c r="G1101">
        <v>24.065725000004001</v>
      </c>
    </row>
    <row r="1102" spans="1:7" x14ac:dyDescent="0.25">
      <c r="A1102">
        <v>11.0999999999985</v>
      </c>
      <c r="B1102">
        <v>0.34632548689842202</v>
      </c>
      <c r="C1102">
        <v>2.9761462211608798</v>
      </c>
      <c r="D1102">
        <v>0.34632548689842202</v>
      </c>
      <c r="E1102">
        <v>28.2500947894159</v>
      </c>
      <c r="F1102">
        <v>241.541036199415</v>
      </c>
      <c r="G1102">
        <v>24.0757250000024</v>
      </c>
    </row>
    <row r="1103" spans="1:7" x14ac:dyDescent="0.25">
      <c r="A1103">
        <v>11.1099999999969</v>
      </c>
      <c r="B1103">
        <v>0.34660664200782698</v>
      </c>
      <c r="C1103">
        <v>2.9787132740020699</v>
      </c>
      <c r="D1103">
        <v>0.34660664200782698</v>
      </c>
      <c r="E1103">
        <v>28.250375944525299</v>
      </c>
      <c r="F1103">
        <v>241.54131735452501</v>
      </c>
      <c r="G1103">
        <v>24.085725000000799</v>
      </c>
    </row>
    <row r="1104" spans="1:7" x14ac:dyDescent="0.25">
      <c r="A1104">
        <v>11.1199999999989</v>
      </c>
      <c r="B1104">
        <v>0.346937745809555</v>
      </c>
      <c r="C1104">
        <v>2.98025918006896</v>
      </c>
      <c r="D1104">
        <v>0.346937745809555</v>
      </c>
      <c r="E1104">
        <v>28.250707048327101</v>
      </c>
      <c r="F1104">
        <v>241.54164845832699</v>
      </c>
      <c r="G1104">
        <v>24.095725000002801</v>
      </c>
    </row>
    <row r="1105" spans="1:7" x14ac:dyDescent="0.25">
      <c r="A1105">
        <v>11.129999999997301</v>
      </c>
      <c r="B1105">
        <v>0.34725165367126398</v>
      </c>
      <c r="C1105">
        <v>2.9827253818511901</v>
      </c>
      <c r="D1105">
        <v>0.34725165367126398</v>
      </c>
      <c r="E1105">
        <v>28.2510209561888</v>
      </c>
      <c r="F1105">
        <v>241.54196236618799</v>
      </c>
      <c r="G1105">
        <v>24.1057250000012</v>
      </c>
    </row>
    <row r="1106" spans="1:7" x14ac:dyDescent="0.25">
      <c r="A1106">
        <v>11.1399999999994</v>
      </c>
      <c r="B1106">
        <v>0.34754085540771401</v>
      </c>
      <c r="C1106">
        <v>2.9860234260559002</v>
      </c>
      <c r="D1106">
        <v>0.34754085540771401</v>
      </c>
      <c r="E1106">
        <v>28.2513101579252</v>
      </c>
      <c r="F1106">
        <v>241.54225156792501</v>
      </c>
      <c r="G1106">
        <v>24.115725000003199</v>
      </c>
    </row>
    <row r="1107" spans="1:7" x14ac:dyDescent="0.25">
      <c r="A1107">
        <v>11.149999999997799</v>
      </c>
      <c r="B1107">
        <v>0.34788441658019997</v>
      </c>
      <c r="C1107">
        <v>2.9878151416778498</v>
      </c>
      <c r="D1107">
        <v>0.34788441658019997</v>
      </c>
      <c r="E1107">
        <v>28.2516537190977</v>
      </c>
      <c r="F1107">
        <v>241.54259512909701</v>
      </c>
      <c r="G1107">
        <v>24.125725000001601</v>
      </c>
    </row>
    <row r="1108" spans="1:7" x14ac:dyDescent="0.25">
      <c r="A1108">
        <v>11.159999999999799</v>
      </c>
      <c r="B1108">
        <v>0.34822994470596302</v>
      </c>
      <c r="C1108">
        <v>2.99118900299072</v>
      </c>
      <c r="D1108">
        <v>0.34822994470596302</v>
      </c>
      <c r="E1108">
        <v>28.251999247223502</v>
      </c>
      <c r="F1108">
        <v>241.542940657223</v>
      </c>
      <c r="G1108">
        <v>24.135725000003699</v>
      </c>
    </row>
    <row r="1109" spans="1:7" x14ac:dyDescent="0.25">
      <c r="A1109">
        <v>11.1699999999982</v>
      </c>
      <c r="B1109">
        <v>0.34853273630142201</v>
      </c>
      <c r="C1109">
        <v>2.9915282726287802</v>
      </c>
      <c r="D1109">
        <v>0.34853273630142201</v>
      </c>
      <c r="E1109">
        <v>28.2523020388189</v>
      </c>
      <c r="F1109">
        <v>241.543243448818</v>
      </c>
      <c r="G1109">
        <v>24.145725000002098</v>
      </c>
    </row>
    <row r="1110" spans="1:7" x14ac:dyDescent="0.25">
      <c r="A1110">
        <v>11.1799999999966</v>
      </c>
      <c r="B1110">
        <v>0.34883722662925698</v>
      </c>
      <c r="C1110">
        <v>2.9928903579711901</v>
      </c>
      <c r="D1110">
        <v>0.34883722662925698</v>
      </c>
      <c r="E1110">
        <v>28.252606529146799</v>
      </c>
      <c r="F1110">
        <v>241.54354793914601</v>
      </c>
      <c r="G1110">
        <v>24.155725000000501</v>
      </c>
    </row>
    <row r="1111" spans="1:7" x14ac:dyDescent="0.25">
      <c r="A1111">
        <v>11.1899999999986</v>
      </c>
      <c r="B1111">
        <v>0.34915778040885898</v>
      </c>
      <c r="C1111">
        <v>2.9951040744781401</v>
      </c>
      <c r="D1111">
        <v>0.34915778040885898</v>
      </c>
      <c r="E1111">
        <v>28.252927082926401</v>
      </c>
      <c r="F1111">
        <v>241.54386849292601</v>
      </c>
      <c r="G1111">
        <v>24.165725000002499</v>
      </c>
    </row>
    <row r="1112" spans="1:7" x14ac:dyDescent="0.25">
      <c r="A1112">
        <v>11.199999999997001</v>
      </c>
      <c r="B1112">
        <v>0.34947112202644298</v>
      </c>
      <c r="C1112">
        <v>2.9972290992736799</v>
      </c>
      <c r="D1112">
        <v>0.34947112202644298</v>
      </c>
      <c r="E1112">
        <v>28.253240424544</v>
      </c>
      <c r="F1112">
        <v>241.544181834543</v>
      </c>
      <c r="G1112">
        <v>24.175725000000899</v>
      </c>
    </row>
    <row r="1113" spans="1:7" x14ac:dyDescent="0.25">
      <c r="A1113">
        <v>11.2099999999991</v>
      </c>
      <c r="B1113">
        <v>0.34975147247314398</v>
      </c>
      <c r="C1113">
        <v>2.9989356994628902</v>
      </c>
      <c r="D1113">
        <v>0.34975147247314398</v>
      </c>
      <c r="E1113">
        <v>28.253520774990701</v>
      </c>
      <c r="F1113">
        <v>241.54446218499001</v>
      </c>
      <c r="G1113">
        <v>24.185725000003</v>
      </c>
    </row>
    <row r="1114" spans="1:7" x14ac:dyDescent="0.25">
      <c r="A1114">
        <v>11.2199999999975</v>
      </c>
      <c r="B1114">
        <v>0.35003817081451399</v>
      </c>
      <c r="C1114">
        <v>3.0011291503906201</v>
      </c>
      <c r="D1114">
        <v>0.35003817081451399</v>
      </c>
      <c r="E1114">
        <v>28.253807473331999</v>
      </c>
      <c r="F1114">
        <v>241.54474888333201</v>
      </c>
      <c r="G1114">
        <v>24.195725000001399</v>
      </c>
    </row>
    <row r="1115" spans="1:7" x14ac:dyDescent="0.25">
      <c r="A1115">
        <v>11.229999999999499</v>
      </c>
      <c r="B1115">
        <v>0.35037344694137501</v>
      </c>
      <c r="C1115">
        <v>3.0019280910491899</v>
      </c>
      <c r="D1115">
        <v>0.35037344694137501</v>
      </c>
      <c r="E1115">
        <v>28.2541427494589</v>
      </c>
      <c r="F1115">
        <v>241.54508415945801</v>
      </c>
      <c r="G1115">
        <v>24.205725000003401</v>
      </c>
    </row>
    <row r="1116" spans="1:7" x14ac:dyDescent="0.25">
      <c r="A1116">
        <v>11.239999999997901</v>
      </c>
      <c r="B1116">
        <v>0.35070201754570002</v>
      </c>
      <c r="C1116">
        <v>3.0029928684234601</v>
      </c>
      <c r="D1116">
        <v>0.35070201754570002</v>
      </c>
      <c r="E1116">
        <v>28.2544713200632</v>
      </c>
      <c r="F1116">
        <v>241.54541273006299</v>
      </c>
      <c r="G1116">
        <v>24.2157250000018</v>
      </c>
    </row>
    <row r="1117" spans="1:7" x14ac:dyDescent="0.25">
      <c r="A1117">
        <v>11.25</v>
      </c>
      <c r="B1117">
        <v>0.35101702809333801</v>
      </c>
      <c r="C1117">
        <v>3.00537753105163</v>
      </c>
      <c r="D1117">
        <v>0.35101702809333801</v>
      </c>
      <c r="E1117">
        <v>28.254786330610798</v>
      </c>
      <c r="F1117">
        <v>241.54572774061</v>
      </c>
      <c r="G1117">
        <v>24.225725000003798</v>
      </c>
    </row>
    <row r="1118" spans="1:7" x14ac:dyDescent="0.25">
      <c r="A1118">
        <v>11.2599999999983</v>
      </c>
      <c r="B1118">
        <v>0.35133036971092202</v>
      </c>
      <c r="C1118">
        <v>3.00758528709411</v>
      </c>
      <c r="D1118">
        <v>0.35133036971092202</v>
      </c>
      <c r="E1118">
        <v>28.2550996722284</v>
      </c>
      <c r="F1118">
        <v>241.54604108222799</v>
      </c>
      <c r="G1118">
        <v>24.235725000002201</v>
      </c>
    </row>
    <row r="1119" spans="1:7" x14ac:dyDescent="0.25">
      <c r="A1119">
        <v>11.269999999996701</v>
      </c>
      <c r="B1119">
        <v>0.35163652896881098</v>
      </c>
      <c r="C1119">
        <v>3.0102856159210201</v>
      </c>
      <c r="D1119">
        <v>0.35163652896881098</v>
      </c>
      <c r="E1119">
        <v>28.2554058314863</v>
      </c>
      <c r="F1119">
        <v>241.54634724148599</v>
      </c>
      <c r="G1119">
        <v>24.245725000000601</v>
      </c>
    </row>
    <row r="1120" spans="1:7" x14ac:dyDescent="0.25">
      <c r="A1120">
        <v>11.2799999999988</v>
      </c>
      <c r="B1120">
        <v>0.35197064280509899</v>
      </c>
      <c r="C1120">
        <v>3.0115559101104701</v>
      </c>
      <c r="D1120">
        <v>0.35197064280509899</v>
      </c>
      <c r="E1120">
        <v>28.255739945322599</v>
      </c>
      <c r="F1120">
        <v>241.54668135532199</v>
      </c>
      <c r="G1120">
        <v>24.255725000002698</v>
      </c>
    </row>
    <row r="1121" spans="1:7" x14ac:dyDescent="0.25">
      <c r="A1121">
        <v>11.2899999999972</v>
      </c>
      <c r="B1121">
        <v>0.35231310129165599</v>
      </c>
      <c r="C1121">
        <v>3.0134153366088801</v>
      </c>
      <c r="D1121">
        <v>0.35231310129165599</v>
      </c>
      <c r="E1121">
        <v>28.256082403809199</v>
      </c>
      <c r="F1121">
        <v>241.54702381380901</v>
      </c>
      <c r="G1121">
        <v>24.265725000001101</v>
      </c>
    </row>
    <row r="1122" spans="1:7" x14ac:dyDescent="0.25">
      <c r="A1122">
        <v>11.2999999999992</v>
      </c>
      <c r="B1122">
        <v>0.35263505578040999</v>
      </c>
      <c r="C1122">
        <v>3.0165722370147701</v>
      </c>
      <c r="D1122">
        <v>0.35263505578040999</v>
      </c>
      <c r="E1122">
        <v>28.2564043582979</v>
      </c>
      <c r="F1122">
        <v>241.54734576829699</v>
      </c>
      <c r="G1122">
        <v>24.275725000003099</v>
      </c>
    </row>
    <row r="1123" spans="1:7" x14ac:dyDescent="0.25">
      <c r="A1123">
        <v>11.309999999997601</v>
      </c>
      <c r="B1123">
        <v>0.352937310934066</v>
      </c>
      <c r="C1123">
        <v>3.0197408199310298</v>
      </c>
      <c r="D1123">
        <v>0.352937310934066</v>
      </c>
      <c r="E1123">
        <v>28.256706613451598</v>
      </c>
      <c r="F1123">
        <v>241.54764802345099</v>
      </c>
      <c r="G1123">
        <v>24.285725000001499</v>
      </c>
    </row>
    <row r="1124" spans="1:7" x14ac:dyDescent="0.25">
      <c r="A1124">
        <v>11.3199999999997</v>
      </c>
      <c r="B1124">
        <v>0.35323679447174</v>
      </c>
      <c r="C1124">
        <v>3.0223035812377899</v>
      </c>
      <c r="D1124">
        <v>0.35323679447174</v>
      </c>
      <c r="E1124">
        <v>28.257006096989301</v>
      </c>
      <c r="F1124">
        <v>241.547947506989</v>
      </c>
      <c r="G1124">
        <v>24.2957250000035</v>
      </c>
    </row>
    <row r="1125" spans="1:7" x14ac:dyDescent="0.25">
      <c r="A1125">
        <v>11.329999999998099</v>
      </c>
      <c r="B1125">
        <v>0.35357454419135997</v>
      </c>
      <c r="C1125">
        <v>3.0238811969757</v>
      </c>
      <c r="D1125">
        <v>0.35357454419135997</v>
      </c>
      <c r="E1125">
        <v>28.257343846708899</v>
      </c>
      <c r="F1125">
        <v>241.548285256708</v>
      </c>
      <c r="G1125">
        <v>24.3057250000019</v>
      </c>
    </row>
    <row r="1126" spans="1:7" x14ac:dyDescent="0.25">
      <c r="A1126">
        <v>11.340000000000099</v>
      </c>
      <c r="B1126">
        <v>0.35390895605087203</v>
      </c>
      <c r="C1126">
        <v>3.0274305343627899</v>
      </c>
      <c r="D1126">
        <v>0.35390895605087203</v>
      </c>
      <c r="E1126">
        <v>28.257678258568401</v>
      </c>
      <c r="F1126">
        <v>241.54861966856799</v>
      </c>
      <c r="G1126">
        <v>24.315725000004001</v>
      </c>
    </row>
    <row r="1127" spans="1:7" x14ac:dyDescent="0.25">
      <c r="A1127">
        <v>11.3499999999985</v>
      </c>
      <c r="B1127">
        <v>0.35422286391258201</v>
      </c>
      <c r="C1127">
        <v>3.0294554233550999</v>
      </c>
      <c r="D1127">
        <v>0.35422286391258201</v>
      </c>
      <c r="E1127">
        <v>28.2579921664301</v>
      </c>
      <c r="F1127">
        <v>241.54893357642999</v>
      </c>
      <c r="G1127">
        <v>24.3257250000024</v>
      </c>
    </row>
    <row r="1128" spans="1:7" x14ac:dyDescent="0.25">
      <c r="A1128">
        <v>11.3599999999969</v>
      </c>
      <c r="B1128">
        <v>0.35452038049697798</v>
      </c>
      <c r="C1128">
        <v>3.03160429000854</v>
      </c>
      <c r="D1128">
        <v>0.35452038049697798</v>
      </c>
      <c r="E1128">
        <v>28.2582896830145</v>
      </c>
      <c r="F1128">
        <v>241.54923109301399</v>
      </c>
      <c r="G1128">
        <v>24.335725000000799</v>
      </c>
    </row>
    <row r="1129" spans="1:7" x14ac:dyDescent="0.25">
      <c r="A1129">
        <v>11.3699999999989</v>
      </c>
      <c r="B1129">
        <v>0.354886144399642</v>
      </c>
      <c r="C1129">
        <v>3.0346863269805899</v>
      </c>
      <c r="D1129">
        <v>0.354886144399642</v>
      </c>
      <c r="E1129">
        <v>28.258655446917199</v>
      </c>
      <c r="F1129">
        <v>241.54959685691699</v>
      </c>
      <c r="G1129">
        <v>24.345725000002801</v>
      </c>
    </row>
    <row r="1130" spans="1:7" x14ac:dyDescent="0.25">
      <c r="A1130">
        <v>11.379999999997301</v>
      </c>
      <c r="B1130">
        <v>0.355234414339065</v>
      </c>
      <c r="C1130">
        <v>3.0351798534393302</v>
      </c>
      <c r="D1130">
        <v>0.355234414339065</v>
      </c>
      <c r="E1130">
        <v>28.259003716856601</v>
      </c>
      <c r="F1130">
        <v>241.54994512685599</v>
      </c>
      <c r="G1130">
        <v>24.3557250000012</v>
      </c>
    </row>
    <row r="1131" spans="1:7" x14ac:dyDescent="0.25">
      <c r="A1131">
        <v>11.3899999999994</v>
      </c>
      <c r="B1131">
        <v>0.355564415454864</v>
      </c>
      <c r="C1131">
        <v>3.0375514030456499</v>
      </c>
      <c r="D1131">
        <v>0.355564415454864</v>
      </c>
      <c r="E1131">
        <v>28.2593337179724</v>
      </c>
      <c r="F1131">
        <v>241.55027512797199</v>
      </c>
      <c r="G1131">
        <v>24.365725000003199</v>
      </c>
    </row>
    <row r="1132" spans="1:7" x14ac:dyDescent="0.25">
      <c r="A1132">
        <v>11.399999999997799</v>
      </c>
      <c r="B1132">
        <v>0.35588330030441201</v>
      </c>
      <c r="C1132">
        <v>3.0489630699157702</v>
      </c>
      <c r="D1132">
        <v>0.35588330030441201</v>
      </c>
      <c r="E1132">
        <v>28.259652602821902</v>
      </c>
      <c r="F1132">
        <v>241.55059401282099</v>
      </c>
      <c r="G1132">
        <v>24.375725000001601</v>
      </c>
    </row>
    <row r="1133" spans="1:7" x14ac:dyDescent="0.25">
      <c r="A1133">
        <v>11.409999999999799</v>
      </c>
      <c r="B1133">
        <v>0.356194138526916</v>
      </c>
      <c r="C1133">
        <v>3.05009818077087</v>
      </c>
      <c r="D1133">
        <v>0.356194138526916</v>
      </c>
      <c r="E1133">
        <v>28.259963441044398</v>
      </c>
      <c r="F1133">
        <v>241.55090485104401</v>
      </c>
      <c r="G1133">
        <v>24.385725000003699</v>
      </c>
    </row>
    <row r="1134" spans="1:7" x14ac:dyDescent="0.25">
      <c r="A1134">
        <v>11.4199999999982</v>
      </c>
      <c r="B1134">
        <v>0.35652524232864302</v>
      </c>
      <c r="C1134">
        <v>3.0419650077819802</v>
      </c>
      <c r="D1134">
        <v>0.35652524232864302</v>
      </c>
      <c r="E1134">
        <v>28.2602945448462</v>
      </c>
      <c r="F1134">
        <v>241.55123595484599</v>
      </c>
      <c r="G1134">
        <v>24.395725000002098</v>
      </c>
    </row>
    <row r="1135" spans="1:7" x14ac:dyDescent="0.25">
      <c r="A1135">
        <v>11.4299999999966</v>
      </c>
      <c r="B1135">
        <v>0.35686630010604797</v>
      </c>
      <c r="C1135">
        <v>3.04032230377197</v>
      </c>
      <c r="D1135">
        <v>0.35686630010604797</v>
      </c>
      <c r="E1135">
        <v>28.260635602623601</v>
      </c>
      <c r="F1135">
        <v>241.551577012623</v>
      </c>
      <c r="G1135">
        <v>24.405725000000501</v>
      </c>
    </row>
    <row r="1136" spans="1:7" x14ac:dyDescent="0.25">
      <c r="A1136">
        <v>11.4399999999986</v>
      </c>
      <c r="B1136">
        <v>0.35718935728073098</v>
      </c>
      <c r="C1136">
        <v>3.0443165302276598</v>
      </c>
      <c r="D1136">
        <v>0.35718935728073098</v>
      </c>
      <c r="E1136">
        <v>28.260958659798199</v>
      </c>
      <c r="F1136">
        <v>241.55190006979799</v>
      </c>
      <c r="G1136">
        <v>24.415725000002499</v>
      </c>
    </row>
    <row r="1137" spans="1:7" x14ac:dyDescent="0.25">
      <c r="A1137">
        <v>11.449999999997001</v>
      </c>
      <c r="B1137">
        <v>0.35749465227126997</v>
      </c>
      <c r="C1137">
        <v>3.0525815486907901</v>
      </c>
      <c r="D1137">
        <v>0.35749465227126997</v>
      </c>
      <c r="E1137">
        <v>28.261263954788799</v>
      </c>
      <c r="F1137">
        <v>241.55220536478799</v>
      </c>
      <c r="G1137">
        <v>24.425725000000899</v>
      </c>
    </row>
    <row r="1138" spans="1:7" x14ac:dyDescent="0.25">
      <c r="A1138">
        <v>11.4599999999991</v>
      </c>
      <c r="B1138">
        <v>0.35782158374786299</v>
      </c>
      <c r="C1138">
        <v>3.0557949542999201</v>
      </c>
      <c r="D1138">
        <v>0.35782158374786299</v>
      </c>
      <c r="E1138">
        <v>28.261590886265399</v>
      </c>
      <c r="F1138">
        <v>241.55253229626501</v>
      </c>
      <c r="G1138">
        <v>24.435725000003</v>
      </c>
    </row>
    <row r="1139" spans="1:7" x14ac:dyDescent="0.25">
      <c r="A1139">
        <v>11.4699999999975</v>
      </c>
      <c r="B1139">
        <v>0.358159899711608</v>
      </c>
      <c r="C1139">
        <v>3.05540871620178</v>
      </c>
      <c r="D1139">
        <v>0.358159899711608</v>
      </c>
      <c r="E1139">
        <v>28.261929202229101</v>
      </c>
      <c r="F1139">
        <v>241.55287061222899</v>
      </c>
      <c r="G1139">
        <v>24.445725000001399</v>
      </c>
    </row>
    <row r="1140" spans="1:7" x14ac:dyDescent="0.25">
      <c r="A1140">
        <v>11.479999999999499</v>
      </c>
      <c r="B1140">
        <v>0.35850650072097701</v>
      </c>
      <c r="C1140">
        <v>3.0595541000366202</v>
      </c>
      <c r="D1140">
        <v>0.35850650072097701</v>
      </c>
      <c r="E1140">
        <v>28.262275803238499</v>
      </c>
      <c r="F1140">
        <v>241.55321721323801</v>
      </c>
      <c r="G1140">
        <v>24.455725000003401</v>
      </c>
    </row>
    <row r="1141" spans="1:7" x14ac:dyDescent="0.25">
      <c r="A1141">
        <v>11.489999999997901</v>
      </c>
      <c r="B1141">
        <v>0.358824282884597</v>
      </c>
      <c r="C1141">
        <v>3.06199598312377</v>
      </c>
      <c r="D1141">
        <v>0.358824282884597</v>
      </c>
      <c r="E1141">
        <v>28.262593585402101</v>
      </c>
      <c r="F1141">
        <v>241.553534995402</v>
      </c>
      <c r="G1141">
        <v>24.4657250000018</v>
      </c>
    </row>
    <row r="1142" spans="1:7" x14ac:dyDescent="0.25">
      <c r="A1142">
        <v>11.5</v>
      </c>
      <c r="B1142">
        <v>0.35913181304931602</v>
      </c>
      <c r="C1142">
        <v>3.0564110279083199</v>
      </c>
      <c r="D1142">
        <v>0.35913181304931602</v>
      </c>
      <c r="E1142">
        <v>28.262901115566802</v>
      </c>
      <c r="F1142">
        <v>241.55384252556601</v>
      </c>
      <c r="G1142">
        <v>24.475725000003798</v>
      </c>
    </row>
    <row r="1143" spans="1:7" x14ac:dyDescent="0.25">
      <c r="A1143">
        <v>11.5099999999983</v>
      </c>
      <c r="B1143">
        <v>0.35948368906974698</v>
      </c>
      <c r="C1143">
        <v>3.0601108074188201</v>
      </c>
      <c r="D1143">
        <v>0.35948368906974698</v>
      </c>
      <c r="E1143">
        <v>28.263252991587301</v>
      </c>
      <c r="F1143">
        <v>241.55419440158701</v>
      </c>
      <c r="G1143">
        <v>24.485725000002201</v>
      </c>
    </row>
    <row r="1144" spans="1:7" x14ac:dyDescent="0.25">
      <c r="A1144">
        <v>11.519999999996701</v>
      </c>
      <c r="B1144">
        <v>0.35980591177940302</v>
      </c>
      <c r="C1144">
        <v>3.07076668739318</v>
      </c>
      <c r="D1144">
        <v>0.35980591177940302</v>
      </c>
      <c r="E1144">
        <v>28.2635752142969</v>
      </c>
      <c r="F1144">
        <v>241.55451662429601</v>
      </c>
      <c r="G1144">
        <v>24.495725000000601</v>
      </c>
    </row>
    <row r="1145" spans="1:7" x14ac:dyDescent="0.25">
      <c r="A1145">
        <v>11.5299999999988</v>
      </c>
      <c r="B1145">
        <v>0.36010402441024703</v>
      </c>
      <c r="C1145">
        <v>3.0778002738952601</v>
      </c>
      <c r="D1145">
        <v>0.36010402441024703</v>
      </c>
      <c r="E1145">
        <v>28.263873326927801</v>
      </c>
      <c r="F1145">
        <v>241.554814736927</v>
      </c>
      <c r="G1145">
        <v>24.505725000002698</v>
      </c>
    </row>
    <row r="1146" spans="1:7" x14ac:dyDescent="0.25">
      <c r="A1146">
        <v>11.5399999999972</v>
      </c>
      <c r="B1146">
        <v>0.36043927073478699</v>
      </c>
      <c r="C1146">
        <v>3.0762162208557098</v>
      </c>
      <c r="D1146">
        <v>0.36043927073478699</v>
      </c>
      <c r="E1146">
        <v>28.264208573252301</v>
      </c>
      <c r="F1146">
        <v>241.55514998325199</v>
      </c>
      <c r="G1146">
        <v>24.515725000001101</v>
      </c>
    </row>
    <row r="1147" spans="1:7" x14ac:dyDescent="0.25">
      <c r="A1147">
        <v>11.5499999999992</v>
      </c>
      <c r="B1147">
        <v>0.360777556896209</v>
      </c>
      <c r="C1147">
        <v>3.0697607994079501</v>
      </c>
      <c r="D1147">
        <v>0.360777556896209</v>
      </c>
      <c r="E1147">
        <v>28.264546859413699</v>
      </c>
      <c r="F1147">
        <v>241.55548826941299</v>
      </c>
      <c r="G1147">
        <v>24.525725000003099</v>
      </c>
    </row>
    <row r="1148" spans="1:7" x14ac:dyDescent="0.25">
      <c r="A1148">
        <v>11.559999999997601</v>
      </c>
      <c r="B1148">
        <v>0.361103385686874</v>
      </c>
      <c r="C1148">
        <v>3.0680069923400799</v>
      </c>
      <c r="D1148">
        <v>0.361103385686874</v>
      </c>
      <c r="E1148">
        <v>28.264872688204399</v>
      </c>
      <c r="F1148">
        <v>241.555814098204</v>
      </c>
      <c r="G1148">
        <v>24.535725000001499</v>
      </c>
    </row>
    <row r="1149" spans="1:7" x14ac:dyDescent="0.25">
      <c r="A1149">
        <v>11.5699999999997</v>
      </c>
      <c r="B1149">
        <v>0.36144557595252902</v>
      </c>
      <c r="C1149">
        <v>3.07148909568786</v>
      </c>
      <c r="D1149">
        <v>0.36144557595252902</v>
      </c>
      <c r="E1149">
        <v>28.265214878470001</v>
      </c>
      <c r="F1149">
        <v>241.55615628846999</v>
      </c>
      <c r="G1149">
        <v>24.5457250000035</v>
      </c>
    </row>
    <row r="1150" spans="1:7" x14ac:dyDescent="0.25">
      <c r="A1150">
        <v>11.579999999998099</v>
      </c>
      <c r="B1150">
        <v>0.36179634928703303</v>
      </c>
      <c r="C1150">
        <v>3.0786919593811</v>
      </c>
      <c r="D1150">
        <v>0.36179634928703303</v>
      </c>
      <c r="E1150">
        <v>28.265565651804501</v>
      </c>
      <c r="F1150">
        <v>241.55650706180401</v>
      </c>
      <c r="G1150">
        <v>24.5557250000019</v>
      </c>
    </row>
    <row r="1151" spans="1:7" x14ac:dyDescent="0.25">
      <c r="A1151">
        <v>11.590000000000099</v>
      </c>
      <c r="B1151">
        <v>0.36215570569038302</v>
      </c>
      <c r="C1151">
        <v>3.08639168739318</v>
      </c>
      <c r="D1151">
        <v>0.36215570569038302</v>
      </c>
      <c r="E1151">
        <v>28.265925008207901</v>
      </c>
      <c r="F1151">
        <v>241.55686641820699</v>
      </c>
      <c r="G1151">
        <v>24.565725000004001</v>
      </c>
    </row>
    <row r="1152" spans="1:7" x14ac:dyDescent="0.25">
      <c r="A1152">
        <v>11.5999999999985</v>
      </c>
      <c r="B1152">
        <v>0.36249679327011097</v>
      </c>
      <c r="C1152">
        <v>3.0877664089202801</v>
      </c>
      <c r="D1152">
        <v>0.36249679327011097</v>
      </c>
      <c r="E1152">
        <v>28.2662660957876</v>
      </c>
      <c r="F1152">
        <v>241.55720750578701</v>
      </c>
      <c r="G1152">
        <v>24.5757250000024</v>
      </c>
    </row>
    <row r="1153" spans="1:7" x14ac:dyDescent="0.25">
      <c r="A1153">
        <v>11.6099999999969</v>
      </c>
      <c r="B1153">
        <v>0.36282953619956898</v>
      </c>
      <c r="C1153">
        <v>3.08544826507568</v>
      </c>
      <c r="D1153">
        <v>0.36282953619956898</v>
      </c>
      <c r="E1153">
        <v>28.266598838717101</v>
      </c>
      <c r="F1153">
        <v>241.557540248717</v>
      </c>
      <c r="G1153">
        <v>24.585725000000799</v>
      </c>
    </row>
    <row r="1154" spans="1:7" x14ac:dyDescent="0.25">
      <c r="A1154">
        <v>11.6199999999989</v>
      </c>
      <c r="B1154">
        <v>0.363167583942413</v>
      </c>
      <c r="C1154">
        <v>3.0857775211334202</v>
      </c>
      <c r="D1154">
        <v>0.363167583942413</v>
      </c>
      <c r="E1154">
        <v>28.266936886459899</v>
      </c>
      <c r="F1154">
        <v>241.55787829645899</v>
      </c>
      <c r="G1154">
        <v>24.595725000002801</v>
      </c>
    </row>
    <row r="1155" spans="1:7" x14ac:dyDescent="0.25">
      <c r="A1155">
        <v>11.629999999997301</v>
      </c>
      <c r="B1155">
        <v>0.36353749036788902</v>
      </c>
      <c r="C1155">
        <v>3.0916383266448899</v>
      </c>
      <c r="D1155">
        <v>0.36353749036788902</v>
      </c>
      <c r="E1155">
        <v>28.2673067928854</v>
      </c>
      <c r="F1155">
        <v>241.55824820288501</v>
      </c>
      <c r="G1155">
        <v>24.6057250000012</v>
      </c>
    </row>
    <row r="1156" spans="1:7" x14ac:dyDescent="0.25">
      <c r="A1156">
        <v>11.6399999999994</v>
      </c>
      <c r="B1156">
        <v>0.36390519142150801</v>
      </c>
      <c r="C1156">
        <v>3.1015267372131299</v>
      </c>
      <c r="D1156">
        <v>0.36390519142150801</v>
      </c>
      <c r="E1156">
        <v>28.267674493939001</v>
      </c>
      <c r="F1156">
        <v>241.558615903939</v>
      </c>
      <c r="G1156">
        <v>24.615725000003199</v>
      </c>
    </row>
    <row r="1157" spans="1:7" x14ac:dyDescent="0.25">
      <c r="A1157">
        <v>11.649999999997799</v>
      </c>
      <c r="B1157">
        <v>0.36426565051078802</v>
      </c>
      <c r="C1157">
        <v>3.1092221736907901</v>
      </c>
      <c r="D1157">
        <v>0.36426565051078802</v>
      </c>
      <c r="E1157">
        <v>28.268034953028302</v>
      </c>
      <c r="F1157">
        <v>241.55897636302799</v>
      </c>
      <c r="G1157">
        <v>24.625725000001601</v>
      </c>
    </row>
    <row r="1158" spans="1:7" x14ac:dyDescent="0.25">
      <c r="A1158">
        <v>11.659999999999799</v>
      </c>
      <c r="B1158">
        <v>0.36462476849555903</v>
      </c>
      <c r="C1158">
        <v>3.1123766899108798</v>
      </c>
      <c r="D1158">
        <v>0.36462476849555903</v>
      </c>
      <c r="E1158">
        <v>28.268394071013098</v>
      </c>
      <c r="F1158">
        <v>241.55933548101299</v>
      </c>
      <c r="G1158">
        <v>24.635725000003699</v>
      </c>
    </row>
    <row r="1159" spans="1:7" x14ac:dyDescent="0.25">
      <c r="A1159">
        <v>11.6699999999982</v>
      </c>
      <c r="B1159">
        <v>0.36497998237609802</v>
      </c>
      <c r="C1159">
        <v>3.1103603839874201</v>
      </c>
      <c r="D1159">
        <v>0.36497998237609802</v>
      </c>
      <c r="E1159">
        <v>28.268749284893602</v>
      </c>
      <c r="F1159">
        <v>241.55969069489299</v>
      </c>
      <c r="G1159">
        <v>24.645725000002098</v>
      </c>
    </row>
    <row r="1160" spans="1:7" x14ac:dyDescent="0.25">
      <c r="A1160">
        <v>11.6799999999966</v>
      </c>
      <c r="B1160">
        <v>0.36532908678054798</v>
      </c>
      <c r="C1160">
        <v>3.1060924530029199</v>
      </c>
      <c r="D1160">
        <v>0.36532908678054798</v>
      </c>
      <c r="E1160">
        <v>28.269098389298101</v>
      </c>
      <c r="F1160">
        <v>241.56003979929801</v>
      </c>
      <c r="G1160">
        <v>24.655725000000501</v>
      </c>
    </row>
    <row r="1161" spans="1:7" x14ac:dyDescent="0.25">
      <c r="A1161">
        <v>11.6899999999986</v>
      </c>
      <c r="B1161">
        <v>0.36569789052009499</v>
      </c>
      <c r="C1161">
        <v>3.1055371761321999</v>
      </c>
      <c r="D1161">
        <v>0.36569789052009499</v>
      </c>
      <c r="E1161">
        <v>28.269467193037599</v>
      </c>
      <c r="F1161">
        <v>241.56040860303699</v>
      </c>
      <c r="G1161">
        <v>24.665725000002499</v>
      </c>
    </row>
    <row r="1162" spans="1:7" x14ac:dyDescent="0.25">
      <c r="A1162">
        <v>11.699999999997001</v>
      </c>
      <c r="B1162">
        <v>0.366048663854599</v>
      </c>
      <c r="C1162">
        <v>3.1108770370483301</v>
      </c>
      <c r="D1162">
        <v>0.366048663854599</v>
      </c>
      <c r="E1162">
        <v>28.269817966372099</v>
      </c>
      <c r="F1162">
        <v>241.560759376372</v>
      </c>
      <c r="G1162">
        <v>24.675725000000899</v>
      </c>
    </row>
    <row r="1163" spans="1:7" x14ac:dyDescent="0.25">
      <c r="A1163">
        <v>11.7099999999991</v>
      </c>
      <c r="B1163">
        <v>0.36637753248214699</v>
      </c>
      <c r="C1163">
        <v>3.1186254024505602</v>
      </c>
      <c r="D1163">
        <v>0.36637753248214699</v>
      </c>
      <c r="E1163">
        <v>28.2701468349997</v>
      </c>
      <c r="F1163">
        <v>241.56108824499901</v>
      </c>
      <c r="G1163">
        <v>24.685725000003</v>
      </c>
    </row>
    <row r="1164" spans="1:7" x14ac:dyDescent="0.25">
      <c r="A1164">
        <v>11.7199999999975</v>
      </c>
      <c r="B1164">
        <v>0.36674606800079301</v>
      </c>
      <c r="C1164">
        <v>3.12372374534606</v>
      </c>
      <c r="D1164">
        <v>0.36674606800079301</v>
      </c>
      <c r="E1164">
        <v>28.2705153705183</v>
      </c>
      <c r="F1164">
        <v>241.561456780518</v>
      </c>
      <c r="G1164">
        <v>24.695725000001399</v>
      </c>
    </row>
    <row r="1165" spans="1:7" x14ac:dyDescent="0.25">
      <c r="A1165">
        <v>11.729999999999499</v>
      </c>
      <c r="B1165">
        <v>0.36712014675140298</v>
      </c>
      <c r="C1165">
        <v>3.12269663810729</v>
      </c>
      <c r="D1165">
        <v>0.36712014675140298</v>
      </c>
      <c r="E1165">
        <v>28.2708894492689</v>
      </c>
      <c r="F1165">
        <v>241.56183085926801</v>
      </c>
      <c r="G1165">
        <v>24.705725000003401</v>
      </c>
    </row>
    <row r="1166" spans="1:7" x14ac:dyDescent="0.25">
      <c r="A1166">
        <v>11.739999999997901</v>
      </c>
      <c r="B1166">
        <v>0.36751917004585199</v>
      </c>
      <c r="C1166">
        <v>3.1216082572936998</v>
      </c>
      <c r="D1166">
        <v>0.36751917004585199</v>
      </c>
      <c r="E1166">
        <v>28.271288472563398</v>
      </c>
      <c r="F1166">
        <v>241.562229882563</v>
      </c>
      <c r="G1166">
        <v>24.7157250000018</v>
      </c>
    </row>
    <row r="1167" spans="1:7" x14ac:dyDescent="0.25">
      <c r="A1167">
        <v>11.75</v>
      </c>
      <c r="B1167">
        <v>0.36792153120040799</v>
      </c>
      <c r="C1167">
        <v>3.1247935295104901</v>
      </c>
      <c r="D1167">
        <v>0.36792153120040799</v>
      </c>
      <c r="E1167">
        <v>28.271690833717901</v>
      </c>
      <c r="F1167">
        <v>241.56263224371699</v>
      </c>
      <c r="G1167">
        <v>24.725725000003798</v>
      </c>
    </row>
    <row r="1168" spans="1:7" x14ac:dyDescent="0.25">
      <c r="A1168">
        <v>11.7599999999983</v>
      </c>
      <c r="B1168">
        <v>0.36829891800880399</v>
      </c>
      <c r="C1168">
        <v>3.1318161487579301</v>
      </c>
      <c r="D1168">
        <v>0.36829891800880399</v>
      </c>
      <c r="E1168">
        <v>28.2720682205263</v>
      </c>
      <c r="F1168">
        <v>241.56300963052601</v>
      </c>
      <c r="G1168">
        <v>24.735725000002201</v>
      </c>
    </row>
    <row r="1169" spans="1:7" x14ac:dyDescent="0.25">
      <c r="A1169">
        <v>11.769999999996701</v>
      </c>
      <c r="B1169">
        <v>0.36867827177047702</v>
      </c>
      <c r="C1169">
        <v>3.1399669647216699</v>
      </c>
      <c r="D1169">
        <v>0.36867827177047702</v>
      </c>
      <c r="E1169">
        <v>28.272447574288002</v>
      </c>
      <c r="F1169">
        <v>241.563388984288</v>
      </c>
      <c r="G1169">
        <v>24.745725000000601</v>
      </c>
    </row>
    <row r="1170" spans="1:7" x14ac:dyDescent="0.25">
      <c r="A1170">
        <v>11.7799999999988</v>
      </c>
      <c r="B1170">
        <v>0.369065642356872</v>
      </c>
      <c r="C1170">
        <v>3.1448044776916499</v>
      </c>
      <c r="D1170">
        <v>0.369065642356872</v>
      </c>
      <c r="E1170">
        <v>28.272834944874401</v>
      </c>
      <c r="F1170">
        <v>241.56377635487399</v>
      </c>
      <c r="G1170">
        <v>24.755725000002698</v>
      </c>
    </row>
    <row r="1171" spans="1:7" x14ac:dyDescent="0.25">
      <c r="A1171">
        <v>11.7899999999972</v>
      </c>
      <c r="B1171">
        <v>0.36942473053932101</v>
      </c>
      <c r="C1171">
        <v>3.1437749862670801</v>
      </c>
      <c r="D1171">
        <v>0.36942473053932101</v>
      </c>
      <c r="E1171">
        <v>28.2731940330568</v>
      </c>
      <c r="F1171">
        <v>241.56413544305599</v>
      </c>
      <c r="G1171">
        <v>24.765725000001101</v>
      </c>
    </row>
    <row r="1172" spans="1:7" x14ac:dyDescent="0.25">
      <c r="A1172">
        <v>11.7999999999992</v>
      </c>
      <c r="B1172">
        <v>0.36981129646301197</v>
      </c>
      <c r="C1172">
        <v>3.1403524875640798</v>
      </c>
      <c r="D1172">
        <v>0.36981129646301197</v>
      </c>
      <c r="E1172">
        <v>28.273580598980502</v>
      </c>
      <c r="F1172">
        <v>241.56452200897999</v>
      </c>
      <c r="G1172">
        <v>24.775725000003099</v>
      </c>
    </row>
    <row r="1173" spans="1:7" x14ac:dyDescent="0.25">
      <c r="A1173">
        <v>11.809999999997601</v>
      </c>
      <c r="B1173">
        <v>0.37016677856445301</v>
      </c>
      <c r="C1173">
        <v>3.14151811599731</v>
      </c>
      <c r="D1173">
        <v>0.37016677856445301</v>
      </c>
      <c r="E1173">
        <v>28.273936081081999</v>
      </c>
      <c r="F1173">
        <v>241.564877491082</v>
      </c>
      <c r="G1173">
        <v>24.785725000001499</v>
      </c>
    </row>
    <row r="1174" spans="1:7" x14ac:dyDescent="0.25">
      <c r="A1174">
        <v>11.8199999999997</v>
      </c>
      <c r="B1174">
        <v>0.37053227424621499</v>
      </c>
      <c r="C1174">
        <v>3.1466491222381499</v>
      </c>
      <c r="D1174">
        <v>0.37053227424621499</v>
      </c>
      <c r="E1174">
        <v>28.274301576763701</v>
      </c>
      <c r="F1174">
        <v>241.565242986763</v>
      </c>
      <c r="G1174">
        <v>24.7957250000035</v>
      </c>
    </row>
    <row r="1175" spans="1:7" x14ac:dyDescent="0.25">
      <c r="A1175">
        <v>11.829999999998099</v>
      </c>
      <c r="B1175">
        <v>0.37090829014778098</v>
      </c>
      <c r="C1175">
        <v>3.1524341106414702</v>
      </c>
      <c r="D1175">
        <v>0.37090829014778098</v>
      </c>
      <c r="E1175">
        <v>28.274677592665299</v>
      </c>
      <c r="F1175">
        <v>241.56561900266499</v>
      </c>
      <c r="G1175">
        <v>24.8057250000019</v>
      </c>
    </row>
    <row r="1176" spans="1:7" x14ac:dyDescent="0.25">
      <c r="A1176">
        <v>11.840000000000099</v>
      </c>
      <c r="B1176">
        <v>0.371269881725311</v>
      </c>
      <c r="C1176">
        <v>3.1541225910186701</v>
      </c>
      <c r="D1176">
        <v>0.371269881725311</v>
      </c>
      <c r="E1176">
        <v>28.2750391842428</v>
      </c>
      <c r="F1176">
        <v>241.56598059424201</v>
      </c>
      <c r="G1176">
        <v>24.815725000004001</v>
      </c>
    </row>
    <row r="1177" spans="1:7" x14ac:dyDescent="0.25">
      <c r="A1177">
        <v>11.8499999999985</v>
      </c>
      <c r="B1177">
        <v>0.37162703275680498</v>
      </c>
      <c r="C1177">
        <v>3.1524775028228702</v>
      </c>
      <c r="D1177">
        <v>0.37162703275680498</v>
      </c>
      <c r="E1177">
        <v>28.275396335274301</v>
      </c>
      <c r="F1177">
        <v>241.56633774527401</v>
      </c>
      <c r="G1177">
        <v>24.8257250000024</v>
      </c>
    </row>
    <row r="1178" spans="1:7" x14ac:dyDescent="0.25">
      <c r="A1178">
        <v>11.8599999999969</v>
      </c>
      <c r="B1178">
        <v>0.37194979190826399</v>
      </c>
      <c r="C1178">
        <v>3.1521694660186701</v>
      </c>
      <c r="D1178">
        <v>0.37194979190826399</v>
      </c>
      <c r="E1178">
        <v>28.275719094425799</v>
      </c>
      <c r="F1178">
        <v>241.56666050442499</v>
      </c>
      <c r="G1178">
        <v>24.835725000000799</v>
      </c>
    </row>
    <row r="1179" spans="1:7" x14ac:dyDescent="0.25">
      <c r="A1179">
        <v>11.8699999999989</v>
      </c>
      <c r="B1179">
        <v>0.37230557203292802</v>
      </c>
      <c r="C1179">
        <v>3.1540212631225502</v>
      </c>
      <c r="D1179">
        <v>0.37230557203292802</v>
      </c>
      <c r="E1179">
        <v>28.2760748745504</v>
      </c>
      <c r="F1179">
        <v>241.56701628454999</v>
      </c>
      <c r="G1179">
        <v>24.845725000002801</v>
      </c>
    </row>
    <row r="1180" spans="1:7" x14ac:dyDescent="0.25">
      <c r="A1180">
        <v>11.879999999997301</v>
      </c>
      <c r="B1180">
        <v>0.37267354130744901</v>
      </c>
      <c r="C1180">
        <v>3.15820884704589</v>
      </c>
      <c r="D1180">
        <v>0.37267354130744901</v>
      </c>
      <c r="E1180">
        <v>28.276442843824999</v>
      </c>
      <c r="F1180">
        <v>241.567384253824</v>
      </c>
      <c r="G1180">
        <v>24.8557250000012</v>
      </c>
    </row>
    <row r="1181" spans="1:7" x14ac:dyDescent="0.25">
      <c r="A1181">
        <v>11.8899999999994</v>
      </c>
      <c r="B1181">
        <v>0.37300351262092502</v>
      </c>
      <c r="C1181">
        <v>3.1641635894775302</v>
      </c>
      <c r="D1181">
        <v>0.37300351262092502</v>
      </c>
      <c r="E1181">
        <v>28.276772815138401</v>
      </c>
      <c r="F1181">
        <v>241.56771422513799</v>
      </c>
      <c r="G1181">
        <v>24.865725000003199</v>
      </c>
    </row>
    <row r="1182" spans="1:7" x14ac:dyDescent="0.25">
      <c r="A1182">
        <v>11.899999999997799</v>
      </c>
      <c r="B1182">
        <v>0.37334710359573298</v>
      </c>
      <c r="C1182">
        <v>3.1694996356964098</v>
      </c>
      <c r="D1182">
        <v>0.37334710359573298</v>
      </c>
      <c r="E1182">
        <v>28.277116406113201</v>
      </c>
      <c r="F1182">
        <v>241.568057816113</v>
      </c>
      <c r="G1182">
        <v>24.875725000001601</v>
      </c>
    </row>
    <row r="1183" spans="1:7" x14ac:dyDescent="0.25">
      <c r="A1183">
        <v>11.909999999999799</v>
      </c>
      <c r="B1183">
        <v>0.37367206811904902</v>
      </c>
      <c r="C1183">
        <v>3.1699748039245601</v>
      </c>
      <c r="D1183">
        <v>0.37367206811904902</v>
      </c>
      <c r="E1183">
        <v>28.277441370636598</v>
      </c>
      <c r="F1183">
        <v>241.568382780636</v>
      </c>
      <c r="G1183">
        <v>24.885725000003699</v>
      </c>
    </row>
    <row r="1184" spans="1:7" x14ac:dyDescent="0.25">
      <c r="A1184">
        <v>11.9199999999982</v>
      </c>
      <c r="B1184">
        <v>0.37400290369987399</v>
      </c>
      <c r="C1184">
        <v>3.1685049533843901</v>
      </c>
      <c r="D1184">
        <v>0.37400290369987399</v>
      </c>
      <c r="E1184">
        <v>28.277772206217399</v>
      </c>
      <c r="F1184">
        <v>241.568713616217</v>
      </c>
      <c r="G1184">
        <v>24.895725000002098</v>
      </c>
    </row>
    <row r="1185" spans="1:7" x14ac:dyDescent="0.25">
      <c r="A1185">
        <v>11.9299999999966</v>
      </c>
      <c r="B1185">
        <v>0.37436226010322499</v>
      </c>
      <c r="C1185">
        <v>3.16899561882019</v>
      </c>
      <c r="D1185">
        <v>0.37436226010322499</v>
      </c>
      <c r="E1185">
        <v>28.2781315626207</v>
      </c>
      <c r="F1185">
        <v>241.56907297262001</v>
      </c>
      <c r="G1185">
        <v>24.905725000000501</v>
      </c>
    </row>
    <row r="1186" spans="1:7" x14ac:dyDescent="0.25">
      <c r="A1186">
        <v>11.9399999999986</v>
      </c>
      <c r="B1186">
        <v>0.374696135520935</v>
      </c>
      <c r="C1186">
        <v>3.1721916198730402</v>
      </c>
      <c r="D1186">
        <v>0.374696135520935</v>
      </c>
      <c r="E1186">
        <v>28.278465438038399</v>
      </c>
      <c r="F1186">
        <v>241.569406848038</v>
      </c>
      <c r="G1186">
        <v>24.915725000002499</v>
      </c>
    </row>
    <row r="1187" spans="1:7" x14ac:dyDescent="0.25">
      <c r="A1187">
        <v>11.949999999997001</v>
      </c>
      <c r="B1187">
        <v>0.375038862228393</v>
      </c>
      <c r="C1187">
        <v>3.1773424148559499</v>
      </c>
      <c r="D1187">
        <v>0.375038862228393</v>
      </c>
      <c r="E1187">
        <v>28.2788081647459</v>
      </c>
      <c r="F1187">
        <v>241.569749574745</v>
      </c>
      <c r="G1187">
        <v>24.925725000000899</v>
      </c>
    </row>
    <row r="1188" spans="1:7" x14ac:dyDescent="0.25">
      <c r="A1188">
        <v>11.9599999999991</v>
      </c>
      <c r="B1188">
        <v>0.37535831332206698</v>
      </c>
      <c r="C1188">
        <v>3.1800084114074698</v>
      </c>
      <c r="D1188">
        <v>0.37535831332206698</v>
      </c>
      <c r="E1188">
        <v>28.279127615839599</v>
      </c>
      <c r="F1188">
        <v>241.57006902583899</v>
      </c>
      <c r="G1188">
        <v>24.935725000003</v>
      </c>
    </row>
    <row r="1189" spans="1:7" x14ac:dyDescent="0.25">
      <c r="A1189">
        <v>11.9699999999975</v>
      </c>
      <c r="B1189">
        <v>0.375645041465759</v>
      </c>
      <c r="C1189">
        <v>3.1810166835784899</v>
      </c>
      <c r="D1189">
        <v>0.375645041465759</v>
      </c>
      <c r="E1189">
        <v>28.279414343983301</v>
      </c>
      <c r="F1189">
        <v>241.57035575398299</v>
      </c>
      <c r="G1189">
        <v>24.945725000001399</v>
      </c>
    </row>
    <row r="1190" spans="1:7" x14ac:dyDescent="0.25">
      <c r="A1190">
        <v>11.979999999999499</v>
      </c>
      <c r="B1190">
        <v>0.37596780061721802</v>
      </c>
      <c r="C1190">
        <v>3.1818099021911599</v>
      </c>
      <c r="D1190">
        <v>0.37596780061721802</v>
      </c>
      <c r="E1190">
        <v>28.2797371031347</v>
      </c>
      <c r="F1190">
        <v>241.570678513134</v>
      </c>
      <c r="G1190">
        <v>24.955725000003401</v>
      </c>
    </row>
    <row r="1191" spans="1:7" x14ac:dyDescent="0.25">
      <c r="A1191">
        <v>11.989999999997901</v>
      </c>
      <c r="B1191">
        <v>0.37630057334899902</v>
      </c>
      <c r="C1191">
        <v>3.1838324069976802</v>
      </c>
      <c r="D1191">
        <v>0.37630057334899902</v>
      </c>
      <c r="E1191">
        <v>28.280069875866499</v>
      </c>
      <c r="F1191">
        <v>241.57101128586601</v>
      </c>
      <c r="G1191">
        <v>24.9657250000018</v>
      </c>
    </row>
    <row r="1192" spans="1:7" x14ac:dyDescent="0.25">
      <c r="A1192">
        <v>12</v>
      </c>
      <c r="B1192">
        <v>0.37661558389663702</v>
      </c>
      <c r="C1192">
        <v>3.1880648136138898</v>
      </c>
      <c r="D1192">
        <v>0.37661558389663702</v>
      </c>
      <c r="E1192">
        <v>28.280384886414101</v>
      </c>
      <c r="F1192">
        <v>241.57132629641399</v>
      </c>
      <c r="G1192">
        <v>24.975725000003798</v>
      </c>
    </row>
    <row r="1193" spans="1:7" x14ac:dyDescent="0.25">
      <c r="A1193">
        <v>12.0099999999983</v>
      </c>
      <c r="B1193">
        <v>0.37689730525016701</v>
      </c>
      <c r="C1193">
        <v>3.1941318511962802</v>
      </c>
      <c r="D1193">
        <v>0.37689730525016701</v>
      </c>
      <c r="E1193">
        <v>28.280666607767699</v>
      </c>
      <c r="F1193">
        <v>241.57160801776701</v>
      </c>
      <c r="G1193">
        <v>24.985725000002201</v>
      </c>
    </row>
    <row r="1194" spans="1:7" x14ac:dyDescent="0.25">
      <c r="A1194">
        <v>12.019999999996701</v>
      </c>
      <c r="B1194">
        <v>0.37717738747596702</v>
      </c>
      <c r="C1194">
        <v>3.1991915702819802</v>
      </c>
      <c r="D1194">
        <v>0.37717738747596702</v>
      </c>
      <c r="E1194">
        <v>28.280946689993499</v>
      </c>
      <c r="F1194">
        <v>241.571888099993</v>
      </c>
      <c r="G1194">
        <v>24.995725000000601</v>
      </c>
    </row>
    <row r="1195" spans="1:7" x14ac:dyDescent="0.25">
      <c r="A1195">
        <v>12.0299999999988</v>
      </c>
      <c r="B1195">
        <v>0.37747102975845298</v>
      </c>
      <c r="C1195">
        <v>3.2002875804901101</v>
      </c>
      <c r="D1195">
        <v>0.37747102975845298</v>
      </c>
      <c r="E1195">
        <v>28.281240332275999</v>
      </c>
      <c r="F1195">
        <v>241.572181742276</v>
      </c>
      <c r="G1195">
        <v>25.005725000002698</v>
      </c>
    </row>
    <row r="1196" spans="1:7" x14ac:dyDescent="0.25">
      <c r="A1196">
        <v>12.0399999999972</v>
      </c>
      <c r="B1196">
        <v>0.377797961235046</v>
      </c>
      <c r="C1196">
        <v>3.19973468780517</v>
      </c>
      <c r="D1196">
        <v>0.377797961235046</v>
      </c>
      <c r="E1196">
        <v>28.281567263752599</v>
      </c>
      <c r="F1196">
        <v>241.572508673752</v>
      </c>
      <c r="G1196">
        <v>25.015725000001101</v>
      </c>
    </row>
    <row r="1197" spans="1:7" x14ac:dyDescent="0.25">
      <c r="A1197">
        <v>12.0499999999992</v>
      </c>
      <c r="B1197">
        <v>0.37813737988471902</v>
      </c>
      <c r="C1197">
        <v>3.1992866992950399</v>
      </c>
      <c r="D1197">
        <v>0.37813737988471902</v>
      </c>
      <c r="E1197">
        <v>28.281906682402202</v>
      </c>
      <c r="F1197">
        <v>241.57284809240201</v>
      </c>
      <c r="G1197">
        <v>25.025725000003099</v>
      </c>
    </row>
    <row r="1198" spans="1:7" x14ac:dyDescent="0.25">
      <c r="A1198">
        <v>12.059999999997601</v>
      </c>
      <c r="B1198">
        <v>0.378474831581115</v>
      </c>
      <c r="C1198">
        <v>3.20148348808288</v>
      </c>
      <c r="D1198">
        <v>0.378474831581115</v>
      </c>
      <c r="E1198">
        <v>28.282244134098601</v>
      </c>
      <c r="F1198">
        <v>241.57318554409801</v>
      </c>
      <c r="G1198">
        <v>25.035725000001499</v>
      </c>
    </row>
    <row r="1199" spans="1:7" x14ac:dyDescent="0.25">
      <c r="A1199">
        <v>12.0699999999997</v>
      </c>
      <c r="B1199">
        <v>0.37879621982574402</v>
      </c>
      <c r="C1199">
        <v>3.2053515911102202</v>
      </c>
      <c r="D1199">
        <v>0.37879621982574402</v>
      </c>
      <c r="E1199">
        <v>28.282565522343301</v>
      </c>
      <c r="F1199">
        <v>241.57350693234301</v>
      </c>
      <c r="G1199">
        <v>25.0457250000035</v>
      </c>
    </row>
    <row r="1200" spans="1:7" x14ac:dyDescent="0.25">
      <c r="A1200">
        <v>12.079999999998099</v>
      </c>
      <c r="B1200">
        <v>0.379089325666427</v>
      </c>
      <c r="C1200">
        <v>3.2084939479827801</v>
      </c>
      <c r="D1200">
        <v>0.379089325666427</v>
      </c>
      <c r="E1200">
        <v>28.282858628183899</v>
      </c>
      <c r="F1200">
        <v>241.57380003818301</v>
      </c>
      <c r="G1200">
        <v>25.0557250000019</v>
      </c>
    </row>
    <row r="1201" spans="1:7" x14ac:dyDescent="0.25">
      <c r="A1201">
        <v>12.090000000000099</v>
      </c>
      <c r="B1201">
        <v>0.37937882542610102</v>
      </c>
      <c r="C1201">
        <v>3.2082436084747301</v>
      </c>
      <c r="D1201">
        <v>0.37937882542610102</v>
      </c>
      <c r="E1201">
        <v>28.283148127943601</v>
      </c>
      <c r="F1201">
        <v>241.574089537943</v>
      </c>
      <c r="G1201">
        <v>25.065725000004001</v>
      </c>
    </row>
    <row r="1202" spans="1:7" x14ac:dyDescent="0.25">
      <c r="A1202">
        <v>12.0999999999985</v>
      </c>
      <c r="B1202">
        <v>0.37969353795051503</v>
      </c>
      <c r="C1202">
        <v>3.2056105136871298</v>
      </c>
      <c r="D1202">
        <v>0.37969353795051503</v>
      </c>
      <c r="E1202">
        <v>28.283462840468001</v>
      </c>
      <c r="F1202">
        <v>241.57440425046801</v>
      </c>
      <c r="G1202">
        <v>25.0757250000024</v>
      </c>
    </row>
    <row r="1203" spans="1:7" x14ac:dyDescent="0.25">
      <c r="A1203">
        <v>12.1099999999969</v>
      </c>
      <c r="B1203">
        <v>0.37999165058135898</v>
      </c>
      <c r="C1203">
        <v>3.2047646045684801</v>
      </c>
      <c r="D1203">
        <v>0.37999165058135898</v>
      </c>
      <c r="E1203">
        <v>28.283760953098898</v>
      </c>
      <c r="F1203">
        <v>241.574702363098</v>
      </c>
      <c r="G1203">
        <v>25.085725000000799</v>
      </c>
    </row>
    <row r="1204" spans="1:7" x14ac:dyDescent="0.25">
      <c r="A1204">
        <v>12.1199999999989</v>
      </c>
      <c r="B1204">
        <v>0.38028723001480103</v>
      </c>
      <c r="C1204">
        <v>3.20749711990356</v>
      </c>
      <c r="D1204">
        <v>0.38028723001480103</v>
      </c>
      <c r="E1204">
        <v>28.284056532532301</v>
      </c>
      <c r="F1204">
        <v>241.57499794253201</v>
      </c>
      <c r="G1204">
        <v>25.095725000002801</v>
      </c>
    </row>
    <row r="1205" spans="1:7" x14ac:dyDescent="0.25">
      <c r="A1205">
        <v>12.129999999997301</v>
      </c>
      <c r="B1205">
        <v>0.380602806806564</v>
      </c>
      <c r="C1205">
        <v>3.2133491039276101</v>
      </c>
      <c r="D1205">
        <v>0.380602806806564</v>
      </c>
      <c r="E1205">
        <v>28.284372109324099</v>
      </c>
      <c r="F1205">
        <v>241.575313519324</v>
      </c>
      <c r="G1205">
        <v>25.1057250000012</v>
      </c>
    </row>
    <row r="1206" spans="1:7" x14ac:dyDescent="0.25">
      <c r="A1206">
        <v>12.1399999999994</v>
      </c>
      <c r="B1206">
        <v>0.380925863981246</v>
      </c>
      <c r="C1206">
        <v>3.2169065475463801</v>
      </c>
      <c r="D1206">
        <v>0.380925863981246</v>
      </c>
      <c r="E1206">
        <v>28.2846951664988</v>
      </c>
      <c r="F1206">
        <v>241.575636576498</v>
      </c>
      <c r="G1206">
        <v>25.115725000003199</v>
      </c>
    </row>
    <row r="1207" spans="1:7" x14ac:dyDescent="0.25">
      <c r="A1207">
        <v>12.149999999997799</v>
      </c>
      <c r="B1207">
        <v>0.38122865557670499</v>
      </c>
      <c r="C1207">
        <v>3.2189180850982599</v>
      </c>
      <c r="D1207">
        <v>0.38122865557670499</v>
      </c>
      <c r="E1207">
        <v>28.284997958094198</v>
      </c>
      <c r="F1207">
        <v>241.575939368094</v>
      </c>
      <c r="G1207">
        <v>25.125725000001601</v>
      </c>
    </row>
    <row r="1208" spans="1:7" x14ac:dyDescent="0.25">
      <c r="A1208">
        <v>12.159999999999799</v>
      </c>
      <c r="B1208">
        <v>0.38151815533638</v>
      </c>
      <c r="C1208">
        <v>3.21959233283996</v>
      </c>
      <c r="D1208">
        <v>0.38151815533638</v>
      </c>
      <c r="E1208">
        <v>28.285287457853901</v>
      </c>
      <c r="F1208">
        <v>241.57622886785299</v>
      </c>
      <c r="G1208">
        <v>25.135725000003699</v>
      </c>
    </row>
    <row r="1209" spans="1:7" x14ac:dyDescent="0.25">
      <c r="A1209">
        <v>12.1699999999982</v>
      </c>
      <c r="B1209">
        <v>0.381816536188125</v>
      </c>
      <c r="C1209">
        <v>3.2222971916198699</v>
      </c>
      <c r="D1209">
        <v>0.381816536188125</v>
      </c>
      <c r="E1209">
        <v>28.2855858387056</v>
      </c>
      <c r="F1209">
        <v>241.57652724870499</v>
      </c>
      <c r="G1209">
        <v>25.145725000002098</v>
      </c>
    </row>
    <row r="1210" spans="1:7" x14ac:dyDescent="0.25">
      <c r="A1210">
        <v>12.1799999999966</v>
      </c>
      <c r="B1210">
        <v>0.38212904334068298</v>
      </c>
      <c r="C1210">
        <v>3.2238893508911102</v>
      </c>
      <c r="D1210">
        <v>0.38212904334068298</v>
      </c>
      <c r="E1210">
        <v>28.2858983458582</v>
      </c>
      <c r="F1210">
        <v>241.576839755858</v>
      </c>
      <c r="G1210">
        <v>25.155725000000501</v>
      </c>
    </row>
    <row r="1211" spans="1:7" x14ac:dyDescent="0.25">
      <c r="A1211">
        <v>12.1899999999986</v>
      </c>
      <c r="B1211">
        <v>0.38247454166412298</v>
      </c>
      <c r="C1211">
        <v>3.22609543800354</v>
      </c>
      <c r="D1211">
        <v>0.38247454166412298</v>
      </c>
      <c r="E1211">
        <v>28.286243844181602</v>
      </c>
      <c r="F1211">
        <v>241.57718525418099</v>
      </c>
      <c r="G1211">
        <v>25.165725000002499</v>
      </c>
    </row>
    <row r="1212" spans="1:7" x14ac:dyDescent="0.25">
      <c r="A1212">
        <v>12.199999999997001</v>
      </c>
      <c r="B1212">
        <v>0.38279759883880599</v>
      </c>
      <c r="C1212">
        <v>3.2294342517852699</v>
      </c>
      <c r="D1212">
        <v>0.38279759883880599</v>
      </c>
      <c r="E1212">
        <v>28.286566901356299</v>
      </c>
      <c r="F1212">
        <v>241.57750831135601</v>
      </c>
      <c r="G1212">
        <v>25.175725000000899</v>
      </c>
    </row>
    <row r="1213" spans="1:7" x14ac:dyDescent="0.25">
      <c r="A1213">
        <v>12.2099999999991</v>
      </c>
      <c r="B1213">
        <v>0.38313588500022799</v>
      </c>
      <c r="C1213">
        <v>3.2310919761657702</v>
      </c>
      <c r="D1213">
        <v>0.38313588500022799</v>
      </c>
      <c r="E1213">
        <v>28.2869051875177</v>
      </c>
      <c r="F1213">
        <v>241.57784659751701</v>
      </c>
      <c r="G1213">
        <v>25.185725000003</v>
      </c>
    </row>
    <row r="1214" spans="1:7" x14ac:dyDescent="0.25">
      <c r="A1214">
        <v>12.2199999999975</v>
      </c>
      <c r="B1214">
        <v>0.38345256447791998</v>
      </c>
      <c r="C1214">
        <v>3.23283696174621</v>
      </c>
      <c r="D1214">
        <v>0.38345256447791998</v>
      </c>
      <c r="E1214">
        <v>28.287221866995399</v>
      </c>
      <c r="F1214">
        <v>241.57816327699501</v>
      </c>
      <c r="G1214">
        <v>25.195725000001399</v>
      </c>
    </row>
    <row r="1215" spans="1:7" x14ac:dyDescent="0.25">
      <c r="A1215">
        <v>12.229999999999499</v>
      </c>
      <c r="B1215">
        <v>0.38374623656272799</v>
      </c>
      <c r="C1215">
        <v>3.2322628498077299</v>
      </c>
      <c r="D1215">
        <v>0.38374623656272799</v>
      </c>
      <c r="E1215">
        <v>28.2875155390802</v>
      </c>
      <c r="F1215">
        <v>241.57845694907999</v>
      </c>
      <c r="G1215">
        <v>25.205725000003401</v>
      </c>
    </row>
    <row r="1216" spans="1:7" x14ac:dyDescent="0.25">
      <c r="A1216">
        <v>12.239999999997901</v>
      </c>
      <c r="B1216">
        <v>0.38402658700942899</v>
      </c>
      <c r="C1216">
        <v>3.2351593971252401</v>
      </c>
      <c r="D1216">
        <v>0.38402658700942899</v>
      </c>
      <c r="E1216">
        <v>28.287795889526901</v>
      </c>
      <c r="F1216">
        <v>241.57873729952601</v>
      </c>
      <c r="G1216">
        <v>25.2157250000018</v>
      </c>
    </row>
    <row r="1217" spans="1:7" x14ac:dyDescent="0.25">
      <c r="A1217">
        <v>12.25</v>
      </c>
      <c r="B1217">
        <v>0.38432410359382602</v>
      </c>
      <c r="C1217">
        <v>3.24040675163269</v>
      </c>
      <c r="D1217">
        <v>0.38432410359382602</v>
      </c>
      <c r="E1217">
        <v>28.288093406111301</v>
      </c>
      <c r="F1217">
        <v>241.579034816111</v>
      </c>
      <c r="G1217">
        <v>25.225725000003798</v>
      </c>
    </row>
    <row r="1218" spans="1:7" x14ac:dyDescent="0.25">
      <c r="A1218">
        <v>12.2599999999983</v>
      </c>
      <c r="B1218">
        <v>0.38466101884841902</v>
      </c>
      <c r="C1218">
        <v>3.2452630996704102</v>
      </c>
      <c r="D1218">
        <v>0.38466101884841902</v>
      </c>
      <c r="E1218">
        <v>28.288430321365901</v>
      </c>
      <c r="F1218">
        <v>241.579371731365</v>
      </c>
      <c r="G1218">
        <v>25.235725000002201</v>
      </c>
    </row>
    <row r="1219" spans="1:7" x14ac:dyDescent="0.25">
      <c r="A1219">
        <v>12.269999999996701</v>
      </c>
      <c r="B1219">
        <v>0.38500347733497597</v>
      </c>
      <c r="C1219">
        <v>3.2458703517913801</v>
      </c>
      <c r="D1219">
        <v>0.38500347733497597</v>
      </c>
      <c r="E1219">
        <v>28.288772779852501</v>
      </c>
      <c r="F1219">
        <v>241.57971418985201</v>
      </c>
      <c r="G1219">
        <v>25.245725000000601</v>
      </c>
    </row>
    <row r="1220" spans="1:7" x14ac:dyDescent="0.25">
      <c r="A1220">
        <v>12.2799999999988</v>
      </c>
      <c r="B1220">
        <v>0.38533347845077498</v>
      </c>
      <c r="C1220">
        <v>3.2461240291595401</v>
      </c>
      <c r="D1220">
        <v>0.38533347845077498</v>
      </c>
      <c r="E1220">
        <v>28.2891027809683</v>
      </c>
      <c r="F1220">
        <v>241.58004419096801</v>
      </c>
      <c r="G1220">
        <v>25.255725000002698</v>
      </c>
    </row>
    <row r="1221" spans="1:7" x14ac:dyDescent="0.25">
      <c r="A1221">
        <v>12.2899999999972</v>
      </c>
      <c r="B1221">
        <v>0.38564181327819802</v>
      </c>
      <c r="C1221">
        <v>3.2483286857604901</v>
      </c>
      <c r="D1221">
        <v>0.38564181327819802</v>
      </c>
      <c r="E1221">
        <v>28.289411115795701</v>
      </c>
      <c r="F1221">
        <v>241.58035252579501</v>
      </c>
      <c r="G1221">
        <v>25.265725000001101</v>
      </c>
    </row>
    <row r="1222" spans="1:7" x14ac:dyDescent="0.25">
      <c r="A1222">
        <v>12.2999999999992</v>
      </c>
      <c r="B1222">
        <v>0.38591745495796198</v>
      </c>
      <c r="C1222">
        <v>3.25291776657104</v>
      </c>
      <c r="D1222">
        <v>0.38591745495796198</v>
      </c>
      <c r="E1222">
        <v>28.289686757475501</v>
      </c>
      <c r="F1222">
        <v>241.580628167475</v>
      </c>
      <c r="G1222">
        <v>25.275725000003099</v>
      </c>
    </row>
    <row r="1223" spans="1:7" x14ac:dyDescent="0.25">
      <c r="A1223">
        <v>12.309999999997601</v>
      </c>
      <c r="B1223">
        <v>0.386248528957366</v>
      </c>
      <c r="C1223">
        <v>3.2572739124297998</v>
      </c>
      <c r="D1223">
        <v>0.386248528957366</v>
      </c>
      <c r="E1223">
        <v>28.290017831474898</v>
      </c>
      <c r="F1223">
        <v>241.58095924147401</v>
      </c>
      <c r="G1223">
        <v>25.285725000001499</v>
      </c>
    </row>
    <row r="1224" spans="1:7" x14ac:dyDescent="0.25">
      <c r="A1224">
        <v>12.3199999999997</v>
      </c>
      <c r="B1224">
        <v>0.38658684492111201</v>
      </c>
      <c r="C1224">
        <v>3.2592525482177699</v>
      </c>
      <c r="D1224">
        <v>0.38658684492111201</v>
      </c>
      <c r="E1224">
        <v>28.290356147438601</v>
      </c>
      <c r="F1224">
        <v>241.58129755743801</v>
      </c>
      <c r="G1224">
        <v>25.2957250000035</v>
      </c>
    </row>
    <row r="1225" spans="1:7" x14ac:dyDescent="0.25">
      <c r="A1225">
        <v>12.329999999998099</v>
      </c>
      <c r="B1225">
        <v>0.386907398700714</v>
      </c>
      <c r="C1225">
        <v>3.2615551948547301</v>
      </c>
      <c r="D1225">
        <v>0.386907398700714</v>
      </c>
      <c r="E1225">
        <v>28.290676701218199</v>
      </c>
      <c r="F1225">
        <v>241.58161811121801</v>
      </c>
      <c r="G1225">
        <v>25.3057250000019</v>
      </c>
    </row>
    <row r="1226" spans="1:7" x14ac:dyDescent="0.25">
      <c r="A1226">
        <v>12.340000000000099</v>
      </c>
      <c r="B1226">
        <v>0.38720935583114602</v>
      </c>
      <c r="C1226">
        <v>3.2612855434417698</v>
      </c>
      <c r="D1226">
        <v>0.38720935583114602</v>
      </c>
      <c r="E1226">
        <v>28.290978658348699</v>
      </c>
      <c r="F1226">
        <v>241.58192006834801</v>
      </c>
      <c r="G1226">
        <v>25.315725000004001</v>
      </c>
    </row>
    <row r="1227" spans="1:7" x14ac:dyDescent="0.25">
      <c r="A1227">
        <v>12.3499999999985</v>
      </c>
      <c r="B1227">
        <v>0.38755598664283702</v>
      </c>
      <c r="C1227">
        <v>3.2617638111114502</v>
      </c>
      <c r="D1227">
        <v>0.38755598664283702</v>
      </c>
      <c r="E1227">
        <v>28.291325289160302</v>
      </c>
      <c r="F1227">
        <v>241.58226669915999</v>
      </c>
      <c r="G1227">
        <v>25.3257250000024</v>
      </c>
    </row>
    <row r="1228" spans="1:7" x14ac:dyDescent="0.25">
      <c r="A1228">
        <v>12.3599999999969</v>
      </c>
      <c r="B1228">
        <v>0.38789707422256398</v>
      </c>
      <c r="C1228">
        <v>3.2636189460754301</v>
      </c>
      <c r="D1228">
        <v>0.38789707422256398</v>
      </c>
      <c r="E1228">
        <v>28.2916663767401</v>
      </c>
      <c r="F1228">
        <v>241.58260778674</v>
      </c>
      <c r="G1228">
        <v>25.335725000000799</v>
      </c>
    </row>
    <row r="1229" spans="1:7" x14ac:dyDescent="0.25">
      <c r="A1229">
        <v>12.3699999999989</v>
      </c>
      <c r="B1229">
        <v>0.38822427392005898</v>
      </c>
      <c r="C1229">
        <v>3.2670650482177699</v>
      </c>
      <c r="D1229">
        <v>0.38822427392005898</v>
      </c>
      <c r="E1229">
        <v>28.291993576437601</v>
      </c>
      <c r="F1229">
        <v>241.58293498643701</v>
      </c>
      <c r="G1229">
        <v>25.345725000002801</v>
      </c>
    </row>
    <row r="1230" spans="1:7" x14ac:dyDescent="0.25">
      <c r="A1230">
        <v>12.379999999997301</v>
      </c>
      <c r="B1230">
        <v>0.38854482769966098</v>
      </c>
      <c r="C1230">
        <v>3.27125024795532</v>
      </c>
      <c r="D1230">
        <v>0.38854482769966098</v>
      </c>
      <c r="E1230">
        <v>28.2923141302172</v>
      </c>
      <c r="F1230">
        <v>241.58325554021701</v>
      </c>
      <c r="G1230">
        <v>25.3557250000012</v>
      </c>
    </row>
    <row r="1231" spans="1:7" x14ac:dyDescent="0.25">
      <c r="A1231">
        <v>12.3899999999994</v>
      </c>
      <c r="B1231">
        <v>0.38885512948036099</v>
      </c>
      <c r="C1231">
        <v>3.27406477928161</v>
      </c>
      <c r="D1231">
        <v>0.38885512948036099</v>
      </c>
      <c r="E1231">
        <v>28.292624431997901</v>
      </c>
      <c r="F1231">
        <v>241.583565841997</v>
      </c>
      <c r="G1231">
        <v>25.365725000003199</v>
      </c>
    </row>
    <row r="1232" spans="1:7" x14ac:dyDescent="0.25">
      <c r="A1232">
        <v>12.399999999997799</v>
      </c>
      <c r="B1232">
        <v>0.38920423388481101</v>
      </c>
      <c r="C1232">
        <v>3.2755451202392498</v>
      </c>
      <c r="D1232">
        <v>0.38920423388481101</v>
      </c>
      <c r="E1232">
        <v>28.2929735364023</v>
      </c>
      <c r="F1232">
        <v>241.58391494640199</v>
      </c>
      <c r="G1232">
        <v>25.375725000001601</v>
      </c>
    </row>
    <row r="1233" spans="1:7" x14ac:dyDescent="0.25">
      <c r="A1233">
        <v>12.409999999999799</v>
      </c>
      <c r="B1233">
        <v>0.38954281806945801</v>
      </c>
      <c r="C1233">
        <v>3.27930331230163</v>
      </c>
      <c r="D1233">
        <v>0.38954281806945801</v>
      </c>
      <c r="E1233">
        <v>28.293312120587</v>
      </c>
      <c r="F1233">
        <v>241.58425353058701</v>
      </c>
      <c r="G1233">
        <v>25.385725000003699</v>
      </c>
    </row>
    <row r="1234" spans="1:7" x14ac:dyDescent="0.25">
      <c r="A1234">
        <v>12.4199999999982</v>
      </c>
      <c r="B1234">
        <v>0.389873057603836</v>
      </c>
      <c r="C1234">
        <v>3.2826843261718701</v>
      </c>
      <c r="D1234">
        <v>0.389873057603836</v>
      </c>
      <c r="E1234">
        <v>28.2936423601213</v>
      </c>
      <c r="F1234">
        <v>241.58458377012099</v>
      </c>
      <c r="G1234">
        <v>25.395725000002098</v>
      </c>
    </row>
    <row r="1235" spans="1:7" x14ac:dyDescent="0.25">
      <c r="A1235">
        <v>12.4299999999966</v>
      </c>
      <c r="B1235">
        <v>0.39017531275749201</v>
      </c>
      <c r="C1235">
        <v>3.2859086990356401</v>
      </c>
      <c r="D1235">
        <v>0.39017531275749201</v>
      </c>
      <c r="E1235">
        <v>28.293944615274999</v>
      </c>
      <c r="F1235">
        <v>241.58488602527501</v>
      </c>
      <c r="G1235">
        <v>25.405725000000501</v>
      </c>
    </row>
    <row r="1236" spans="1:7" x14ac:dyDescent="0.25">
      <c r="A1236">
        <v>12.4399999999986</v>
      </c>
      <c r="B1236">
        <v>0.39051306247711098</v>
      </c>
      <c r="C1236">
        <v>3.28957867622375</v>
      </c>
      <c r="D1236">
        <v>0.39051306247711098</v>
      </c>
      <c r="E1236">
        <v>28.294282364994601</v>
      </c>
      <c r="F1236">
        <v>241.58522377499401</v>
      </c>
      <c r="G1236">
        <v>25.415725000002499</v>
      </c>
    </row>
    <row r="1237" spans="1:7" x14ac:dyDescent="0.25">
      <c r="A1237">
        <v>12.449999999997001</v>
      </c>
      <c r="B1237">
        <v>0.39085581898689198</v>
      </c>
      <c r="C1237">
        <v>3.2908565998077299</v>
      </c>
      <c r="D1237">
        <v>0.39085581898689198</v>
      </c>
      <c r="E1237">
        <v>28.294625121504399</v>
      </c>
      <c r="F1237">
        <v>241.58556653150401</v>
      </c>
      <c r="G1237">
        <v>25.425725000000899</v>
      </c>
    </row>
    <row r="1238" spans="1:7" x14ac:dyDescent="0.25">
      <c r="A1238">
        <v>12.4599999999991</v>
      </c>
      <c r="B1238">
        <v>0.39118438959121699</v>
      </c>
      <c r="C1238">
        <v>3.2912964820861799</v>
      </c>
      <c r="D1238">
        <v>0.39118438959121699</v>
      </c>
      <c r="E1238">
        <v>28.294953692108699</v>
      </c>
      <c r="F1238">
        <v>241.585895102108</v>
      </c>
      <c r="G1238">
        <v>25.435725000003</v>
      </c>
    </row>
    <row r="1239" spans="1:7" x14ac:dyDescent="0.25">
      <c r="A1239">
        <v>12.4699999999975</v>
      </c>
      <c r="B1239">
        <v>0.39150357246398898</v>
      </c>
      <c r="C1239">
        <v>3.2940526008605899</v>
      </c>
      <c r="D1239">
        <v>0.39150357246398898</v>
      </c>
      <c r="E1239">
        <v>28.295272874981499</v>
      </c>
      <c r="F1239">
        <v>241.586214284981</v>
      </c>
      <c r="G1239">
        <v>25.445725000001399</v>
      </c>
    </row>
    <row r="1240" spans="1:7" x14ac:dyDescent="0.25">
      <c r="A1240">
        <v>12.479999999999499</v>
      </c>
      <c r="B1240">
        <v>0.39180719852447499</v>
      </c>
      <c r="C1240">
        <v>3.29654788970947</v>
      </c>
      <c r="D1240">
        <v>0.39180719852447499</v>
      </c>
      <c r="E1240">
        <v>28.295576501042</v>
      </c>
      <c r="F1240">
        <v>241.58651791104199</v>
      </c>
      <c r="G1240">
        <v>25.455725000003401</v>
      </c>
    </row>
    <row r="1241" spans="1:7" x14ac:dyDescent="0.25">
      <c r="A1241">
        <v>12.489999999997901</v>
      </c>
      <c r="B1241">
        <v>0.39215716719627303</v>
      </c>
      <c r="C1241">
        <v>3.29945969581604</v>
      </c>
      <c r="D1241">
        <v>0.39215716719627303</v>
      </c>
      <c r="E1241">
        <v>28.295926469713802</v>
      </c>
      <c r="F1241">
        <v>241.586867879713</v>
      </c>
      <c r="G1241">
        <v>25.4657250000018</v>
      </c>
    </row>
    <row r="1242" spans="1:7" x14ac:dyDescent="0.25">
      <c r="A1242">
        <v>12.5</v>
      </c>
      <c r="B1242">
        <v>0.392494887113571</v>
      </c>
      <c r="C1242">
        <v>3.3018987178802401</v>
      </c>
      <c r="D1242">
        <v>0.392494887113571</v>
      </c>
      <c r="E1242">
        <v>28.296264189631099</v>
      </c>
      <c r="F1242">
        <v>241.58720559963101</v>
      </c>
      <c r="G1242">
        <v>25.475725000003798</v>
      </c>
    </row>
    <row r="1243" spans="1:7" x14ac:dyDescent="0.25">
      <c r="A1243">
        <v>12.5099999999983</v>
      </c>
      <c r="B1243">
        <v>0.39277663826942399</v>
      </c>
      <c r="C1243">
        <v>3.3026375770568799</v>
      </c>
      <c r="D1243">
        <v>0.39277663826942399</v>
      </c>
      <c r="E1243">
        <v>28.296545940786899</v>
      </c>
      <c r="F1243">
        <v>241.58748735078601</v>
      </c>
      <c r="G1243">
        <v>25.485725000002201</v>
      </c>
    </row>
    <row r="1244" spans="1:7" x14ac:dyDescent="0.25">
      <c r="A1244">
        <v>12.519999999996701</v>
      </c>
      <c r="B1244">
        <v>0.39309358596801702</v>
      </c>
      <c r="C1244">
        <v>3.30453205108642</v>
      </c>
      <c r="D1244">
        <v>0.39309358596801702</v>
      </c>
      <c r="E1244">
        <v>28.296862888485499</v>
      </c>
      <c r="F1244">
        <v>241.587804298485</v>
      </c>
      <c r="G1244">
        <v>25.495725000000601</v>
      </c>
    </row>
    <row r="1245" spans="1:7" x14ac:dyDescent="0.25">
      <c r="A1245">
        <v>12.5299999999988</v>
      </c>
      <c r="B1245">
        <v>0.39341691136360102</v>
      </c>
      <c r="C1245">
        <v>3.30704545974731</v>
      </c>
      <c r="D1245">
        <v>0.39341691136360102</v>
      </c>
      <c r="E1245">
        <v>28.297186213881101</v>
      </c>
      <c r="F1245">
        <v>241.58812762388101</v>
      </c>
      <c r="G1245">
        <v>25.505725000002698</v>
      </c>
    </row>
    <row r="1246" spans="1:7" x14ac:dyDescent="0.25">
      <c r="A1246">
        <v>12.5399999999972</v>
      </c>
      <c r="B1246">
        <v>0.39374771714210499</v>
      </c>
      <c r="C1246">
        <v>3.3110044002532901</v>
      </c>
      <c r="D1246">
        <v>0.39374771714210499</v>
      </c>
      <c r="E1246">
        <v>28.297517019659601</v>
      </c>
      <c r="F1246">
        <v>241.588458429659</v>
      </c>
      <c r="G1246">
        <v>25.515725000001101</v>
      </c>
    </row>
    <row r="1247" spans="1:7" x14ac:dyDescent="0.25">
      <c r="A1247">
        <v>12.5499999999992</v>
      </c>
      <c r="B1247">
        <v>0.39410293102264399</v>
      </c>
      <c r="C1247">
        <v>3.31574034690856</v>
      </c>
      <c r="D1247">
        <v>0.39410293102264399</v>
      </c>
      <c r="E1247">
        <v>28.2978722335402</v>
      </c>
      <c r="F1247">
        <v>241.58881364353999</v>
      </c>
      <c r="G1247">
        <v>25.525725000003099</v>
      </c>
    </row>
    <row r="1248" spans="1:7" x14ac:dyDescent="0.25">
      <c r="A1248">
        <v>12.559999999997601</v>
      </c>
      <c r="B1248">
        <v>0.39443984627723599</v>
      </c>
      <c r="C1248">
        <v>3.3188600540161102</v>
      </c>
      <c r="D1248">
        <v>0.39443984627723599</v>
      </c>
      <c r="E1248">
        <v>28.298209148794701</v>
      </c>
      <c r="F1248">
        <v>241.58915055879399</v>
      </c>
      <c r="G1248">
        <v>25.535725000001499</v>
      </c>
    </row>
    <row r="1249" spans="1:7" x14ac:dyDescent="0.25">
      <c r="A1249">
        <v>12.5699999999997</v>
      </c>
      <c r="B1249">
        <v>0.394775390625</v>
      </c>
      <c r="C1249">
        <v>3.3197486400604199</v>
      </c>
      <c r="D1249">
        <v>0.394775390625</v>
      </c>
      <c r="E1249">
        <v>28.2985446931425</v>
      </c>
      <c r="F1249">
        <v>241.58948610314201</v>
      </c>
      <c r="G1249">
        <v>25.5457250000035</v>
      </c>
    </row>
    <row r="1250" spans="1:7" x14ac:dyDescent="0.25">
      <c r="A1250">
        <v>12.579999999998099</v>
      </c>
      <c r="B1250">
        <v>0.39509287476539601</v>
      </c>
      <c r="C1250">
        <v>3.3211991786956698</v>
      </c>
      <c r="D1250">
        <v>0.39509287476539601</v>
      </c>
      <c r="E1250">
        <v>28.298862177282899</v>
      </c>
      <c r="F1250">
        <v>241.58980358728201</v>
      </c>
      <c r="G1250">
        <v>25.5557250000019</v>
      </c>
    </row>
    <row r="1251" spans="1:7" x14ac:dyDescent="0.25">
      <c r="A1251">
        <v>12.590000000000099</v>
      </c>
      <c r="B1251">
        <v>0.39545279741287198</v>
      </c>
      <c r="C1251">
        <v>3.3237135410308798</v>
      </c>
      <c r="D1251">
        <v>0.39545279741287198</v>
      </c>
      <c r="E1251">
        <v>28.2992220999304</v>
      </c>
      <c r="F1251">
        <v>241.59016350992999</v>
      </c>
      <c r="G1251">
        <v>25.565725000004001</v>
      </c>
    </row>
    <row r="1252" spans="1:7" x14ac:dyDescent="0.25">
      <c r="A1252">
        <v>12.5999999999985</v>
      </c>
      <c r="B1252">
        <v>0.39583575725555398</v>
      </c>
      <c r="C1252">
        <v>3.32766342163085</v>
      </c>
      <c r="D1252">
        <v>0.39583575725555398</v>
      </c>
      <c r="E1252">
        <v>28.2996050597731</v>
      </c>
      <c r="F1252">
        <v>241.59054646977299</v>
      </c>
      <c r="G1252">
        <v>25.5757250000024</v>
      </c>
    </row>
    <row r="1253" spans="1:7" x14ac:dyDescent="0.25">
      <c r="A1253">
        <v>12.6099999999969</v>
      </c>
      <c r="B1253">
        <v>0.39618515968322698</v>
      </c>
      <c r="C1253">
        <v>3.33107113838195</v>
      </c>
      <c r="D1253">
        <v>0.39618515968322698</v>
      </c>
      <c r="E1253">
        <v>28.299954462200699</v>
      </c>
      <c r="F1253">
        <v>241.59089587220001</v>
      </c>
      <c r="G1253">
        <v>25.585725000000799</v>
      </c>
    </row>
    <row r="1254" spans="1:7" x14ac:dyDescent="0.25">
      <c r="A1254">
        <v>12.6199999999989</v>
      </c>
      <c r="B1254">
        <v>0.39653870463371199</v>
      </c>
      <c r="C1254">
        <v>3.33240294456481</v>
      </c>
      <c r="D1254">
        <v>0.39653870463371199</v>
      </c>
      <c r="E1254">
        <v>28.300308007151202</v>
      </c>
      <c r="F1254">
        <v>241.591249417151</v>
      </c>
      <c r="G1254">
        <v>25.595725000002801</v>
      </c>
    </row>
    <row r="1255" spans="1:7" x14ac:dyDescent="0.25">
      <c r="A1255">
        <v>12.629999999997301</v>
      </c>
      <c r="B1255">
        <v>0.39689114689826899</v>
      </c>
      <c r="C1255">
        <v>3.3333847522735498</v>
      </c>
      <c r="D1255">
        <v>0.39689114689826899</v>
      </c>
      <c r="E1255">
        <v>28.300660449415801</v>
      </c>
      <c r="F1255">
        <v>241.59160185941499</v>
      </c>
      <c r="G1255">
        <v>25.6057250000012</v>
      </c>
    </row>
    <row r="1256" spans="1:7" x14ac:dyDescent="0.25">
      <c r="A1256">
        <v>12.6399999999994</v>
      </c>
      <c r="B1256">
        <v>0.39722666144370999</v>
      </c>
      <c r="C1256">
        <v>3.3349831104278498</v>
      </c>
      <c r="D1256">
        <v>0.39722666144370999</v>
      </c>
      <c r="E1256">
        <v>28.300995963961199</v>
      </c>
      <c r="F1256">
        <v>241.591937373961</v>
      </c>
      <c r="G1256">
        <v>25.615725000003199</v>
      </c>
    </row>
    <row r="1257" spans="1:7" x14ac:dyDescent="0.25">
      <c r="A1257">
        <v>12.649999999997799</v>
      </c>
      <c r="B1257">
        <v>0.397566348314285</v>
      </c>
      <c r="C1257">
        <v>3.3374257087707502</v>
      </c>
      <c r="D1257">
        <v>0.397566348314285</v>
      </c>
      <c r="E1257">
        <v>28.301335650831799</v>
      </c>
      <c r="F1257">
        <v>241.59227706083101</v>
      </c>
      <c r="G1257">
        <v>25.625725000001601</v>
      </c>
    </row>
    <row r="1258" spans="1:7" x14ac:dyDescent="0.25">
      <c r="A1258">
        <v>12.659999999999799</v>
      </c>
      <c r="B1258">
        <v>0.39789080619812001</v>
      </c>
      <c r="C1258">
        <v>3.3410043716430602</v>
      </c>
      <c r="D1258">
        <v>0.39789080619812001</v>
      </c>
      <c r="E1258">
        <v>28.301660108715598</v>
      </c>
      <c r="F1258">
        <v>241.59260151871501</v>
      </c>
      <c r="G1258">
        <v>25.635725000003699</v>
      </c>
    </row>
    <row r="1259" spans="1:7" x14ac:dyDescent="0.25">
      <c r="A1259">
        <v>12.6699999999982</v>
      </c>
      <c r="B1259">
        <v>0.39826598763465798</v>
      </c>
      <c r="C1259">
        <v>3.3447983264922998</v>
      </c>
      <c r="D1259">
        <v>0.39826598763465798</v>
      </c>
      <c r="E1259">
        <v>28.302035290152201</v>
      </c>
      <c r="F1259">
        <v>241.59297670015201</v>
      </c>
      <c r="G1259">
        <v>25.645725000002098</v>
      </c>
    </row>
    <row r="1260" spans="1:7" x14ac:dyDescent="0.25">
      <c r="A1260">
        <v>12.6799999999966</v>
      </c>
      <c r="B1260">
        <v>0.39863365888595498</v>
      </c>
      <c r="C1260">
        <v>3.3490972518920801</v>
      </c>
      <c r="D1260">
        <v>0.39863365888595498</v>
      </c>
      <c r="E1260">
        <v>28.302402961403502</v>
      </c>
      <c r="F1260">
        <v>241.59334437140299</v>
      </c>
      <c r="G1260">
        <v>25.655725000000501</v>
      </c>
    </row>
    <row r="1261" spans="1:7" x14ac:dyDescent="0.25">
      <c r="A1261">
        <v>12.6899999999986</v>
      </c>
      <c r="B1261">
        <v>0.39898028969764698</v>
      </c>
      <c r="C1261">
        <v>3.35305404663085</v>
      </c>
      <c r="D1261">
        <v>0.39898028969764698</v>
      </c>
      <c r="E1261">
        <v>28.3027495922152</v>
      </c>
      <c r="F1261">
        <v>241.593691002215</v>
      </c>
      <c r="G1261">
        <v>25.665725000002499</v>
      </c>
    </row>
    <row r="1262" spans="1:7" x14ac:dyDescent="0.25">
      <c r="A1262">
        <v>12.699999999997001</v>
      </c>
      <c r="B1262">
        <v>0.399358510971069</v>
      </c>
      <c r="C1262">
        <v>3.3537406921386701</v>
      </c>
      <c r="D1262">
        <v>0.399358510971069</v>
      </c>
      <c r="E1262">
        <v>28.303127813488601</v>
      </c>
      <c r="F1262">
        <v>241.59406922348799</v>
      </c>
      <c r="G1262">
        <v>25.675725000000899</v>
      </c>
    </row>
    <row r="1263" spans="1:7" x14ac:dyDescent="0.25">
      <c r="A1263">
        <v>12.7099999999991</v>
      </c>
      <c r="B1263">
        <v>0.399738699197769</v>
      </c>
      <c r="C1263">
        <v>3.3550534248352002</v>
      </c>
      <c r="D1263">
        <v>0.399738699197769</v>
      </c>
      <c r="E1263">
        <v>28.303508001715301</v>
      </c>
      <c r="F1263">
        <v>241.594449411715</v>
      </c>
      <c r="G1263">
        <v>25.685725000003</v>
      </c>
    </row>
    <row r="1264" spans="1:7" x14ac:dyDescent="0.25">
      <c r="A1264">
        <v>12.7199999999975</v>
      </c>
      <c r="B1264">
        <v>0.40012523531913702</v>
      </c>
      <c r="C1264">
        <v>3.3595809936523402</v>
      </c>
      <c r="D1264">
        <v>0.40012523531913702</v>
      </c>
      <c r="E1264">
        <v>28.303894537836602</v>
      </c>
      <c r="F1264">
        <v>241.594835947836</v>
      </c>
      <c r="G1264">
        <v>25.695725000001399</v>
      </c>
    </row>
    <row r="1265" spans="1:7" x14ac:dyDescent="0.25">
      <c r="A1265">
        <v>12.729999999999499</v>
      </c>
      <c r="B1265">
        <v>0.40052315592765803</v>
      </c>
      <c r="C1265">
        <v>3.3639776706695499</v>
      </c>
      <c r="D1265">
        <v>0.40052315592765803</v>
      </c>
      <c r="E1265">
        <v>28.3042924584452</v>
      </c>
      <c r="F1265">
        <v>241.59523386844501</v>
      </c>
      <c r="G1265">
        <v>25.705725000003401</v>
      </c>
    </row>
    <row r="1266" spans="1:7" x14ac:dyDescent="0.25">
      <c r="A1266">
        <v>12.739999999997901</v>
      </c>
      <c r="B1266">
        <v>0.40087422728538502</v>
      </c>
      <c r="C1266">
        <v>3.3674573898315399</v>
      </c>
      <c r="D1266">
        <v>0.40087422728538502</v>
      </c>
      <c r="E1266">
        <v>28.304643529802899</v>
      </c>
      <c r="F1266">
        <v>241.595584939802</v>
      </c>
      <c r="G1266">
        <v>25.7157250000018</v>
      </c>
    </row>
    <row r="1267" spans="1:7" x14ac:dyDescent="0.25">
      <c r="A1267">
        <v>12.75</v>
      </c>
      <c r="B1267">
        <v>0.40122082829475397</v>
      </c>
      <c r="C1267">
        <v>3.36961722373962</v>
      </c>
      <c r="D1267">
        <v>0.40122082829475397</v>
      </c>
      <c r="E1267">
        <v>28.3049901308123</v>
      </c>
      <c r="F1267">
        <v>241.59593154081199</v>
      </c>
      <c r="G1267">
        <v>25.725725000003798</v>
      </c>
    </row>
    <row r="1268" spans="1:7" x14ac:dyDescent="0.25">
      <c r="A1268">
        <v>12.7599999999983</v>
      </c>
      <c r="B1268">
        <v>0.40161153674125599</v>
      </c>
      <c r="C1268">
        <v>3.3718302249908398</v>
      </c>
      <c r="D1268">
        <v>0.40161153674125599</v>
      </c>
      <c r="E1268">
        <v>28.305380839258799</v>
      </c>
      <c r="F1268">
        <v>241.59632224925801</v>
      </c>
      <c r="G1268">
        <v>25.735725000002201</v>
      </c>
    </row>
    <row r="1269" spans="1:7" x14ac:dyDescent="0.25">
      <c r="A1269">
        <v>12.769999999996701</v>
      </c>
      <c r="B1269">
        <v>0.402008086442947</v>
      </c>
      <c r="C1269">
        <v>3.3744077682495099</v>
      </c>
      <c r="D1269">
        <v>0.402008086442947</v>
      </c>
      <c r="E1269">
        <v>28.3057773889605</v>
      </c>
      <c r="F1269">
        <v>241.59671879896001</v>
      </c>
      <c r="G1269">
        <v>25.745725000000601</v>
      </c>
    </row>
    <row r="1270" spans="1:7" x14ac:dyDescent="0.25">
      <c r="A1270">
        <v>12.7799999999988</v>
      </c>
      <c r="B1270">
        <v>0.40238103270530701</v>
      </c>
      <c r="C1270">
        <v>3.37783455848693</v>
      </c>
      <c r="D1270">
        <v>0.40238103270530701</v>
      </c>
      <c r="E1270">
        <v>28.306150335222799</v>
      </c>
      <c r="F1270">
        <v>241.597091745222</v>
      </c>
      <c r="G1270">
        <v>25.755725000002698</v>
      </c>
    </row>
    <row r="1271" spans="1:7" x14ac:dyDescent="0.25">
      <c r="A1271">
        <v>12.7899999999972</v>
      </c>
      <c r="B1271">
        <v>0.40277758240699701</v>
      </c>
      <c r="C1271">
        <v>3.3812842369079501</v>
      </c>
      <c r="D1271">
        <v>0.40277758240699701</v>
      </c>
      <c r="E1271">
        <v>28.306546884924501</v>
      </c>
      <c r="F1271">
        <v>241.59748829492401</v>
      </c>
      <c r="G1271">
        <v>25.765725000001101</v>
      </c>
    </row>
    <row r="1272" spans="1:7" x14ac:dyDescent="0.25">
      <c r="A1272">
        <v>12.7999999999992</v>
      </c>
      <c r="B1272">
        <v>0.40314388275146401</v>
      </c>
      <c r="C1272">
        <v>3.3861665725707999</v>
      </c>
      <c r="D1272">
        <v>0.40314388275146401</v>
      </c>
      <c r="E1272">
        <v>28.306913185269</v>
      </c>
      <c r="F1272">
        <v>241.59785459526901</v>
      </c>
      <c r="G1272">
        <v>25.775725000003099</v>
      </c>
    </row>
    <row r="1273" spans="1:7" x14ac:dyDescent="0.25">
      <c r="A1273">
        <v>12.809999999997601</v>
      </c>
      <c r="B1273">
        <v>0.40352210402488697</v>
      </c>
      <c r="C1273">
        <v>3.3909466266632</v>
      </c>
      <c r="D1273">
        <v>0.40352210402488697</v>
      </c>
      <c r="E1273">
        <v>28.307291406542401</v>
      </c>
      <c r="F1273">
        <v>241.59823281654201</v>
      </c>
      <c r="G1273">
        <v>25.785725000001499</v>
      </c>
    </row>
    <row r="1274" spans="1:7" x14ac:dyDescent="0.25">
      <c r="A1274">
        <v>12.8199999999997</v>
      </c>
      <c r="B1274">
        <v>0.40389674901962203</v>
      </c>
      <c r="C1274">
        <v>3.3930413722991899</v>
      </c>
      <c r="D1274">
        <v>0.40389674901962203</v>
      </c>
      <c r="E1274">
        <v>28.307666051537101</v>
      </c>
      <c r="F1274">
        <v>241.598607461537</v>
      </c>
      <c r="G1274">
        <v>25.7957250000035</v>
      </c>
    </row>
    <row r="1275" spans="1:7" x14ac:dyDescent="0.25">
      <c r="A1275">
        <v>12.829999999998099</v>
      </c>
      <c r="B1275">
        <v>0.40425029397010798</v>
      </c>
      <c r="C1275">
        <v>3.3962972164153999</v>
      </c>
      <c r="D1275">
        <v>0.40425029397010798</v>
      </c>
      <c r="E1275">
        <v>28.3080195964876</v>
      </c>
      <c r="F1275">
        <v>241.598961006487</v>
      </c>
      <c r="G1275">
        <v>25.8057250000019</v>
      </c>
    </row>
    <row r="1276" spans="1:7" x14ac:dyDescent="0.25">
      <c r="A1276">
        <v>12.840000000000099</v>
      </c>
      <c r="B1276">
        <v>0.40462324023246699</v>
      </c>
      <c r="C1276">
        <v>3.3984856605529701</v>
      </c>
      <c r="D1276">
        <v>0.40462324023246699</v>
      </c>
      <c r="E1276">
        <v>28.308392542749999</v>
      </c>
      <c r="F1276">
        <v>241.59933395274999</v>
      </c>
      <c r="G1276">
        <v>25.815725000004001</v>
      </c>
    </row>
    <row r="1277" spans="1:7" x14ac:dyDescent="0.25">
      <c r="A1277">
        <v>12.8499999999985</v>
      </c>
      <c r="B1277">
        <v>0.40498650074005099</v>
      </c>
      <c r="C1277">
        <v>3.4007487297058101</v>
      </c>
      <c r="D1277">
        <v>0.40498650074005099</v>
      </c>
      <c r="E1277">
        <v>28.308755803257601</v>
      </c>
      <c r="F1277">
        <v>241.599697213257</v>
      </c>
      <c r="G1277">
        <v>25.8257250000024</v>
      </c>
    </row>
    <row r="1278" spans="1:7" x14ac:dyDescent="0.25">
      <c r="A1278">
        <v>12.8599999999969</v>
      </c>
      <c r="B1278">
        <v>0.40533757209777799</v>
      </c>
      <c r="C1278">
        <v>3.40339136123657</v>
      </c>
      <c r="D1278">
        <v>0.40533757209777799</v>
      </c>
      <c r="E1278">
        <v>28.309106874615299</v>
      </c>
      <c r="F1278">
        <v>241.60004828461501</v>
      </c>
      <c r="G1278">
        <v>25.835725000000799</v>
      </c>
    </row>
    <row r="1279" spans="1:7" x14ac:dyDescent="0.25">
      <c r="A1279">
        <v>12.8699999999989</v>
      </c>
      <c r="B1279">
        <v>0.40566477179527199</v>
      </c>
      <c r="C1279">
        <v>3.40515804290771</v>
      </c>
      <c r="D1279">
        <v>0.40566477179527199</v>
      </c>
      <c r="E1279">
        <v>28.309434074312801</v>
      </c>
      <c r="F1279">
        <v>241.600375484312</v>
      </c>
      <c r="G1279">
        <v>25.845725000002801</v>
      </c>
    </row>
    <row r="1280" spans="1:7" x14ac:dyDescent="0.25">
      <c r="A1280">
        <v>12.879999999997301</v>
      </c>
      <c r="B1280">
        <v>0.40601387619972201</v>
      </c>
      <c r="C1280">
        <v>3.4070258140563898</v>
      </c>
      <c r="D1280">
        <v>0.40601387619972201</v>
      </c>
      <c r="E1280">
        <v>28.309783178717201</v>
      </c>
      <c r="F1280">
        <v>241.60072458871699</v>
      </c>
      <c r="G1280">
        <v>25.8557250000012</v>
      </c>
    </row>
    <row r="1281" spans="1:7" x14ac:dyDescent="0.25">
      <c r="A1281">
        <v>12.8899999999994</v>
      </c>
      <c r="B1281">
        <v>0.40636077523231501</v>
      </c>
      <c r="C1281">
        <v>3.4082791805267298</v>
      </c>
      <c r="D1281">
        <v>0.40636077523231501</v>
      </c>
      <c r="E1281">
        <v>28.3101300777498</v>
      </c>
      <c r="F1281">
        <v>241.60107148774901</v>
      </c>
      <c r="G1281">
        <v>25.865725000003199</v>
      </c>
    </row>
    <row r="1282" spans="1:7" x14ac:dyDescent="0.25">
      <c r="A1282">
        <v>12.899999999997799</v>
      </c>
      <c r="B1282">
        <v>0.40667551755905101</v>
      </c>
      <c r="C1282">
        <v>3.4093749523162802</v>
      </c>
      <c r="D1282">
        <v>0.40667551755905101</v>
      </c>
      <c r="E1282">
        <v>28.310444820076601</v>
      </c>
      <c r="F1282">
        <v>241.601386230076</v>
      </c>
      <c r="G1282">
        <v>25.875725000001601</v>
      </c>
    </row>
    <row r="1283" spans="1:7" x14ac:dyDescent="0.25">
      <c r="A1283">
        <v>12.909999999999799</v>
      </c>
      <c r="B1283">
        <v>0.40702739357948298</v>
      </c>
      <c r="C1283">
        <v>3.4101583957672101</v>
      </c>
      <c r="D1283">
        <v>0.40702739357948298</v>
      </c>
      <c r="E1283">
        <v>28.310796696097</v>
      </c>
      <c r="F1283">
        <v>241.601738106097</v>
      </c>
      <c r="G1283">
        <v>25.885725000003699</v>
      </c>
    </row>
    <row r="1284" spans="1:7" x14ac:dyDescent="0.25">
      <c r="A1284">
        <v>12.9199999999982</v>
      </c>
      <c r="B1284">
        <v>0.40735933184623702</v>
      </c>
      <c r="C1284">
        <v>3.4116282463073699</v>
      </c>
      <c r="D1284">
        <v>0.40735933184623702</v>
      </c>
      <c r="E1284">
        <v>28.311128634363701</v>
      </c>
      <c r="F1284">
        <v>241.60207004436299</v>
      </c>
      <c r="G1284">
        <v>25.895725000002098</v>
      </c>
    </row>
    <row r="1285" spans="1:7" x14ac:dyDescent="0.25">
      <c r="A1285">
        <v>12.9299999999966</v>
      </c>
      <c r="B1285">
        <v>0.40768736600875799</v>
      </c>
      <c r="C1285">
        <v>3.4140868186950599</v>
      </c>
      <c r="D1285">
        <v>0.40768736600875799</v>
      </c>
      <c r="E1285">
        <v>28.311456668526301</v>
      </c>
      <c r="F1285">
        <v>241.60239807852599</v>
      </c>
      <c r="G1285">
        <v>25.905725000000501</v>
      </c>
    </row>
    <row r="1286" spans="1:7" x14ac:dyDescent="0.25">
      <c r="A1286">
        <v>12.9399999999986</v>
      </c>
      <c r="B1286">
        <v>0.40804007649421598</v>
      </c>
      <c r="C1286">
        <v>3.4169540405273402</v>
      </c>
      <c r="D1286">
        <v>0.40804007649421598</v>
      </c>
      <c r="E1286">
        <v>28.311809379011699</v>
      </c>
      <c r="F1286">
        <v>241.602750789011</v>
      </c>
      <c r="G1286">
        <v>25.915725000002499</v>
      </c>
    </row>
    <row r="1287" spans="1:7" x14ac:dyDescent="0.25">
      <c r="A1287">
        <v>12.949999999997001</v>
      </c>
      <c r="B1287">
        <v>0.40834650397300698</v>
      </c>
      <c r="C1287">
        <v>3.41910648345947</v>
      </c>
      <c r="D1287">
        <v>0.40834650397300698</v>
      </c>
      <c r="E1287">
        <v>28.3121158064905</v>
      </c>
      <c r="F1287">
        <v>241.60305721648999</v>
      </c>
      <c r="G1287">
        <v>25.925725000000899</v>
      </c>
    </row>
    <row r="1288" spans="1:7" x14ac:dyDescent="0.25">
      <c r="A1288">
        <v>12.9599999999991</v>
      </c>
      <c r="B1288">
        <v>0.40868148207664401</v>
      </c>
      <c r="C1288">
        <v>3.4222354888915998</v>
      </c>
      <c r="D1288">
        <v>0.40868148207664401</v>
      </c>
      <c r="E1288">
        <v>28.312450784594201</v>
      </c>
      <c r="F1288">
        <v>241.60339219459399</v>
      </c>
      <c r="G1288">
        <v>25.935725000003</v>
      </c>
    </row>
    <row r="1289" spans="1:7" x14ac:dyDescent="0.25">
      <c r="A1289">
        <v>12.9699999999975</v>
      </c>
      <c r="B1289">
        <v>0.409025609493255</v>
      </c>
      <c r="C1289">
        <v>3.42565870285034</v>
      </c>
      <c r="D1289">
        <v>0.409025609493255</v>
      </c>
      <c r="E1289">
        <v>28.312794912010801</v>
      </c>
      <c r="F1289">
        <v>241.60373632201001</v>
      </c>
      <c r="G1289">
        <v>25.945725000001399</v>
      </c>
    </row>
    <row r="1290" spans="1:7" x14ac:dyDescent="0.25">
      <c r="A1290">
        <v>12.979999999999499</v>
      </c>
      <c r="B1290">
        <v>0.409329503774642</v>
      </c>
      <c r="C1290">
        <v>3.42793440818786</v>
      </c>
      <c r="D1290">
        <v>0.409329503774642</v>
      </c>
      <c r="E1290">
        <v>28.313098806292199</v>
      </c>
      <c r="F1290">
        <v>241.60404021629199</v>
      </c>
      <c r="G1290">
        <v>25.955725000003401</v>
      </c>
    </row>
    <row r="1291" spans="1:7" x14ac:dyDescent="0.25">
      <c r="A1291">
        <v>12.989999999997901</v>
      </c>
      <c r="B1291">
        <v>0.40964120626449502</v>
      </c>
      <c r="C1291">
        <v>3.4292793273925701</v>
      </c>
      <c r="D1291">
        <v>0.40964120626449502</v>
      </c>
      <c r="E1291">
        <v>28.313410508781999</v>
      </c>
      <c r="F1291">
        <v>241.60435191878199</v>
      </c>
      <c r="G1291">
        <v>25.9657250000018</v>
      </c>
    </row>
    <row r="1292" spans="1:7" x14ac:dyDescent="0.25">
      <c r="A1292">
        <v>13</v>
      </c>
      <c r="B1292">
        <v>0.40998226404190002</v>
      </c>
      <c r="C1292">
        <v>3.4302208423614502</v>
      </c>
      <c r="D1292">
        <v>0.40998226404190002</v>
      </c>
      <c r="E1292">
        <v>28.3137515665594</v>
      </c>
      <c r="F1292">
        <v>241.60469297655899</v>
      </c>
      <c r="G1292">
        <v>25.975725000003798</v>
      </c>
    </row>
    <row r="1293" spans="1:7" x14ac:dyDescent="0.25">
      <c r="A1293">
        <v>13.0099999999983</v>
      </c>
      <c r="B1293">
        <v>0.41029754281044001</v>
      </c>
      <c r="C1293">
        <v>3.43255114555358</v>
      </c>
      <c r="D1293">
        <v>0.41029754281044001</v>
      </c>
      <c r="E1293">
        <v>28.314066845328</v>
      </c>
      <c r="F1293">
        <v>241.60500825532699</v>
      </c>
      <c r="G1293">
        <v>25.985725000002201</v>
      </c>
    </row>
    <row r="1294" spans="1:7" x14ac:dyDescent="0.25">
      <c r="A1294">
        <v>13.019999999996701</v>
      </c>
      <c r="B1294">
        <v>0.41057485342025701</v>
      </c>
      <c r="C1294">
        <v>3.43552446365356</v>
      </c>
      <c r="D1294">
        <v>0.41057485342025701</v>
      </c>
      <c r="E1294">
        <v>28.3143441559378</v>
      </c>
      <c r="F1294">
        <v>241.60528556593701</v>
      </c>
      <c r="G1294">
        <v>25.995725000000601</v>
      </c>
    </row>
    <row r="1295" spans="1:7" x14ac:dyDescent="0.25">
      <c r="A1295">
        <v>13.0299999999988</v>
      </c>
      <c r="B1295">
        <v>0.41086295247077897</v>
      </c>
      <c r="C1295">
        <v>3.43664073944091</v>
      </c>
      <c r="D1295">
        <v>0.41086295247077897</v>
      </c>
      <c r="E1295">
        <v>28.3146322549883</v>
      </c>
      <c r="F1295">
        <v>241.60557366498799</v>
      </c>
      <c r="G1295">
        <v>26.005725000002698</v>
      </c>
    </row>
    <row r="1296" spans="1:7" x14ac:dyDescent="0.25">
      <c r="A1296">
        <v>13.0399999999972</v>
      </c>
      <c r="B1296">
        <v>0.41116243600845298</v>
      </c>
      <c r="C1296">
        <v>3.4375643730163499</v>
      </c>
      <c r="D1296">
        <v>0.41116243600845298</v>
      </c>
      <c r="E1296">
        <v>28.314931738525999</v>
      </c>
      <c r="F1296">
        <v>241.605873148526</v>
      </c>
      <c r="G1296">
        <v>26.015725000001101</v>
      </c>
    </row>
    <row r="1297" spans="1:7" x14ac:dyDescent="0.25">
      <c r="A1297">
        <v>13.0499999999992</v>
      </c>
      <c r="B1297">
        <v>0.41145497560501099</v>
      </c>
      <c r="C1297">
        <v>3.43975377082824</v>
      </c>
      <c r="D1297">
        <v>0.41145497560501099</v>
      </c>
      <c r="E1297">
        <v>28.3152242781225</v>
      </c>
      <c r="F1297">
        <v>241.60616568812199</v>
      </c>
      <c r="G1297">
        <v>26.025725000003099</v>
      </c>
    </row>
    <row r="1298" spans="1:7" x14ac:dyDescent="0.25">
      <c r="A1298">
        <v>13.059999999997601</v>
      </c>
      <c r="B1298">
        <v>0.41176167130470198</v>
      </c>
      <c r="C1298">
        <v>3.4422969818115199</v>
      </c>
      <c r="D1298">
        <v>0.41176167130470198</v>
      </c>
      <c r="E1298">
        <v>28.315530973822199</v>
      </c>
      <c r="F1298">
        <v>241.60647238382199</v>
      </c>
      <c r="G1298">
        <v>26.035725000001499</v>
      </c>
    </row>
    <row r="1299" spans="1:7" x14ac:dyDescent="0.25">
      <c r="A1299">
        <v>13.0699999999997</v>
      </c>
      <c r="B1299">
        <v>0.41206613183021501</v>
      </c>
      <c r="C1299">
        <v>3.44505739212036</v>
      </c>
      <c r="D1299">
        <v>0.41206613183021501</v>
      </c>
      <c r="E1299">
        <v>28.315835434347701</v>
      </c>
      <c r="F1299">
        <v>241.606776844347</v>
      </c>
      <c r="G1299">
        <v>26.0457250000035</v>
      </c>
    </row>
    <row r="1300" spans="1:7" x14ac:dyDescent="0.25">
      <c r="A1300">
        <v>13.079999999998099</v>
      </c>
      <c r="B1300">
        <v>0.412375599145889</v>
      </c>
      <c r="C1300">
        <v>3.44683742523193</v>
      </c>
      <c r="D1300">
        <v>0.412375599145889</v>
      </c>
      <c r="E1300">
        <v>28.316144901663399</v>
      </c>
      <c r="F1300">
        <v>241.60708631166301</v>
      </c>
      <c r="G1300">
        <v>26.0557250000019</v>
      </c>
    </row>
    <row r="1301" spans="1:7" x14ac:dyDescent="0.25">
      <c r="A1301">
        <v>13.090000000000099</v>
      </c>
      <c r="B1301">
        <v>0.41268756985664301</v>
      </c>
      <c r="C1301">
        <v>3.4487831592559801</v>
      </c>
      <c r="D1301">
        <v>0.41268756985664301</v>
      </c>
      <c r="E1301">
        <v>28.3164568723742</v>
      </c>
      <c r="F1301">
        <v>241.60739828237399</v>
      </c>
      <c r="G1301">
        <v>26.065725000004001</v>
      </c>
    </row>
    <row r="1302" spans="1:7" x14ac:dyDescent="0.25">
      <c r="A1302">
        <v>13.0999999999985</v>
      </c>
      <c r="B1302">
        <v>0.41298982501029902</v>
      </c>
      <c r="C1302">
        <v>3.4523606300353999</v>
      </c>
      <c r="D1302">
        <v>0.41298982501029902</v>
      </c>
      <c r="E1302">
        <v>28.316759127527799</v>
      </c>
      <c r="F1302">
        <v>241.60770053752699</v>
      </c>
      <c r="G1302">
        <v>26.0757250000024</v>
      </c>
    </row>
    <row r="1303" spans="1:7" x14ac:dyDescent="0.25">
      <c r="A1303">
        <v>13.1099999999969</v>
      </c>
      <c r="B1303">
        <v>0.41328650712966902</v>
      </c>
      <c r="C1303">
        <v>3.4535226821899401</v>
      </c>
      <c r="D1303">
        <v>0.41328650712966902</v>
      </c>
      <c r="E1303">
        <v>28.317055809647201</v>
      </c>
      <c r="F1303">
        <v>241.60799721964699</v>
      </c>
      <c r="G1303">
        <v>26.085725000000799</v>
      </c>
    </row>
    <row r="1304" spans="1:7" x14ac:dyDescent="0.25">
      <c r="A1304">
        <v>13.1199999999989</v>
      </c>
      <c r="B1304">
        <v>0.41361343860626198</v>
      </c>
      <c r="C1304">
        <v>3.4552314281463601</v>
      </c>
      <c r="D1304">
        <v>0.41361343860626198</v>
      </c>
      <c r="E1304">
        <v>28.317382741123801</v>
      </c>
      <c r="F1304">
        <v>241.60832415112301</v>
      </c>
      <c r="G1304">
        <v>26.095725000002801</v>
      </c>
    </row>
    <row r="1305" spans="1:7" x14ac:dyDescent="0.25">
      <c r="A1305">
        <v>13.129999999997301</v>
      </c>
      <c r="B1305">
        <v>0.41394233703613198</v>
      </c>
      <c r="C1305">
        <v>3.4573373794555602</v>
      </c>
      <c r="D1305">
        <v>0.41394233703613198</v>
      </c>
      <c r="E1305">
        <v>28.3177116395536</v>
      </c>
      <c r="F1305">
        <v>241.608653049553</v>
      </c>
      <c r="G1305">
        <v>26.1057250000012</v>
      </c>
    </row>
    <row r="1306" spans="1:7" x14ac:dyDescent="0.25">
      <c r="A1306">
        <v>13.1399999999994</v>
      </c>
      <c r="B1306">
        <v>0.41423901915550199</v>
      </c>
      <c r="C1306">
        <v>3.46032261848449</v>
      </c>
      <c r="D1306">
        <v>0.41423901915550199</v>
      </c>
      <c r="E1306">
        <v>28.318008321672998</v>
      </c>
      <c r="F1306">
        <v>241.60894973167299</v>
      </c>
      <c r="G1306">
        <v>26.115725000003199</v>
      </c>
    </row>
    <row r="1307" spans="1:7" x14ac:dyDescent="0.25">
      <c r="A1307">
        <v>13.149999999997799</v>
      </c>
      <c r="B1307">
        <v>0.414578437805175</v>
      </c>
      <c r="C1307">
        <v>3.4628279209136901</v>
      </c>
      <c r="D1307">
        <v>0.414578437805175</v>
      </c>
      <c r="E1307">
        <v>28.3183477403227</v>
      </c>
      <c r="F1307">
        <v>241.60928915032201</v>
      </c>
      <c r="G1307">
        <v>26.125725000001601</v>
      </c>
    </row>
    <row r="1308" spans="1:7" x14ac:dyDescent="0.25">
      <c r="A1308">
        <v>13.159999999999799</v>
      </c>
      <c r="B1308">
        <v>0.414871275424957</v>
      </c>
      <c r="C1308">
        <v>3.4655349254608101</v>
      </c>
      <c r="D1308">
        <v>0.414871275424957</v>
      </c>
      <c r="E1308">
        <v>28.318640577942499</v>
      </c>
      <c r="F1308">
        <v>241.60958198794199</v>
      </c>
      <c r="G1308">
        <v>26.135725000003699</v>
      </c>
    </row>
    <row r="1309" spans="1:7" x14ac:dyDescent="0.25">
      <c r="A1309">
        <v>13.1699999999982</v>
      </c>
      <c r="B1309">
        <v>0.41521316766738797</v>
      </c>
      <c r="C1309">
        <v>3.4683661460876398</v>
      </c>
      <c r="D1309">
        <v>0.41521316766738797</v>
      </c>
      <c r="E1309">
        <v>28.318982470184899</v>
      </c>
      <c r="F1309">
        <v>241.609923880184</v>
      </c>
      <c r="G1309">
        <v>26.145725000002098</v>
      </c>
    </row>
    <row r="1310" spans="1:7" x14ac:dyDescent="0.25">
      <c r="A1310">
        <v>13.1799999999966</v>
      </c>
      <c r="B1310">
        <v>0.41554787755012501</v>
      </c>
      <c r="C1310">
        <v>3.4712958335876398</v>
      </c>
      <c r="D1310">
        <v>0.41554787755012501</v>
      </c>
      <c r="E1310">
        <v>28.3193171800676</v>
      </c>
      <c r="F1310">
        <v>241.61025859006699</v>
      </c>
      <c r="G1310">
        <v>26.155725000000501</v>
      </c>
    </row>
    <row r="1311" spans="1:7" x14ac:dyDescent="0.25">
      <c r="A1311">
        <v>13.1899999999986</v>
      </c>
      <c r="B1311">
        <v>0.41586509346961897</v>
      </c>
      <c r="C1311">
        <v>3.4741525650024401</v>
      </c>
      <c r="D1311">
        <v>0.41586509346961897</v>
      </c>
      <c r="E1311">
        <v>28.319634395987102</v>
      </c>
      <c r="F1311">
        <v>241.610575805987</v>
      </c>
      <c r="G1311">
        <v>26.165725000002499</v>
      </c>
    </row>
    <row r="1312" spans="1:7" x14ac:dyDescent="0.25">
      <c r="A1312">
        <v>13.199999999997001</v>
      </c>
      <c r="B1312">
        <v>0.41617870330810502</v>
      </c>
      <c r="C1312">
        <v>3.47594046592712</v>
      </c>
      <c r="D1312">
        <v>0.41617870330810502</v>
      </c>
      <c r="E1312">
        <v>28.319948005825601</v>
      </c>
      <c r="F1312">
        <v>241.610889415825</v>
      </c>
      <c r="G1312">
        <v>26.175725000000899</v>
      </c>
    </row>
    <row r="1313" spans="1:7" x14ac:dyDescent="0.25">
      <c r="A1313">
        <v>13.2099999999991</v>
      </c>
      <c r="B1313">
        <v>0.41647985577583302</v>
      </c>
      <c r="C1313">
        <v>3.47934746742248</v>
      </c>
      <c r="D1313">
        <v>0.41647985577583302</v>
      </c>
      <c r="E1313">
        <v>28.320249158293301</v>
      </c>
      <c r="F1313">
        <v>241.61119056829301</v>
      </c>
      <c r="G1313">
        <v>26.185725000003</v>
      </c>
    </row>
    <row r="1314" spans="1:7" x14ac:dyDescent="0.25">
      <c r="A1314">
        <v>13.2199999999975</v>
      </c>
      <c r="B1314">
        <v>0.41677767038345298</v>
      </c>
      <c r="C1314">
        <v>3.4822223186492902</v>
      </c>
      <c r="D1314">
        <v>0.41677767038345298</v>
      </c>
      <c r="E1314">
        <v>28.320546972900999</v>
      </c>
      <c r="F1314">
        <v>241.611488382901</v>
      </c>
      <c r="G1314">
        <v>26.195725000001399</v>
      </c>
    </row>
    <row r="1315" spans="1:7" x14ac:dyDescent="0.25">
      <c r="A1315">
        <v>13.229999999999499</v>
      </c>
      <c r="B1315">
        <v>0.41707161068916299</v>
      </c>
      <c r="C1315">
        <v>3.4852240085601802</v>
      </c>
      <c r="D1315">
        <v>0.41707161068916299</v>
      </c>
      <c r="E1315">
        <v>28.320840913206698</v>
      </c>
      <c r="F1315">
        <v>241.611782323206</v>
      </c>
      <c r="G1315">
        <v>26.205725000003401</v>
      </c>
    </row>
    <row r="1316" spans="1:7" x14ac:dyDescent="0.25">
      <c r="A1316">
        <v>13.239999999997901</v>
      </c>
      <c r="B1316">
        <v>0.41736137866973799</v>
      </c>
      <c r="C1316">
        <v>3.4871652126312198</v>
      </c>
      <c r="D1316">
        <v>0.41736137866973799</v>
      </c>
      <c r="E1316">
        <v>28.321130681187199</v>
      </c>
      <c r="F1316">
        <v>241.612072091187</v>
      </c>
      <c r="G1316">
        <v>26.2157250000018</v>
      </c>
    </row>
    <row r="1317" spans="1:7" x14ac:dyDescent="0.25">
      <c r="A1317">
        <v>13.25</v>
      </c>
      <c r="B1317">
        <v>0.41769939661026001</v>
      </c>
      <c r="C1317">
        <v>3.4890809059143</v>
      </c>
      <c r="D1317">
        <v>0.41769939661026001</v>
      </c>
      <c r="E1317">
        <v>28.321468699127799</v>
      </c>
      <c r="F1317">
        <v>241.61241010912701</v>
      </c>
      <c r="G1317">
        <v>26.225725000003798</v>
      </c>
    </row>
    <row r="1318" spans="1:7" x14ac:dyDescent="0.25">
      <c r="A1318">
        <v>13.2599999999983</v>
      </c>
      <c r="B1318">
        <v>0.41801995038986201</v>
      </c>
      <c r="C1318">
        <v>3.48979520797729</v>
      </c>
      <c r="D1318">
        <v>0.41801995038986201</v>
      </c>
      <c r="E1318">
        <v>28.321789252907401</v>
      </c>
      <c r="F1318">
        <v>241.61273066290701</v>
      </c>
      <c r="G1318">
        <v>26.235725000002201</v>
      </c>
    </row>
    <row r="1319" spans="1:7" x14ac:dyDescent="0.25">
      <c r="A1319">
        <v>13.269999999996701</v>
      </c>
      <c r="B1319">
        <v>0.41832914948463401</v>
      </c>
      <c r="C1319">
        <v>3.4907910823821999</v>
      </c>
      <c r="D1319">
        <v>0.41832914948463401</v>
      </c>
      <c r="E1319">
        <v>28.322098452002098</v>
      </c>
      <c r="F1319">
        <v>241.61303986200201</v>
      </c>
      <c r="G1319">
        <v>26.245725000000601</v>
      </c>
    </row>
    <row r="1320" spans="1:7" x14ac:dyDescent="0.25">
      <c r="A1320">
        <v>13.2799999999988</v>
      </c>
      <c r="B1320">
        <v>0.41862583160400302</v>
      </c>
      <c r="C1320">
        <v>3.49289846420288</v>
      </c>
      <c r="D1320">
        <v>0.41862583160400302</v>
      </c>
      <c r="E1320">
        <v>28.3223951341215</v>
      </c>
      <c r="F1320">
        <v>241.61333654412101</v>
      </c>
      <c r="G1320">
        <v>26.255725000002698</v>
      </c>
    </row>
    <row r="1321" spans="1:7" x14ac:dyDescent="0.25">
      <c r="A1321">
        <v>13.2899999999972</v>
      </c>
      <c r="B1321">
        <v>0.41893613338470398</v>
      </c>
      <c r="C1321">
        <v>3.4956734180450399</v>
      </c>
      <c r="D1321">
        <v>0.41893613338470398</v>
      </c>
      <c r="E1321">
        <v>28.322705435902201</v>
      </c>
      <c r="F1321">
        <v>241.613646845902</v>
      </c>
      <c r="G1321">
        <v>26.265725000001101</v>
      </c>
    </row>
    <row r="1322" spans="1:7" x14ac:dyDescent="0.25">
      <c r="A1322">
        <v>13.2999999999992</v>
      </c>
      <c r="B1322">
        <v>0.419288039207458</v>
      </c>
      <c r="C1322">
        <v>3.4977900981903001</v>
      </c>
      <c r="D1322">
        <v>0.419288039207458</v>
      </c>
      <c r="E1322">
        <v>28.323057341725001</v>
      </c>
      <c r="F1322">
        <v>241.61399875172501</v>
      </c>
      <c r="G1322">
        <v>26.275725000003099</v>
      </c>
    </row>
    <row r="1323" spans="1:7" x14ac:dyDescent="0.25">
      <c r="A1323">
        <v>13.309999999997601</v>
      </c>
      <c r="B1323">
        <v>0.41963490843772799</v>
      </c>
      <c r="C1323">
        <v>3.5003485679626398</v>
      </c>
      <c r="D1323">
        <v>0.41963490843772799</v>
      </c>
      <c r="E1323">
        <v>28.3234042109552</v>
      </c>
      <c r="F1323">
        <v>241.61434562095499</v>
      </c>
      <c r="G1323">
        <v>26.285725000001499</v>
      </c>
    </row>
    <row r="1324" spans="1:7" x14ac:dyDescent="0.25">
      <c r="A1324">
        <v>13.3199999999997</v>
      </c>
      <c r="B1324">
        <v>0.41994467377662598</v>
      </c>
      <c r="C1324">
        <v>3.5019662380218501</v>
      </c>
      <c r="D1324">
        <v>0.41994467377662598</v>
      </c>
      <c r="E1324">
        <v>28.323713976294101</v>
      </c>
      <c r="F1324">
        <v>241.614655386294</v>
      </c>
      <c r="G1324">
        <v>26.2957250000035</v>
      </c>
    </row>
    <row r="1325" spans="1:7" x14ac:dyDescent="0.25">
      <c r="A1325">
        <v>13.329999999998099</v>
      </c>
      <c r="B1325">
        <v>0.42023000121116599</v>
      </c>
      <c r="C1325">
        <v>3.50337815284729</v>
      </c>
      <c r="D1325">
        <v>0.42023000121116599</v>
      </c>
      <c r="E1325">
        <v>28.323999303728701</v>
      </c>
      <c r="F1325">
        <v>241.614940713728</v>
      </c>
      <c r="G1325">
        <v>26.3057250000019</v>
      </c>
    </row>
    <row r="1326" spans="1:7" x14ac:dyDescent="0.25">
      <c r="A1326">
        <v>13.340000000000099</v>
      </c>
      <c r="B1326">
        <v>0.42056635022163302</v>
      </c>
      <c r="C1326">
        <v>3.5067865848541202</v>
      </c>
      <c r="D1326">
        <v>0.42056635022163302</v>
      </c>
      <c r="E1326">
        <v>28.324335652739101</v>
      </c>
      <c r="F1326">
        <v>241.61527706273901</v>
      </c>
      <c r="G1326">
        <v>26.315725000004001</v>
      </c>
    </row>
    <row r="1327" spans="1:7" x14ac:dyDescent="0.25">
      <c r="A1327">
        <v>13.3499999999985</v>
      </c>
      <c r="B1327">
        <v>0.42090216279029802</v>
      </c>
      <c r="C1327">
        <v>3.5100109577178902</v>
      </c>
      <c r="D1327">
        <v>0.42090216279029802</v>
      </c>
      <c r="E1327">
        <v>28.324671465307802</v>
      </c>
      <c r="F1327">
        <v>241.61561287530699</v>
      </c>
      <c r="G1327">
        <v>26.3257250000024</v>
      </c>
    </row>
    <row r="1328" spans="1:7" x14ac:dyDescent="0.25">
      <c r="A1328">
        <v>13.3599999999969</v>
      </c>
      <c r="B1328">
        <v>0.42123243212699801</v>
      </c>
      <c r="C1328">
        <v>3.51250767707824</v>
      </c>
      <c r="D1328">
        <v>0.42123243212699801</v>
      </c>
      <c r="E1328">
        <v>28.325001734644498</v>
      </c>
      <c r="F1328">
        <v>241.61594314464401</v>
      </c>
      <c r="G1328">
        <v>26.335725000000799</v>
      </c>
    </row>
    <row r="1329" spans="1:7" x14ac:dyDescent="0.25">
      <c r="A1329">
        <v>13.3699999999989</v>
      </c>
      <c r="B1329">
        <v>0.42153993248939498</v>
      </c>
      <c r="C1329">
        <v>3.5138170719146702</v>
      </c>
      <c r="D1329">
        <v>0.42153993248939498</v>
      </c>
      <c r="E1329">
        <v>28.325309235006898</v>
      </c>
      <c r="F1329">
        <v>241.61625064500601</v>
      </c>
      <c r="G1329">
        <v>26.345725000002801</v>
      </c>
    </row>
    <row r="1330" spans="1:7" x14ac:dyDescent="0.25">
      <c r="A1330">
        <v>13.379999999997301</v>
      </c>
      <c r="B1330">
        <v>0.42187270522117598</v>
      </c>
      <c r="C1330">
        <v>3.51523685455322</v>
      </c>
      <c r="D1330">
        <v>0.42187270522117598</v>
      </c>
      <c r="E1330">
        <v>28.325642007738701</v>
      </c>
      <c r="F1330">
        <v>241.61658341773801</v>
      </c>
      <c r="G1330">
        <v>26.3557250000012</v>
      </c>
    </row>
    <row r="1331" spans="1:7" x14ac:dyDescent="0.25">
      <c r="A1331">
        <v>13.3899999999994</v>
      </c>
      <c r="B1331">
        <v>0.422230124473571</v>
      </c>
      <c r="C1331">
        <v>3.5179927349090501</v>
      </c>
      <c r="D1331">
        <v>0.422230124473571</v>
      </c>
      <c r="E1331">
        <v>28.3259994269911</v>
      </c>
      <c r="F1331">
        <v>241.61694083699101</v>
      </c>
      <c r="G1331">
        <v>26.365725000003199</v>
      </c>
    </row>
    <row r="1332" spans="1:7" x14ac:dyDescent="0.25">
      <c r="A1332">
        <v>13.399999999997799</v>
      </c>
      <c r="B1332">
        <v>0.42255651950836098</v>
      </c>
      <c r="C1332">
        <v>3.5208613872528001</v>
      </c>
      <c r="D1332">
        <v>0.42255651950836098</v>
      </c>
      <c r="E1332">
        <v>28.3263258220259</v>
      </c>
      <c r="F1332">
        <v>241.617267232025</v>
      </c>
      <c r="G1332">
        <v>26.375725000001601</v>
      </c>
    </row>
    <row r="1333" spans="1:7" x14ac:dyDescent="0.25">
      <c r="A1333">
        <v>13.409999999999799</v>
      </c>
      <c r="B1333">
        <v>0.422888994216918</v>
      </c>
      <c r="C1333">
        <v>3.52321076393127</v>
      </c>
      <c r="D1333">
        <v>0.422888994216918</v>
      </c>
      <c r="E1333">
        <v>28.326658296734401</v>
      </c>
      <c r="F1333">
        <v>241.61759970673401</v>
      </c>
      <c r="G1333">
        <v>26.385725000003699</v>
      </c>
    </row>
    <row r="1334" spans="1:7" x14ac:dyDescent="0.25">
      <c r="A1334">
        <v>13.4199999999982</v>
      </c>
      <c r="B1334">
        <v>0.42321091890335</v>
      </c>
      <c r="C1334">
        <v>3.5253157615661599</v>
      </c>
      <c r="D1334">
        <v>0.42321091890335</v>
      </c>
      <c r="E1334">
        <v>28.3269802214209</v>
      </c>
      <c r="F1334">
        <v>241.61792163141999</v>
      </c>
      <c r="G1334">
        <v>26.395725000002098</v>
      </c>
    </row>
    <row r="1335" spans="1:7" x14ac:dyDescent="0.25">
      <c r="A1335">
        <v>13.4299999999966</v>
      </c>
      <c r="B1335">
        <v>0.42351150512695301</v>
      </c>
      <c r="C1335">
        <v>3.5266916751861501</v>
      </c>
      <c r="D1335">
        <v>0.42351150512695301</v>
      </c>
      <c r="E1335">
        <v>28.327280807644499</v>
      </c>
      <c r="F1335">
        <v>241.61822221764399</v>
      </c>
      <c r="G1335">
        <v>26.405725000000501</v>
      </c>
    </row>
    <row r="1336" spans="1:7" x14ac:dyDescent="0.25">
      <c r="A1336">
        <v>13.4399999999986</v>
      </c>
      <c r="B1336">
        <v>0.42386063933372498</v>
      </c>
      <c r="C1336">
        <v>3.5277688503265301</v>
      </c>
      <c r="D1336">
        <v>0.42386063933372498</v>
      </c>
      <c r="E1336">
        <v>28.3276299418512</v>
      </c>
      <c r="F1336">
        <v>241.61857135185099</v>
      </c>
      <c r="G1336">
        <v>26.415725000002499</v>
      </c>
    </row>
    <row r="1337" spans="1:7" x14ac:dyDescent="0.25">
      <c r="A1337">
        <v>13.449999999997001</v>
      </c>
      <c r="B1337">
        <v>0.42422804236411998</v>
      </c>
      <c r="C1337">
        <v>3.5297369956970202</v>
      </c>
      <c r="D1337">
        <v>0.42422804236411998</v>
      </c>
      <c r="E1337">
        <v>28.327997344881599</v>
      </c>
      <c r="F1337">
        <v>241.61893875488099</v>
      </c>
      <c r="G1337">
        <v>26.425725000000899</v>
      </c>
    </row>
    <row r="1338" spans="1:7" x14ac:dyDescent="0.25">
      <c r="A1338">
        <v>13.4599999999991</v>
      </c>
      <c r="B1338">
        <v>0.42456412315368602</v>
      </c>
      <c r="C1338">
        <v>3.5327746868133501</v>
      </c>
      <c r="D1338">
        <v>0.42456412315368602</v>
      </c>
      <c r="E1338">
        <v>28.3283334256712</v>
      </c>
      <c r="F1338">
        <v>241.61927483567101</v>
      </c>
      <c r="G1338">
        <v>26.435725000003</v>
      </c>
    </row>
    <row r="1339" spans="1:7" x14ac:dyDescent="0.25">
      <c r="A1339">
        <v>13.4699999999975</v>
      </c>
      <c r="B1339">
        <v>0.42486500740051197</v>
      </c>
      <c r="C1339">
        <v>3.5360825061797998</v>
      </c>
      <c r="D1339">
        <v>0.42486500740051197</v>
      </c>
      <c r="E1339">
        <v>28.328634309918002</v>
      </c>
      <c r="F1339">
        <v>241.619575719918</v>
      </c>
      <c r="G1339">
        <v>26.445725000001399</v>
      </c>
    </row>
    <row r="1340" spans="1:7" x14ac:dyDescent="0.25">
      <c r="A1340">
        <v>13.479999999999499</v>
      </c>
      <c r="B1340">
        <v>0.42516282200813199</v>
      </c>
      <c r="C1340">
        <v>3.5382342338561998</v>
      </c>
      <c r="D1340">
        <v>0.42516282200813199</v>
      </c>
      <c r="E1340">
        <v>28.3289321245256</v>
      </c>
      <c r="F1340">
        <v>241.619873534525</v>
      </c>
      <c r="G1340">
        <v>26.455725000003401</v>
      </c>
    </row>
    <row r="1341" spans="1:7" x14ac:dyDescent="0.25">
      <c r="A1341">
        <v>13.489999999997901</v>
      </c>
      <c r="B1341">
        <v>0.425512194633483</v>
      </c>
      <c r="C1341">
        <v>3.5391790866851802</v>
      </c>
      <c r="D1341">
        <v>0.425512194633483</v>
      </c>
      <c r="E1341">
        <v>28.329281497151001</v>
      </c>
      <c r="F1341">
        <v>241.620222907151</v>
      </c>
      <c r="G1341">
        <v>26.4657250000018</v>
      </c>
    </row>
    <row r="1342" spans="1:7" x14ac:dyDescent="0.25">
      <c r="A1342">
        <v>13.5</v>
      </c>
      <c r="B1342">
        <v>0.42584937810897799</v>
      </c>
      <c r="C1342">
        <v>3.5403795242309499</v>
      </c>
      <c r="D1342">
        <v>0.42584937810897799</v>
      </c>
      <c r="E1342">
        <v>28.329618680626499</v>
      </c>
      <c r="F1342">
        <v>241.62056009062599</v>
      </c>
      <c r="G1342">
        <v>26.475725000003798</v>
      </c>
    </row>
    <row r="1343" spans="1:7" x14ac:dyDescent="0.25">
      <c r="A1343">
        <v>13.5099999999983</v>
      </c>
      <c r="B1343">
        <v>0.42614471912384</v>
      </c>
      <c r="C1343">
        <v>3.5432827472686701</v>
      </c>
      <c r="D1343">
        <v>0.42614471912384</v>
      </c>
      <c r="E1343">
        <v>28.3299140216414</v>
      </c>
      <c r="F1343">
        <v>241.62085543164099</v>
      </c>
      <c r="G1343">
        <v>26.485725000002201</v>
      </c>
    </row>
    <row r="1344" spans="1:7" x14ac:dyDescent="0.25">
      <c r="A1344">
        <v>13.519999999996701</v>
      </c>
      <c r="B1344">
        <v>0.42645889520645103</v>
      </c>
      <c r="C1344">
        <v>3.5468084812164302</v>
      </c>
      <c r="D1344">
        <v>0.42645889520645103</v>
      </c>
      <c r="E1344">
        <v>28.330228197724001</v>
      </c>
      <c r="F1344">
        <v>241.621169607723</v>
      </c>
      <c r="G1344">
        <v>26.495725000000601</v>
      </c>
    </row>
    <row r="1345" spans="1:7" x14ac:dyDescent="0.25">
      <c r="A1345">
        <v>13.5299999999988</v>
      </c>
      <c r="B1345">
        <v>0.42680993676185602</v>
      </c>
      <c r="C1345">
        <v>3.5505876541137602</v>
      </c>
      <c r="D1345">
        <v>0.42680993676185602</v>
      </c>
      <c r="E1345">
        <v>28.330579239279398</v>
      </c>
      <c r="F1345">
        <v>241.62152064927901</v>
      </c>
      <c r="G1345">
        <v>26.505725000002698</v>
      </c>
    </row>
    <row r="1346" spans="1:7" x14ac:dyDescent="0.25">
      <c r="A1346">
        <v>13.5399999999972</v>
      </c>
      <c r="B1346">
        <v>0.42712521553039501</v>
      </c>
      <c r="C1346">
        <v>3.55247950553894</v>
      </c>
      <c r="D1346">
        <v>0.42712521553039501</v>
      </c>
      <c r="E1346">
        <v>28.330894518047899</v>
      </c>
      <c r="F1346">
        <v>241.62183592804701</v>
      </c>
      <c r="G1346">
        <v>26.515725000001101</v>
      </c>
    </row>
    <row r="1347" spans="1:7" x14ac:dyDescent="0.25">
      <c r="A1347">
        <v>13.5499999999992</v>
      </c>
      <c r="B1347">
        <v>0.42744052410125699</v>
      </c>
      <c r="C1347">
        <v>3.5547420978546098</v>
      </c>
      <c r="D1347">
        <v>0.42744052410125699</v>
      </c>
      <c r="E1347">
        <v>28.331209826618799</v>
      </c>
      <c r="F1347">
        <v>241.62215123661801</v>
      </c>
      <c r="G1347">
        <v>26.525725000003099</v>
      </c>
    </row>
    <row r="1348" spans="1:7" x14ac:dyDescent="0.25">
      <c r="A1348">
        <v>13.559999999997601</v>
      </c>
      <c r="B1348">
        <v>0.42778879404067899</v>
      </c>
      <c r="C1348">
        <v>3.5575857162475502</v>
      </c>
      <c r="D1348">
        <v>0.42778879404067899</v>
      </c>
      <c r="E1348">
        <v>28.331558096558201</v>
      </c>
      <c r="F1348">
        <v>241.622499506558</v>
      </c>
      <c r="G1348">
        <v>26.535725000001499</v>
      </c>
    </row>
    <row r="1349" spans="1:7" x14ac:dyDescent="0.25">
      <c r="A1349">
        <v>13.5699999999997</v>
      </c>
      <c r="B1349">
        <v>0.42812156677245999</v>
      </c>
      <c r="C1349">
        <v>3.5591607093811</v>
      </c>
      <c r="D1349">
        <v>0.42812156677245999</v>
      </c>
      <c r="E1349">
        <v>28.33189086929</v>
      </c>
      <c r="F1349">
        <v>241.62283227929001</v>
      </c>
      <c r="G1349">
        <v>26.5457250000035</v>
      </c>
    </row>
    <row r="1350" spans="1:7" x14ac:dyDescent="0.25">
      <c r="A1350">
        <v>13.579999999998099</v>
      </c>
      <c r="B1350">
        <v>0.42844349145889199</v>
      </c>
      <c r="C1350">
        <v>3.5622644424438401</v>
      </c>
      <c r="D1350">
        <v>0.42844349145889199</v>
      </c>
      <c r="E1350">
        <v>28.332212793976399</v>
      </c>
      <c r="F1350">
        <v>241.62315420397599</v>
      </c>
      <c r="G1350">
        <v>26.5557250000019</v>
      </c>
    </row>
    <row r="1351" spans="1:7" x14ac:dyDescent="0.25">
      <c r="A1351">
        <v>13.590000000000099</v>
      </c>
      <c r="B1351">
        <v>0.42878538370132402</v>
      </c>
      <c r="C1351">
        <v>3.56625080108642</v>
      </c>
      <c r="D1351">
        <v>0.42878538370132402</v>
      </c>
      <c r="E1351">
        <v>28.332554686218799</v>
      </c>
      <c r="F1351">
        <v>241.62349609621799</v>
      </c>
      <c r="G1351">
        <v>26.565725000004001</v>
      </c>
    </row>
    <row r="1352" spans="1:7" x14ac:dyDescent="0.25">
      <c r="A1352">
        <v>13.5999999999985</v>
      </c>
      <c r="B1352">
        <v>0.42913618683815002</v>
      </c>
      <c r="C1352">
        <v>3.5694580078125</v>
      </c>
      <c r="D1352">
        <v>0.42913618683815002</v>
      </c>
      <c r="E1352">
        <v>28.332905489355699</v>
      </c>
      <c r="F1352">
        <v>241.62384689935499</v>
      </c>
      <c r="G1352">
        <v>26.5757250000024</v>
      </c>
    </row>
    <row r="1353" spans="1:7" x14ac:dyDescent="0.25">
      <c r="A1353">
        <v>13.6099999999969</v>
      </c>
      <c r="B1353">
        <v>0.42950886487960799</v>
      </c>
      <c r="C1353">
        <v>3.57141089439392</v>
      </c>
      <c r="D1353">
        <v>0.42950886487960799</v>
      </c>
      <c r="E1353">
        <v>28.333278167397101</v>
      </c>
      <c r="F1353">
        <v>241.62421957739701</v>
      </c>
      <c r="G1353">
        <v>26.585725000000799</v>
      </c>
    </row>
    <row r="1354" spans="1:7" x14ac:dyDescent="0.25">
      <c r="A1354">
        <v>13.6199999999989</v>
      </c>
      <c r="B1354">
        <v>0.42986989021301197</v>
      </c>
      <c r="C1354">
        <v>3.5740778446197501</v>
      </c>
      <c r="D1354">
        <v>0.42986989021301197</v>
      </c>
      <c r="E1354">
        <v>28.333639192730502</v>
      </c>
      <c r="F1354">
        <v>241.62458060272999</v>
      </c>
      <c r="G1354">
        <v>26.595725000002801</v>
      </c>
    </row>
    <row r="1355" spans="1:7" x14ac:dyDescent="0.25">
      <c r="A1355">
        <v>13.629999999997301</v>
      </c>
      <c r="B1355">
        <v>0.43018907308578402</v>
      </c>
      <c r="C1355">
        <v>3.57586598396301</v>
      </c>
      <c r="D1355">
        <v>0.43018907308578402</v>
      </c>
      <c r="E1355">
        <v>28.333958375603299</v>
      </c>
      <c r="F1355">
        <v>241.62489978560299</v>
      </c>
      <c r="G1355">
        <v>26.6057250000012</v>
      </c>
    </row>
    <row r="1356" spans="1:7" x14ac:dyDescent="0.25">
      <c r="A1356">
        <v>13.6399999999994</v>
      </c>
      <c r="B1356">
        <v>0.43048992753028797</v>
      </c>
      <c r="C1356">
        <v>3.5795016288757302</v>
      </c>
      <c r="D1356">
        <v>0.43048992753028797</v>
      </c>
      <c r="E1356">
        <v>28.334259230047799</v>
      </c>
      <c r="F1356">
        <v>241.62520064004701</v>
      </c>
      <c r="G1356">
        <v>26.615725000003199</v>
      </c>
    </row>
    <row r="1357" spans="1:7" x14ac:dyDescent="0.25">
      <c r="A1357">
        <v>13.649999999997799</v>
      </c>
      <c r="B1357">
        <v>0.43083849549293501</v>
      </c>
      <c r="C1357">
        <v>3.5824494361877401</v>
      </c>
      <c r="D1357">
        <v>0.43083849549293501</v>
      </c>
      <c r="E1357">
        <v>28.334607798010399</v>
      </c>
      <c r="F1357">
        <v>241.62554920801</v>
      </c>
      <c r="G1357">
        <v>26.625725000001601</v>
      </c>
    </row>
    <row r="1358" spans="1:7" x14ac:dyDescent="0.25">
      <c r="A1358">
        <v>13.659999999999799</v>
      </c>
      <c r="B1358">
        <v>0.43122392892837502</v>
      </c>
      <c r="C1358">
        <v>3.58427786827087</v>
      </c>
      <c r="D1358">
        <v>0.43122392892837502</v>
      </c>
      <c r="E1358">
        <v>28.3349932314459</v>
      </c>
      <c r="F1358">
        <v>241.62593464144501</v>
      </c>
      <c r="G1358">
        <v>26.635725000003699</v>
      </c>
    </row>
    <row r="1359" spans="1:7" x14ac:dyDescent="0.25">
      <c r="A1359">
        <v>13.6699999999982</v>
      </c>
      <c r="B1359">
        <v>0.43159857392311102</v>
      </c>
      <c r="C1359">
        <v>3.5871269702911301</v>
      </c>
      <c r="D1359">
        <v>0.43159857392311102</v>
      </c>
      <c r="E1359">
        <v>28.3353678764406</v>
      </c>
      <c r="F1359">
        <v>241.62630928644001</v>
      </c>
      <c r="G1359">
        <v>26.645725000002098</v>
      </c>
    </row>
    <row r="1360" spans="1:7" x14ac:dyDescent="0.25">
      <c r="A1360">
        <v>13.6799999999966</v>
      </c>
      <c r="B1360">
        <v>0.43196737766265803</v>
      </c>
      <c r="C1360">
        <v>3.5898323059082</v>
      </c>
      <c r="D1360">
        <v>0.43196737766265803</v>
      </c>
      <c r="E1360">
        <v>28.335736680180201</v>
      </c>
      <c r="F1360">
        <v>241.62667809018001</v>
      </c>
      <c r="G1360">
        <v>26.655725000000501</v>
      </c>
    </row>
    <row r="1361" spans="1:7" x14ac:dyDescent="0.25">
      <c r="A1361">
        <v>13.6899999999986</v>
      </c>
      <c r="B1361">
        <v>0.43232369422912598</v>
      </c>
      <c r="C1361">
        <v>3.5918264389038002</v>
      </c>
      <c r="D1361">
        <v>0.43232369422912598</v>
      </c>
      <c r="E1361">
        <v>28.336092996746601</v>
      </c>
      <c r="F1361">
        <v>241.62703440674599</v>
      </c>
      <c r="G1361">
        <v>26.665725000002499</v>
      </c>
    </row>
    <row r="1362" spans="1:7" x14ac:dyDescent="0.25">
      <c r="A1362">
        <v>13.699999999997001</v>
      </c>
      <c r="B1362">
        <v>0.43268972635269098</v>
      </c>
      <c r="C1362">
        <v>3.5946514606475799</v>
      </c>
      <c r="D1362">
        <v>0.43268972635269098</v>
      </c>
      <c r="E1362">
        <v>28.336459028870198</v>
      </c>
      <c r="F1362">
        <v>241.62740043887001</v>
      </c>
      <c r="G1362">
        <v>26.675725000000899</v>
      </c>
    </row>
    <row r="1363" spans="1:7" x14ac:dyDescent="0.25">
      <c r="A1363">
        <v>13.7099999999991</v>
      </c>
      <c r="B1363">
        <v>0.43304604291915799</v>
      </c>
      <c r="C1363">
        <v>3.5974335670471098</v>
      </c>
      <c r="D1363">
        <v>0.43304604291915799</v>
      </c>
      <c r="E1363">
        <v>28.336815345436701</v>
      </c>
      <c r="F1363">
        <v>241.627756755436</v>
      </c>
      <c r="G1363">
        <v>26.685725000003</v>
      </c>
    </row>
    <row r="1364" spans="1:7" x14ac:dyDescent="0.25">
      <c r="A1364">
        <v>13.7199999999975</v>
      </c>
      <c r="B1364">
        <v>0.43338599801063499</v>
      </c>
      <c r="C1364">
        <v>3.5993294715881299</v>
      </c>
      <c r="D1364">
        <v>0.43338599801063499</v>
      </c>
      <c r="E1364">
        <v>28.337155300528099</v>
      </c>
      <c r="F1364">
        <v>241.62809671052801</v>
      </c>
      <c r="G1364">
        <v>26.695725000001399</v>
      </c>
    </row>
    <row r="1365" spans="1:7" x14ac:dyDescent="0.25">
      <c r="A1365">
        <v>13.729999999999499</v>
      </c>
      <c r="B1365">
        <v>0.43375009298324502</v>
      </c>
      <c r="C1365">
        <v>3.60172367095947</v>
      </c>
      <c r="D1365">
        <v>0.43375009298324502</v>
      </c>
      <c r="E1365">
        <v>28.337519395500799</v>
      </c>
      <c r="F1365">
        <v>241.6284608055</v>
      </c>
      <c r="G1365">
        <v>26.705725000003401</v>
      </c>
    </row>
    <row r="1366" spans="1:7" x14ac:dyDescent="0.25">
      <c r="A1366">
        <v>13.739999999997901</v>
      </c>
      <c r="B1366">
        <v>0.43412998318672102</v>
      </c>
      <c r="C1366">
        <v>3.6037347316741899</v>
      </c>
      <c r="D1366">
        <v>0.43412998318672102</v>
      </c>
      <c r="E1366">
        <v>28.3378992857042</v>
      </c>
      <c r="F1366">
        <v>241.62884069570401</v>
      </c>
      <c r="G1366">
        <v>26.7157250000018</v>
      </c>
    </row>
    <row r="1367" spans="1:7" x14ac:dyDescent="0.25">
      <c r="A1367">
        <v>13.75</v>
      </c>
      <c r="B1367">
        <v>0.43453872203826899</v>
      </c>
      <c r="C1367">
        <v>3.6063718795776301</v>
      </c>
      <c r="D1367">
        <v>0.43453872203826899</v>
      </c>
      <c r="E1367">
        <v>28.338308024555801</v>
      </c>
      <c r="F1367">
        <v>241.62924943455499</v>
      </c>
      <c r="G1367">
        <v>26.725725000003798</v>
      </c>
    </row>
    <row r="1368" spans="1:7" x14ac:dyDescent="0.25">
      <c r="A1368">
        <v>13.7599999999983</v>
      </c>
      <c r="B1368">
        <v>0.43495494127273499</v>
      </c>
      <c r="C1368">
        <v>3.6094274520874001</v>
      </c>
      <c r="D1368">
        <v>0.43495494127273499</v>
      </c>
      <c r="E1368">
        <v>28.3387242437902</v>
      </c>
      <c r="F1368">
        <v>241.62966565379</v>
      </c>
      <c r="G1368">
        <v>26.735725000002201</v>
      </c>
    </row>
    <row r="1369" spans="1:7" x14ac:dyDescent="0.25">
      <c r="A1369">
        <v>13.769999999996701</v>
      </c>
      <c r="B1369">
        <v>0.43534037470817499</v>
      </c>
      <c r="C1369">
        <v>3.6135871410369802</v>
      </c>
      <c r="D1369">
        <v>0.43534037470817499</v>
      </c>
      <c r="E1369">
        <v>28.3391096772257</v>
      </c>
      <c r="F1369">
        <v>241.63005108722501</v>
      </c>
      <c r="G1369">
        <v>26.745725000000601</v>
      </c>
    </row>
    <row r="1370" spans="1:7" x14ac:dyDescent="0.25">
      <c r="A1370">
        <v>13.7799999999988</v>
      </c>
      <c r="B1370">
        <v>0.43571084737777699</v>
      </c>
      <c r="C1370">
        <v>3.6161620616912802</v>
      </c>
      <c r="D1370">
        <v>0.43571084737777699</v>
      </c>
      <c r="E1370">
        <v>28.339480149895302</v>
      </c>
      <c r="F1370">
        <v>241.63042155989501</v>
      </c>
      <c r="G1370">
        <v>26.755725000002698</v>
      </c>
    </row>
    <row r="1371" spans="1:7" x14ac:dyDescent="0.25">
      <c r="A1371">
        <v>13.7899999999972</v>
      </c>
      <c r="B1371">
        <v>0.436069965362548</v>
      </c>
      <c r="C1371">
        <v>3.6188511848449698</v>
      </c>
      <c r="D1371">
        <v>0.436069965362548</v>
      </c>
      <c r="E1371">
        <v>28.339839267880102</v>
      </c>
      <c r="F1371">
        <v>241.63078067788001</v>
      </c>
      <c r="G1371">
        <v>26.765725000001101</v>
      </c>
    </row>
    <row r="1372" spans="1:7" x14ac:dyDescent="0.25">
      <c r="A1372">
        <v>13.7999999999992</v>
      </c>
      <c r="B1372">
        <v>0.43645510077476501</v>
      </c>
      <c r="C1372">
        <v>3.6223478317260698</v>
      </c>
      <c r="D1372">
        <v>0.43645510077476501</v>
      </c>
      <c r="E1372">
        <v>28.3402244032923</v>
      </c>
      <c r="F1372">
        <v>241.631165813292</v>
      </c>
      <c r="G1372">
        <v>26.775725000003099</v>
      </c>
    </row>
    <row r="1373" spans="1:7" x14ac:dyDescent="0.25">
      <c r="A1373">
        <v>13.809999999997601</v>
      </c>
      <c r="B1373">
        <v>0.43683111667633001</v>
      </c>
      <c r="C1373">
        <v>3.6252171993255602</v>
      </c>
      <c r="D1373">
        <v>0.43683111667633001</v>
      </c>
      <c r="E1373">
        <v>28.340600419193802</v>
      </c>
      <c r="F1373">
        <v>241.631541829193</v>
      </c>
      <c r="G1373">
        <v>26.785725000001499</v>
      </c>
    </row>
    <row r="1374" spans="1:7" x14ac:dyDescent="0.25">
      <c r="A1374">
        <v>13.8199999999997</v>
      </c>
      <c r="B1374">
        <v>0.43719133734702997</v>
      </c>
      <c r="C1374">
        <v>3.6292343139648402</v>
      </c>
      <c r="D1374">
        <v>0.43719133734702997</v>
      </c>
      <c r="E1374">
        <v>28.340960639864502</v>
      </c>
      <c r="F1374">
        <v>241.63190204986401</v>
      </c>
      <c r="G1374">
        <v>26.7957250000035</v>
      </c>
    </row>
    <row r="1375" spans="1:7" x14ac:dyDescent="0.25">
      <c r="A1375">
        <v>13.829999999998099</v>
      </c>
      <c r="B1375">
        <v>0.43756735324859602</v>
      </c>
      <c r="C1375">
        <v>3.6327445507049498</v>
      </c>
      <c r="D1375">
        <v>0.43756735324859602</v>
      </c>
      <c r="E1375">
        <v>28.341336655766099</v>
      </c>
      <c r="F1375">
        <v>241.632278065766</v>
      </c>
      <c r="G1375">
        <v>26.8057250000019</v>
      </c>
    </row>
    <row r="1376" spans="1:7" x14ac:dyDescent="0.25">
      <c r="A1376">
        <v>13.840000000000099</v>
      </c>
      <c r="B1376">
        <v>0.43790704011917098</v>
      </c>
      <c r="C1376">
        <v>3.6354103088378902</v>
      </c>
      <c r="D1376">
        <v>0.43790704011917098</v>
      </c>
      <c r="E1376">
        <v>28.341676342636699</v>
      </c>
      <c r="F1376">
        <v>241.63261775263601</v>
      </c>
      <c r="G1376">
        <v>26.815725000004001</v>
      </c>
    </row>
    <row r="1377" spans="1:7" x14ac:dyDescent="0.25">
      <c r="A1377">
        <v>13.8499999999985</v>
      </c>
      <c r="B1377">
        <v>0.43827861547469998</v>
      </c>
      <c r="C1377">
        <v>3.6382169723510698</v>
      </c>
      <c r="D1377">
        <v>0.43827861547469998</v>
      </c>
      <c r="E1377">
        <v>28.3420479179922</v>
      </c>
      <c r="F1377">
        <v>241.63298932799199</v>
      </c>
      <c r="G1377">
        <v>26.8257250000024</v>
      </c>
    </row>
    <row r="1378" spans="1:7" x14ac:dyDescent="0.25">
      <c r="A1378">
        <v>13.8599999999969</v>
      </c>
      <c r="B1378">
        <v>0.43859970569610601</v>
      </c>
      <c r="C1378">
        <v>3.6413645744323699</v>
      </c>
      <c r="D1378">
        <v>0.43859970569610601</v>
      </c>
      <c r="E1378">
        <v>28.342369008213598</v>
      </c>
      <c r="F1378">
        <v>241.633310418213</v>
      </c>
      <c r="G1378">
        <v>26.835725000000799</v>
      </c>
    </row>
    <row r="1379" spans="1:7" x14ac:dyDescent="0.25">
      <c r="A1379">
        <v>13.8699999999989</v>
      </c>
      <c r="B1379">
        <v>0.438920557498931</v>
      </c>
      <c r="C1379">
        <v>3.6442592144012398</v>
      </c>
      <c r="D1379">
        <v>0.438920557498931</v>
      </c>
      <c r="E1379">
        <v>28.342689860016399</v>
      </c>
      <c r="F1379">
        <v>241.633631270016</v>
      </c>
      <c r="G1379">
        <v>26.845725000002801</v>
      </c>
    </row>
    <row r="1380" spans="1:7" x14ac:dyDescent="0.25">
      <c r="A1380">
        <v>13.879999999997301</v>
      </c>
      <c r="B1380">
        <v>0.439278274774551</v>
      </c>
      <c r="C1380">
        <v>3.6479325294494598</v>
      </c>
      <c r="D1380">
        <v>0.439278274774551</v>
      </c>
      <c r="E1380">
        <v>28.343047577292101</v>
      </c>
      <c r="F1380">
        <v>241.63398898729201</v>
      </c>
      <c r="G1380">
        <v>26.8557250000012</v>
      </c>
    </row>
    <row r="1381" spans="1:7" x14ac:dyDescent="0.25">
      <c r="A1381">
        <v>13.8899999999994</v>
      </c>
      <c r="B1381">
        <v>0.43964290618896401</v>
      </c>
      <c r="C1381">
        <v>3.6507725715637198</v>
      </c>
      <c r="D1381">
        <v>0.43964290618896401</v>
      </c>
      <c r="E1381">
        <v>28.3434122087065</v>
      </c>
      <c r="F1381">
        <v>241.634353618706</v>
      </c>
      <c r="G1381">
        <v>26.865725000003199</v>
      </c>
    </row>
    <row r="1382" spans="1:7" x14ac:dyDescent="0.25">
      <c r="A1382">
        <v>13.899999999997799</v>
      </c>
      <c r="B1382">
        <v>0.44001421332359297</v>
      </c>
      <c r="C1382">
        <v>3.65348100662231</v>
      </c>
      <c r="D1382">
        <v>0.44001421332359297</v>
      </c>
      <c r="E1382">
        <v>28.3437835158411</v>
      </c>
      <c r="F1382">
        <v>241.634724925841</v>
      </c>
      <c r="G1382">
        <v>26.875725000001601</v>
      </c>
    </row>
    <row r="1383" spans="1:7" x14ac:dyDescent="0.25">
      <c r="A1383">
        <v>13.909999999999799</v>
      </c>
      <c r="B1383">
        <v>0.44035997986793501</v>
      </c>
      <c r="C1383">
        <v>3.6561045646667401</v>
      </c>
      <c r="D1383">
        <v>0.44035997986793501</v>
      </c>
      <c r="E1383">
        <v>28.344129282385399</v>
      </c>
      <c r="F1383">
        <v>241.635070692385</v>
      </c>
      <c r="G1383">
        <v>26.885725000003699</v>
      </c>
    </row>
    <row r="1384" spans="1:7" x14ac:dyDescent="0.25">
      <c r="A1384">
        <v>13.9199999999982</v>
      </c>
      <c r="B1384">
        <v>0.44070106744766202</v>
      </c>
      <c r="C1384">
        <v>3.6579282283782901</v>
      </c>
      <c r="D1384">
        <v>0.44070106744766202</v>
      </c>
      <c r="E1384">
        <v>28.344470369965201</v>
      </c>
      <c r="F1384">
        <v>241.63541177996501</v>
      </c>
      <c r="G1384">
        <v>26.895725000002098</v>
      </c>
    </row>
    <row r="1385" spans="1:7" x14ac:dyDescent="0.25">
      <c r="A1385">
        <v>13.9299999999966</v>
      </c>
      <c r="B1385">
        <v>0.44104629755020103</v>
      </c>
      <c r="C1385">
        <v>3.6611132621765101</v>
      </c>
      <c r="D1385">
        <v>0.44104629755020103</v>
      </c>
      <c r="E1385">
        <v>28.344815600067701</v>
      </c>
      <c r="F1385">
        <v>241.63575701006701</v>
      </c>
      <c r="G1385">
        <v>26.905725000000501</v>
      </c>
    </row>
    <row r="1386" spans="1:7" x14ac:dyDescent="0.25">
      <c r="A1386">
        <v>13.9399999999986</v>
      </c>
      <c r="B1386">
        <v>0.44134217500686601</v>
      </c>
      <c r="C1386">
        <v>3.6640496253967201</v>
      </c>
      <c r="D1386">
        <v>0.44134217500686601</v>
      </c>
      <c r="E1386">
        <v>28.345111477524402</v>
      </c>
      <c r="F1386">
        <v>241.63605288752399</v>
      </c>
      <c r="G1386">
        <v>26.915725000002499</v>
      </c>
    </row>
    <row r="1387" spans="1:7" x14ac:dyDescent="0.25">
      <c r="A1387">
        <v>13.949999999997001</v>
      </c>
      <c r="B1387">
        <v>0.44165912270545898</v>
      </c>
      <c r="C1387">
        <v>3.6664247512817298</v>
      </c>
      <c r="D1387">
        <v>0.44165912270545898</v>
      </c>
      <c r="E1387">
        <v>28.345428425223002</v>
      </c>
      <c r="F1387">
        <v>241.63636983522301</v>
      </c>
      <c r="G1387">
        <v>26.925725000000899</v>
      </c>
    </row>
    <row r="1388" spans="1:7" x14ac:dyDescent="0.25">
      <c r="A1388">
        <v>13.9599999999991</v>
      </c>
      <c r="B1388">
        <v>0.44200295209884599</v>
      </c>
      <c r="C1388">
        <v>3.6692636013031001</v>
      </c>
      <c r="D1388">
        <v>0.44200295209884599</v>
      </c>
      <c r="E1388">
        <v>28.345772254616399</v>
      </c>
      <c r="F1388">
        <v>241.636713664616</v>
      </c>
      <c r="G1388">
        <v>26.935725000003</v>
      </c>
    </row>
    <row r="1389" spans="1:7" x14ac:dyDescent="0.25">
      <c r="A1389">
        <v>13.9699999999975</v>
      </c>
      <c r="B1389">
        <v>0.44231519103050199</v>
      </c>
      <c r="C1389">
        <v>3.6711082458496</v>
      </c>
      <c r="D1389">
        <v>0.44231519103050199</v>
      </c>
      <c r="E1389">
        <v>28.346084493547998</v>
      </c>
      <c r="F1389">
        <v>241.63702590354799</v>
      </c>
      <c r="G1389">
        <v>26.945725000001399</v>
      </c>
    </row>
    <row r="1390" spans="1:7" x14ac:dyDescent="0.25">
      <c r="A1390">
        <v>13.979999999999499</v>
      </c>
      <c r="B1390">
        <v>0.442625492811203</v>
      </c>
      <c r="C1390">
        <v>3.6722927093505802</v>
      </c>
      <c r="D1390">
        <v>0.442625492811203</v>
      </c>
      <c r="E1390">
        <v>28.346394795328699</v>
      </c>
      <c r="F1390">
        <v>241.63733620532801</v>
      </c>
      <c r="G1390">
        <v>26.955725000003401</v>
      </c>
    </row>
    <row r="1391" spans="1:7" x14ac:dyDescent="0.25">
      <c r="A1391">
        <v>13.989999999997901</v>
      </c>
      <c r="B1391">
        <v>0.44295823574066101</v>
      </c>
      <c r="C1391">
        <v>3.6742200851440399</v>
      </c>
      <c r="D1391">
        <v>0.44295823574066101</v>
      </c>
      <c r="E1391">
        <v>28.3467275382582</v>
      </c>
      <c r="F1391">
        <v>241.63766894825801</v>
      </c>
      <c r="G1391">
        <v>26.9657250000018</v>
      </c>
    </row>
    <row r="1392" spans="1:7" x14ac:dyDescent="0.25">
      <c r="A1392">
        <v>14</v>
      </c>
      <c r="B1392">
        <v>0.44329378008842402</v>
      </c>
      <c r="C1392">
        <v>3.6762335300445499</v>
      </c>
      <c r="D1392">
        <v>0.44329378008842402</v>
      </c>
      <c r="E1392">
        <v>28.347063082605899</v>
      </c>
      <c r="F1392">
        <v>241.63800449260501</v>
      </c>
      <c r="G1392">
        <v>26.975725000003798</v>
      </c>
    </row>
    <row r="1393" spans="1:7" x14ac:dyDescent="0.25">
      <c r="A1393">
        <v>14.0099999999983</v>
      </c>
      <c r="B1393">
        <v>0.44357743859290999</v>
      </c>
      <c r="C1393">
        <v>3.6795766353607098</v>
      </c>
      <c r="D1393">
        <v>0.44357743859290999</v>
      </c>
      <c r="E1393">
        <v>28.3473467411104</v>
      </c>
      <c r="F1393">
        <v>241.63828815111</v>
      </c>
      <c r="G1393">
        <v>26.985725000002201</v>
      </c>
    </row>
    <row r="1394" spans="1:7" x14ac:dyDescent="0.25">
      <c r="A1394">
        <v>14.019999999996701</v>
      </c>
      <c r="B1394">
        <v>0.44386249780654902</v>
      </c>
      <c r="C1394">
        <v>3.68180227279663</v>
      </c>
      <c r="D1394">
        <v>0.44386249780654902</v>
      </c>
      <c r="E1394">
        <v>28.347631800324098</v>
      </c>
      <c r="F1394">
        <v>241.63857321032401</v>
      </c>
      <c r="G1394">
        <v>26.995725000000601</v>
      </c>
    </row>
    <row r="1395" spans="1:7" x14ac:dyDescent="0.25">
      <c r="A1395">
        <v>14.0299999999988</v>
      </c>
      <c r="B1395">
        <v>0.44415506720542902</v>
      </c>
      <c r="C1395">
        <v>3.6836385726928702</v>
      </c>
      <c r="D1395">
        <v>0.44415506720542902</v>
      </c>
      <c r="E1395">
        <v>28.3479243697229</v>
      </c>
      <c r="F1395">
        <v>241.63886577972201</v>
      </c>
      <c r="G1395">
        <v>27.005725000002698</v>
      </c>
    </row>
    <row r="1396" spans="1:7" x14ac:dyDescent="0.25">
      <c r="A1396">
        <v>14.0399999999972</v>
      </c>
      <c r="B1396">
        <v>0.44446700811386097</v>
      </c>
      <c r="C1396">
        <v>3.6848895549774099</v>
      </c>
      <c r="D1396">
        <v>0.44446700811386097</v>
      </c>
      <c r="E1396">
        <v>28.3482363106314</v>
      </c>
      <c r="F1396">
        <v>241.63917772063101</v>
      </c>
      <c r="G1396">
        <v>27.015725000001101</v>
      </c>
    </row>
    <row r="1397" spans="1:7" x14ac:dyDescent="0.25">
      <c r="A1397">
        <v>14.0499999999992</v>
      </c>
      <c r="B1397">
        <v>0.44478312134742698</v>
      </c>
      <c r="C1397">
        <v>3.6862409114837602</v>
      </c>
      <c r="D1397">
        <v>0.44478312134742698</v>
      </c>
      <c r="E1397">
        <v>28.348552423864898</v>
      </c>
      <c r="F1397">
        <v>241.63949383386401</v>
      </c>
      <c r="G1397">
        <v>27.025725000003099</v>
      </c>
    </row>
    <row r="1398" spans="1:7" x14ac:dyDescent="0.25">
      <c r="A1398">
        <v>14.059999999997601</v>
      </c>
      <c r="B1398">
        <v>0.445103138685226</v>
      </c>
      <c r="C1398">
        <v>3.68755030632019</v>
      </c>
      <c r="D1398">
        <v>0.445103138685226</v>
      </c>
      <c r="E1398">
        <v>28.348872441202701</v>
      </c>
      <c r="F1398">
        <v>241.63981385120201</v>
      </c>
      <c r="G1398">
        <v>27.035725000001499</v>
      </c>
    </row>
    <row r="1399" spans="1:7" x14ac:dyDescent="0.25">
      <c r="A1399">
        <v>14.0699999999997</v>
      </c>
      <c r="B1399">
        <v>0.445428937673568</v>
      </c>
      <c r="C1399">
        <v>3.6888635158538801</v>
      </c>
      <c r="D1399">
        <v>0.445428937673568</v>
      </c>
      <c r="E1399">
        <v>28.3491982401911</v>
      </c>
      <c r="F1399">
        <v>241.640139650191</v>
      </c>
      <c r="G1399">
        <v>27.0457250000035</v>
      </c>
    </row>
    <row r="1400" spans="1:7" x14ac:dyDescent="0.25">
      <c r="A1400">
        <v>14.079999999998099</v>
      </c>
      <c r="B1400">
        <v>0.44575893878936701</v>
      </c>
      <c r="C1400">
        <v>3.6902053356170601</v>
      </c>
      <c r="D1400">
        <v>0.44575893878936701</v>
      </c>
      <c r="E1400">
        <v>28.349528241306899</v>
      </c>
      <c r="F1400">
        <v>241.64046965130601</v>
      </c>
      <c r="G1400">
        <v>27.0557250000019</v>
      </c>
    </row>
    <row r="1401" spans="1:7" x14ac:dyDescent="0.25">
      <c r="A1401">
        <v>14.090000000000099</v>
      </c>
      <c r="B1401">
        <v>0.446065634489059</v>
      </c>
      <c r="C1401">
        <v>3.6918423175811701</v>
      </c>
      <c r="D1401">
        <v>0.446065634489059</v>
      </c>
      <c r="E1401">
        <v>28.349834937006602</v>
      </c>
      <c r="F1401">
        <v>241.64077634700601</v>
      </c>
      <c r="G1401">
        <v>27.065725000004001</v>
      </c>
    </row>
    <row r="1402" spans="1:7" x14ac:dyDescent="0.25">
      <c r="A1402">
        <v>14.0999999999985</v>
      </c>
      <c r="B1402">
        <v>0.44637757539749101</v>
      </c>
      <c r="C1402">
        <v>3.69297051429748</v>
      </c>
      <c r="D1402">
        <v>0.44637757539749101</v>
      </c>
      <c r="E1402">
        <v>28.350146877915002</v>
      </c>
      <c r="F1402">
        <v>241.64108828791501</v>
      </c>
      <c r="G1402">
        <v>27.0757250000024</v>
      </c>
    </row>
    <row r="1403" spans="1:7" x14ac:dyDescent="0.25">
      <c r="A1403">
        <v>14.1099999999969</v>
      </c>
      <c r="B1403">
        <v>0.44667872786521901</v>
      </c>
      <c r="C1403">
        <v>3.6939046382903999</v>
      </c>
      <c r="D1403">
        <v>0.44667872786521901</v>
      </c>
      <c r="E1403">
        <v>28.350448030382701</v>
      </c>
      <c r="F1403">
        <v>241.641389440382</v>
      </c>
      <c r="G1403">
        <v>27.085725000000799</v>
      </c>
    </row>
    <row r="1404" spans="1:7" x14ac:dyDescent="0.25">
      <c r="A1404">
        <v>14.1199999999989</v>
      </c>
      <c r="B1404">
        <v>0.44696959853172302</v>
      </c>
      <c r="C1404">
        <v>3.6950101852416899</v>
      </c>
      <c r="D1404">
        <v>0.44696959853172302</v>
      </c>
      <c r="E1404">
        <v>28.350738901049201</v>
      </c>
      <c r="F1404">
        <v>241.64168031104899</v>
      </c>
      <c r="G1404">
        <v>27.095725000002801</v>
      </c>
    </row>
    <row r="1405" spans="1:7" x14ac:dyDescent="0.25">
      <c r="A1405">
        <v>14.129999999997301</v>
      </c>
      <c r="B1405">
        <v>0.44725826382637002</v>
      </c>
      <c r="C1405">
        <v>3.6958739757537802</v>
      </c>
      <c r="D1405">
        <v>0.44725826382637002</v>
      </c>
      <c r="E1405">
        <v>28.351027566343902</v>
      </c>
      <c r="F1405">
        <v>241.64196897634301</v>
      </c>
      <c r="G1405">
        <v>27.1057250000012</v>
      </c>
    </row>
    <row r="1406" spans="1:7" x14ac:dyDescent="0.25">
      <c r="A1406">
        <v>14.1399999999994</v>
      </c>
      <c r="B1406">
        <v>0.44755053520202598</v>
      </c>
      <c r="C1406">
        <v>3.6981604099273602</v>
      </c>
      <c r="D1406">
        <v>0.44755053520202598</v>
      </c>
      <c r="E1406">
        <v>28.351319837719501</v>
      </c>
      <c r="F1406">
        <v>241.64226124771901</v>
      </c>
      <c r="G1406">
        <v>27.115725000003199</v>
      </c>
    </row>
    <row r="1407" spans="1:7" x14ac:dyDescent="0.25">
      <c r="A1407">
        <v>14.149999999997799</v>
      </c>
      <c r="B1407">
        <v>0.44785001873969998</v>
      </c>
      <c r="C1407">
        <v>3.7003390789031898</v>
      </c>
      <c r="D1407">
        <v>0.44785001873969998</v>
      </c>
      <c r="E1407">
        <v>28.3516193212572</v>
      </c>
      <c r="F1407">
        <v>241.64256073125699</v>
      </c>
      <c r="G1407">
        <v>27.125725000001601</v>
      </c>
    </row>
    <row r="1408" spans="1:7" x14ac:dyDescent="0.25">
      <c r="A1408">
        <v>14.159999999999799</v>
      </c>
      <c r="B1408">
        <v>0.44818222522735601</v>
      </c>
      <c r="C1408">
        <v>3.7023124694824201</v>
      </c>
      <c r="D1408">
        <v>0.44818222522735601</v>
      </c>
      <c r="E1408">
        <v>28.351951527744902</v>
      </c>
      <c r="F1408">
        <v>241.64289293774399</v>
      </c>
      <c r="G1408">
        <v>27.135725000003699</v>
      </c>
    </row>
    <row r="1409" spans="1:7" x14ac:dyDescent="0.25">
      <c r="A1409">
        <v>14.1699999999982</v>
      </c>
      <c r="B1409">
        <v>0.448521077632904</v>
      </c>
      <c r="C1409">
        <v>3.7048161029815598</v>
      </c>
      <c r="D1409">
        <v>0.448521077632904</v>
      </c>
      <c r="E1409">
        <v>28.3522903801504</v>
      </c>
      <c r="F1409">
        <v>241.64323179015</v>
      </c>
      <c r="G1409">
        <v>27.145725000002098</v>
      </c>
    </row>
    <row r="1410" spans="1:7" x14ac:dyDescent="0.25">
      <c r="A1410">
        <v>14.1799999999966</v>
      </c>
      <c r="B1410">
        <v>0.448826104402542</v>
      </c>
      <c r="C1410">
        <v>3.7067415714263898</v>
      </c>
      <c r="D1410">
        <v>0.448826104402542</v>
      </c>
      <c r="E1410">
        <v>28.352595406920098</v>
      </c>
      <c r="F1410">
        <v>241.64353681692</v>
      </c>
      <c r="G1410">
        <v>27.155725000000501</v>
      </c>
    </row>
    <row r="1411" spans="1:7" x14ac:dyDescent="0.25">
      <c r="A1411">
        <v>14.1899999999986</v>
      </c>
      <c r="B1411">
        <v>0.44916108250617898</v>
      </c>
      <c r="C1411">
        <v>3.7096431255340501</v>
      </c>
      <c r="D1411">
        <v>0.44916108250617898</v>
      </c>
      <c r="E1411">
        <v>28.352930385023701</v>
      </c>
      <c r="F1411">
        <v>241.64387179502299</v>
      </c>
      <c r="G1411">
        <v>27.165725000002499</v>
      </c>
    </row>
    <row r="1412" spans="1:7" x14ac:dyDescent="0.25">
      <c r="A1412">
        <v>14.199999999997001</v>
      </c>
      <c r="B1412">
        <v>0.44948995113372803</v>
      </c>
      <c r="C1412">
        <v>3.71168780326843</v>
      </c>
      <c r="D1412">
        <v>0.44948995113372803</v>
      </c>
      <c r="E1412">
        <v>28.353259253651199</v>
      </c>
      <c r="F1412">
        <v>241.64420066365099</v>
      </c>
      <c r="G1412">
        <v>27.175725000000899</v>
      </c>
    </row>
    <row r="1413" spans="1:7" x14ac:dyDescent="0.25">
      <c r="A1413">
        <v>14.2099999999991</v>
      </c>
      <c r="B1413">
        <v>0.44980522990226701</v>
      </c>
      <c r="C1413">
        <v>3.7129378318786599</v>
      </c>
      <c r="D1413">
        <v>0.44980522990226701</v>
      </c>
      <c r="E1413">
        <v>28.353574532419799</v>
      </c>
      <c r="F1413">
        <v>241.64451594241899</v>
      </c>
      <c r="G1413">
        <v>27.185725000003</v>
      </c>
    </row>
    <row r="1414" spans="1:7" x14ac:dyDescent="0.25">
      <c r="A1414">
        <v>14.2199999999975</v>
      </c>
      <c r="B1414">
        <v>0.45009472966194097</v>
      </c>
      <c r="C1414">
        <v>3.71560502052307</v>
      </c>
      <c r="D1414">
        <v>0.45009472966194097</v>
      </c>
      <c r="E1414">
        <v>28.353864032179501</v>
      </c>
      <c r="F1414">
        <v>241.64480544217901</v>
      </c>
      <c r="G1414">
        <v>27.195725000001399</v>
      </c>
    </row>
    <row r="1415" spans="1:7" x14ac:dyDescent="0.25">
      <c r="A1415">
        <v>14.229999999999499</v>
      </c>
      <c r="B1415">
        <v>0.45037090778350802</v>
      </c>
      <c r="C1415">
        <v>3.71755743026733</v>
      </c>
      <c r="D1415">
        <v>0.45037090778350802</v>
      </c>
      <c r="E1415">
        <v>28.354140210301001</v>
      </c>
      <c r="F1415">
        <v>241.645081620301</v>
      </c>
      <c r="G1415">
        <v>27.205725000003401</v>
      </c>
    </row>
    <row r="1416" spans="1:7" x14ac:dyDescent="0.25">
      <c r="A1416">
        <v>14.239999999997901</v>
      </c>
      <c r="B1416">
        <v>0.45070144534111001</v>
      </c>
      <c r="C1416">
        <v>3.7194867134094198</v>
      </c>
      <c r="D1416">
        <v>0.45070144534111001</v>
      </c>
      <c r="E1416">
        <v>28.354470747858599</v>
      </c>
      <c r="F1416">
        <v>241.645412157858</v>
      </c>
      <c r="G1416">
        <v>27.2157250000018</v>
      </c>
    </row>
    <row r="1417" spans="1:7" x14ac:dyDescent="0.25">
      <c r="A1417">
        <v>14.25</v>
      </c>
      <c r="B1417">
        <v>0.451049745082855</v>
      </c>
      <c r="C1417">
        <v>3.7219817638397199</v>
      </c>
      <c r="D1417">
        <v>0.451049745082855</v>
      </c>
      <c r="E1417">
        <v>28.354819047600401</v>
      </c>
      <c r="F1417">
        <v>241.64576045760001</v>
      </c>
      <c r="G1417">
        <v>27.225725000003798</v>
      </c>
    </row>
    <row r="1418" spans="1:7" x14ac:dyDescent="0.25">
      <c r="A1418">
        <v>14.2599999999983</v>
      </c>
      <c r="B1418">
        <v>0.451371669769287</v>
      </c>
      <c r="C1418">
        <v>3.7237687110900799</v>
      </c>
      <c r="D1418">
        <v>0.451371669769287</v>
      </c>
      <c r="E1418">
        <v>28.355140972286801</v>
      </c>
      <c r="F1418">
        <v>241.64608238228601</v>
      </c>
      <c r="G1418">
        <v>27.235725000002201</v>
      </c>
    </row>
    <row r="1419" spans="1:7" x14ac:dyDescent="0.25">
      <c r="A1419">
        <v>14.269999999996701</v>
      </c>
      <c r="B1419">
        <v>0.451685011386871</v>
      </c>
      <c r="C1419">
        <v>3.7260465621948198</v>
      </c>
      <c r="D1419">
        <v>0.451685011386871</v>
      </c>
      <c r="E1419">
        <v>28.355454313904399</v>
      </c>
      <c r="F1419">
        <v>241.64639572390399</v>
      </c>
      <c r="G1419">
        <v>27.245725000000601</v>
      </c>
    </row>
    <row r="1420" spans="1:7" x14ac:dyDescent="0.25">
      <c r="A1420">
        <v>14.2799999999988</v>
      </c>
      <c r="B1420">
        <v>0.45198589563369701</v>
      </c>
      <c r="C1420">
        <v>3.72786211967468</v>
      </c>
      <c r="D1420">
        <v>0.45198589563369701</v>
      </c>
      <c r="E1420">
        <v>28.355755198151201</v>
      </c>
      <c r="F1420">
        <v>241.64669660815099</v>
      </c>
      <c r="G1420">
        <v>27.255725000002698</v>
      </c>
    </row>
    <row r="1421" spans="1:7" x14ac:dyDescent="0.25">
      <c r="A1421">
        <v>14.2899999999972</v>
      </c>
      <c r="B1421">
        <v>0.45227843523025502</v>
      </c>
      <c r="C1421">
        <v>3.7285845279693599</v>
      </c>
      <c r="D1421">
        <v>0.45227843523025502</v>
      </c>
      <c r="E1421">
        <v>28.356047737747801</v>
      </c>
      <c r="F1421">
        <v>241.64698914774701</v>
      </c>
      <c r="G1421">
        <v>27.265725000001101</v>
      </c>
    </row>
    <row r="1422" spans="1:7" x14ac:dyDescent="0.25">
      <c r="A1422">
        <v>14.2999999999992</v>
      </c>
      <c r="B1422">
        <v>0.45261785387992798</v>
      </c>
      <c r="C1422">
        <v>3.7301855087280198</v>
      </c>
      <c r="D1422">
        <v>0.45261785387992798</v>
      </c>
      <c r="E1422">
        <v>28.3563871563974</v>
      </c>
      <c r="F1422">
        <v>241.64732856639699</v>
      </c>
      <c r="G1422">
        <v>27.275725000003099</v>
      </c>
    </row>
    <row r="1423" spans="1:7" x14ac:dyDescent="0.25">
      <c r="A1423">
        <v>14.309999999997601</v>
      </c>
      <c r="B1423">
        <v>0.45295059680938698</v>
      </c>
      <c r="C1423">
        <v>3.73279356956481</v>
      </c>
      <c r="D1423">
        <v>0.45295059680938698</v>
      </c>
      <c r="E1423">
        <v>28.356719899326901</v>
      </c>
      <c r="F1423">
        <v>241.647661309326</v>
      </c>
      <c r="G1423">
        <v>27.285725000001499</v>
      </c>
    </row>
    <row r="1424" spans="1:7" x14ac:dyDescent="0.25">
      <c r="A1424">
        <v>14.3199999999997</v>
      </c>
      <c r="B1424">
        <v>0.45326560735702498</v>
      </c>
      <c r="C1424">
        <v>3.7350468635559002</v>
      </c>
      <c r="D1424">
        <v>0.45326560735702498</v>
      </c>
      <c r="E1424">
        <v>28.3570349098745</v>
      </c>
      <c r="F1424">
        <v>241.647976319874</v>
      </c>
      <c r="G1424">
        <v>27.2957250000035</v>
      </c>
    </row>
    <row r="1425" spans="1:7" x14ac:dyDescent="0.25">
      <c r="A1425">
        <v>14.329999999998099</v>
      </c>
      <c r="B1425">
        <v>0.45356509089469899</v>
      </c>
      <c r="C1425">
        <v>3.7379682064056299</v>
      </c>
      <c r="D1425">
        <v>0.45356509089469899</v>
      </c>
      <c r="E1425">
        <v>28.357334393412199</v>
      </c>
      <c r="F1425">
        <v>241.64827580341199</v>
      </c>
      <c r="G1425">
        <v>27.3057250000019</v>
      </c>
    </row>
    <row r="1426" spans="1:7" x14ac:dyDescent="0.25">
      <c r="A1426">
        <v>14.340000000000099</v>
      </c>
      <c r="B1426">
        <v>0.45388895273208602</v>
      </c>
      <c r="C1426">
        <v>3.74088311195373</v>
      </c>
      <c r="D1426">
        <v>0.45388895273208602</v>
      </c>
      <c r="E1426">
        <v>28.3576582552496</v>
      </c>
      <c r="F1426">
        <v>241.64859966524901</v>
      </c>
      <c r="G1426">
        <v>27.315725000004001</v>
      </c>
    </row>
    <row r="1427" spans="1:7" x14ac:dyDescent="0.25">
      <c r="A1427">
        <v>14.3499999999985</v>
      </c>
      <c r="B1427">
        <v>0.45423448085784901</v>
      </c>
      <c r="C1427">
        <v>3.7432014942169101</v>
      </c>
      <c r="D1427">
        <v>0.45423448085784901</v>
      </c>
      <c r="E1427">
        <v>28.358003783375398</v>
      </c>
      <c r="F1427">
        <v>241.648945193375</v>
      </c>
      <c r="G1427">
        <v>27.3257250000024</v>
      </c>
    </row>
    <row r="1428" spans="1:7" x14ac:dyDescent="0.25">
      <c r="A1428">
        <v>14.3599999999969</v>
      </c>
      <c r="B1428">
        <v>0.45457693934440602</v>
      </c>
      <c r="C1428">
        <v>3.7459421157836901</v>
      </c>
      <c r="D1428">
        <v>0.45457693934440602</v>
      </c>
      <c r="E1428">
        <v>28.358346241861899</v>
      </c>
      <c r="F1428">
        <v>241.64928765186099</v>
      </c>
      <c r="G1428">
        <v>27.335725000000799</v>
      </c>
    </row>
    <row r="1429" spans="1:7" x14ac:dyDescent="0.25">
      <c r="A1429">
        <v>14.3699999999989</v>
      </c>
      <c r="B1429">
        <v>0.45489332079887301</v>
      </c>
      <c r="C1429">
        <v>3.74765872955322</v>
      </c>
      <c r="D1429">
        <v>0.45489332079887301</v>
      </c>
      <c r="E1429">
        <v>28.358662623316398</v>
      </c>
      <c r="F1429">
        <v>241.649604033316</v>
      </c>
      <c r="G1429">
        <v>27.345725000002801</v>
      </c>
    </row>
    <row r="1430" spans="1:7" x14ac:dyDescent="0.25">
      <c r="A1430">
        <v>14.379999999997301</v>
      </c>
      <c r="B1430">
        <v>0.45520111918449402</v>
      </c>
      <c r="C1430">
        <v>3.75078225135803</v>
      </c>
      <c r="D1430">
        <v>0.45520111918449402</v>
      </c>
      <c r="E1430">
        <v>28.358970421702001</v>
      </c>
      <c r="F1430">
        <v>241.64991183170201</v>
      </c>
      <c r="G1430">
        <v>27.3557250000012</v>
      </c>
    </row>
    <row r="1431" spans="1:7" x14ac:dyDescent="0.25">
      <c r="A1431">
        <v>14.3899999999994</v>
      </c>
      <c r="B1431">
        <v>0.45551419258117598</v>
      </c>
      <c r="C1431">
        <v>3.7520656585693302</v>
      </c>
      <c r="D1431">
        <v>0.45551419258117598</v>
      </c>
      <c r="E1431">
        <v>28.359283495098701</v>
      </c>
      <c r="F1431">
        <v>241.65022490509801</v>
      </c>
      <c r="G1431">
        <v>27.365725000003199</v>
      </c>
    </row>
    <row r="1432" spans="1:7" x14ac:dyDescent="0.25">
      <c r="A1432">
        <v>14.399999999997799</v>
      </c>
      <c r="B1432">
        <v>0.455870240926742</v>
      </c>
      <c r="C1432">
        <v>3.7548182010650599</v>
      </c>
      <c r="D1432">
        <v>0.455870240926742</v>
      </c>
      <c r="E1432">
        <v>28.359639543444299</v>
      </c>
      <c r="F1432">
        <v>241.65058095344401</v>
      </c>
      <c r="G1432">
        <v>27.375725000001601</v>
      </c>
    </row>
    <row r="1433" spans="1:7" x14ac:dyDescent="0.25">
      <c r="A1433">
        <v>14.409999999999799</v>
      </c>
      <c r="B1433">
        <v>0.45622518658638</v>
      </c>
      <c r="C1433">
        <v>3.7565920352935702</v>
      </c>
      <c r="D1433">
        <v>0.45622518658638</v>
      </c>
      <c r="E1433">
        <v>28.359994489103901</v>
      </c>
      <c r="F1433">
        <v>241.65093589910299</v>
      </c>
      <c r="G1433">
        <v>27.385725000003699</v>
      </c>
    </row>
    <row r="1434" spans="1:7" x14ac:dyDescent="0.25">
      <c r="A1434">
        <v>14.4199999999982</v>
      </c>
      <c r="B1434">
        <v>0.456567913293838</v>
      </c>
      <c r="C1434">
        <v>3.7575623989105198</v>
      </c>
      <c r="D1434">
        <v>0.456567913293838</v>
      </c>
      <c r="E1434">
        <v>28.360337215811299</v>
      </c>
      <c r="F1434">
        <v>241.65127862581099</v>
      </c>
      <c r="G1434">
        <v>27.395725000002098</v>
      </c>
    </row>
    <row r="1435" spans="1:7" x14ac:dyDescent="0.25">
      <c r="A1435">
        <v>14.4299999999966</v>
      </c>
      <c r="B1435">
        <v>0.456889867782592</v>
      </c>
      <c r="C1435">
        <v>3.7591054439544598</v>
      </c>
      <c r="D1435">
        <v>0.456889867782592</v>
      </c>
      <c r="E1435">
        <v>28.360659170300099</v>
      </c>
      <c r="F1435">
        <v>241.6516005803</v>
      </c>
      <c r="G1435">
        <v>27.405725000000501</v>
      </c>
    </row>
    <row r="1436" spans="1:7" x14ac:dyDescent="0.25">
      <c r="A1436">
        <v>14.4399999999986</v>
      </c>
      <c r="B1436">
        <v>0.457189321517944</v>
      </c>
      <c r="C1436">
        <v>3.7604134082794101</v>
      </c>
      <c r="D1436">
        <v>0.457189321517944</v>
      </c>
      <c r="E1436">
        <v>28.360958624035501</v>
      </c>
      <c r="F1436">
        <v>241.65190003403501</v>
      </c>
      <c r="G1436">
        <v>27.415725000002499</v>
      </c>
    </row>
    <row r="1437" spans="1:7" x14ac:dyDescent="0.25">
      <c r="A1437">
        <v>14.449999999997001</v>
      </c>
      <c r="B1437">
        <v>0.45752570033073398</v>
      </c>
      <c r="C1437">
        <v>3.7621791362762398</v>
      </c>
      <c r="D1437">
        <v>0.45752570033073398</v>
      </c>
      <c r="E1437">
        <v>28.361295002848198</v>
      </c>
      <c r="F1437">
        <v>241.652236412848</v>
      </c>
      <c r="G1437">
        <v>27.425725000000899</v>
      </c>
    </row>
    <row r="1438" spans="1:7" x14ac:dyDescent="0.25">
      <c r="A1438">
        <v>14.4599999999991</v>
      </c>
      <c r="B1438">
        <v>0.45788228511810303</v>
      </c>
      <c r="C1438">
        <v>3.76376032829284</v>
      </c>
      <c r="D1438">
        <v>0.45788228511810303</v>
      </c>
      <c r="E1438">
        <v>28.361651587635599</v>
      </c>
      <c r="F1438">
        <v>241.652592997635</v>
      </c>
      <c r="G1438">
        <v>27.435725000003</v>
      </c>
    </row>
    <row r="1439" spans="1:7" x14ac:dyDescent="0.25">
      <c r="A1439">
        <v>14.4699999999975</v>
      </c>
      <c r="B1439">
        <v>0.45820423960685702</v>
      </c>
      <c r="C1439">
        <v>3.7659118175506499</v>
      </c>
      <c r="D1439">
        <v>0.45820423960685702</v>
      </c>
      <c r="E1439">
        <v>28.361973542124399</v>
      </c>
      <c r="F1439">
        <v>241.65291495212401</v>
      </c>
      <c r="G1439">
        <v>27.445725000001399</v>
      </c>
    </row>
    <row r="1440" spans="1:7" x14ac:dyDescent="0.25">
      <c r="A1440">
        <v>14.479999999999499</v>
      </c>
      <c r="B1440">
        <v>0.45849677920341397</v>
      </c>
      <c r="C1440">
        <v>3.7669703960418701</v>
      </c>
      <c r="D1440">
        <v>0.45849677920341397</v>
      </c>
      <c r="E1440">
        <v>28.3622660817209</v>
      </c>
      <c r="F1440">
        <v>241.65320749172</v>
      </c>
      <c r="G1440">
        <v>27.455725000003401</v>
      </c>
    </row>
    <row r="1441" spans="1:7" x14ac:dyDescent="0.25">
      <c r="A1441">
        <v>14.489999999997901</v>
      </c>
      <c r="B1441">
        <v>0.458833128213882</v>
      </c>
      <c r="C1441">
        <v>3.7710435390472399</v>
      </c>
      <c r="D1441">
        <v>0.458833128213882</v>
      </c>
      <c r="E1441">
        <v>28.3626024307314</v>
      </c>
      <c r="F1441">
        <v>241.653543840731</v>
      </c>
      <c r="G1441">
        <v>27.4657250000018</v>
      </c>
    </row>
    <row r="1442" spans="1:7" x14ac:dyDescent="0.25">
      <c r="A1442">
        <v>14.5</v>
      </c>
      <c r="B1442">
        <v>0.45917201042175199</v>
      </c>
      <c r="C1442">
        <v>3.7735035419464098</v>
      </c>
      <c r="D1442">
        <v>0.45917201042175199</v>
      </c>
      <c r="E1442">
        <v>28.362941312939299</v>
      </c>
      <c r="F1442">
        <v>241.65388272293899</v>
      </c>
      <c r="G1442">
        <v>27.475725000003798</v>
      </c>
    </row>
    <row r="1443" spans="1:7" x14ac:dyDescent="0.25">
      <c r="A1443">
        <v>14.5099999999983</v>
      </c>
      <c r="B1443">
        <v>0.45946869254112199</v>
      </c>
      <c r="C1443">
        <v>3.7759597301483101</v>
      </c>
      <c r="D1443">
        <v>0.45946869254112199</v>
      </c>
      <c r="E1443">
        <v>28.363237995058601</v>
      </c>
      <c r="F1443">
        <v>241.65417940505799</v>
      </c>
      <c r="G1443">
        <v>27.485725000002201</v>
      </c>
    </row>
    <row r="1444" spans="1:7" x14ac:dyDescent="0.25">
      <c r="A1444">
        <v>14.519999999996701</v>
      </c>
      <c r="B1444">
        <v>0.45980784296989402</v>
      </c>
      <c r="C1444">
        <v>3.7795484066009499</v>
      </c>
      <c r="D1444">
        <v>0.45980784296989402</v>
      </c>
      <c r="E1444">
        <v>28.363577145487401</v>
      </c>
      <c r="F1444">
        <v>241.65451855548699</v>
      </c>
      <c r="G1444">
        <v>27.495725000000601</v>
      </c>
    </row>
    <row r="1445" spans="1:7" x14ac:dyDescent="0.25">
      <c r="A1445">
        <v>14.5299999999988</v>
      </c>
      <c r="B1445">
        <v>0.460141152143478</v>
      </c>
      <c r="C1445">
        <v>3.7815372943878098</v>
      </c>
      <c r="D1445">
        <v>0.460141152143478</v>
      </c>
      <c r="E1445">
        <v>28.363910454660999</v>
      </c>
      <c r="F1445">
        <v>241.654851864661</v>
      </c>
      <c r="G1445">
        <v>27.505725000002698</v>
      </c>
    </row>
    <row r="1446" spans="1:7" x14ac:dyDescent="0.25">
      <c r="A1446">
        <v>14.5399999999972</v>
      </c>
      <c r="B1446">
        <v>0.46044754981994601</v>
      </c>
      <c r="C1446">
        <v>3.7842800617218</v>
      </c>
      <c r="D1446">
        <v>0.46044754981994601</v>
      </c>
      <c r="E1446">
        <v>28.364216852337499</v>
      </c>
      <c r="F1446">
        <v>241.65515826233701</v>
      </c>
      <c r="G1446">
        <v>27.515725000001101</v>
      </c>
    </row>
    <row r="1447" spans="1:7" x14ac:dyDescent="0.25">
      <c r="A1447">
        <v>14.5499999999992</v>
      </c>
      <c r="B1447">
        <v>0.46074813604354797</v>
      </c>
      <c r="C1447">
        <v>3.7858808040618799</v>
      </c>
      <c r="D1447">
        <v>0.46074813604354797</v>
      </c>
      <c r="E1447">
        <v>28.364517438561101</v>
      </c>
      <c r="F1447">
        <v>241.65545884856101</v>
      </c>
      <c r="G1447">
        <v>27.525725000003099</v>
      </c>
    </row>
    <row r="1448" spans="1:7" x14ac:dyDescent="0.25">
      <c r="A1448">
        <v>14.559999999997601</v>
      </c>
      <c r="B1448">
        <v>0.46110141277313199</v>
      </c>
      <c r="C1448">
        <v>3.7887115478515598</v>
      </c>
      <c r="D1448">
        <v>0.46110141277313199</v>
      </c>
      <c r="E1448">
        <v>28.3648707152906</v>
      </c>
      <c r="F1448">
        <v>241.65581212529</v>
      </c>
      <c r="G1448">
        <v>27.535725000001499</v>
      </c>
    </row>
    <row r="1449" spans="1:7" x14ac:dyDescent="0.25">
      <c r="A1449">
        <v>14.5699999999997</v>
      </c>
      <c r="B1449">
        <v>0.46145939826965299</v>
      </c>
      <c r="C1449">
        <v>3.7910566329956001</v>
      </c>
      <c r="D1449">
        <v>0.46145939826965299</v>
      </c>
      <c r="E1449">
        <v>28.365228700787199</v>
      </c>
      <c r="F1449">
        <v>241.656170110787</v>
      </c>
      <c r="G1449">
        <v>27.5457250000035</v>
      </c>
    </row>
    <row r="1450" spans="1:7" x14ac:dyDescent="0.25">
      <c r="A1450">
        <v>14.579999999998099</v>
      </c>
      <c r="B1450">
        <v>0.46179077029228199</v>
      </c>
      <c r="C1450">
        <v>3.7949037551879798</v>
      </c>
      <c r="D1450">
        <v>0.46179077029228199</v>
      </c>
      <c r="E1450">
        <v>28.365560072809799</v>
      </c>
      <c r="F1450">
        <v>241.65650148280901</v>
      </c>
      <c r="G1450">
        <v>27.5557250000019</v>
      </c>
    </row>
    <row r="1451" spans="1:7" x14ac:dyDescent="0.25">
      <c r="A1451">
        <v>14.590000000000099</v>
      </c>
      <c r="B1451">
        <v>0.462111055850982</v>
      </c>
      <c r="C1451">
        <v>3.7966139316558798</v>
      </c>
      <c r="D1451">
        <v>0.462111055850982</v>
      </c>
      <c r="E1451">
        <v>28.3658803583685</v>
      </c>
      <c r="F1451">
        <v>241.65682176836799</v>
      </c>
      <c r="G1451">
        <v>27.565725000004001</v>
      </c>
    </row>
    <row r="1452" spans="1:7" x14ac:dyDescent="0.25">
      <c r="A1452">
        <v>14.5999999999985</v>
      </c>
      <c r="B1452">
        <v>0.46247401833534202</v>
      </c>
      <c r="C1452">
        <v>3.7988703250885001</v>
      </c>
      <c r="D1452">
        <v>0.46247401833534202</v>
      </c>
      <c r="E1452">
        <v>28.366243320852899</v>
      </c>
      <c r="F1452">
        <v>241.65718473085201</v>
      </c>
      <c r="G1452">
        <v>27.5757250000024</v>
      </c>
    </row>
    <row r="1453" spans="1:7" x14ac:dyDescent="0.25">
      <c r="A1453">
        <v>14.6099999999969</v>
      </c>
      <c r="B1453">
        <v>0.46282204985618502</v>
      </c>
      <c r="C1453">
        <v>3.8018496036529501</v>
      </c>
      <c r="D1453">
        <v>0.46282204985618502</v>
      </c>
      <c r="E1453">
        <v>28.3665913523737</v>
      </c>
      <c r="F1453">
        <v>241.65753276237299</v>
      </c>
      <c r="G1453">
        <v>27.585725000000799</v>
      </c>
    </row>
    <row r="1454" spans="1:7" x14ac:dyDescent="0.25">
      <c r="A1454">
        <v>14.6199999999989</v>
      </c>
      <c r="B1454">
        <v>0.46318113803863498</v>
      </c>
      <c r="C1454">
        <v>3.8045957088470401</v>
      </c>
      <c r="D1454">
        <v>0.46318113803863498</v>
      </c>
      <c r="E1454">
        <v>28.366950440556099</v>
      </c>
      <c r="F1454">
        <v>241.65789185055601</v>
      </c>
      <c r="G1454">
        <v>27.595725000002801</v>
      </c>
    </row>
    <row r="1455" spans="1:7" x14ac:dyDescent="0.25">
      <c r="A1455">
        <v>14.629999999997301</v>
      </c>
      <c r="B1455">
        <v>0.46352803707122803</v>
      </c>
      <c r="C1455">
        <v>3.8088598251342698</v>
      </c>
      <c r="D1455">
        <v>0.46352803707122803</v>
      </c>
      <c r="E1455">
        <v>28.367297339588699</v>
      </c>
      <c r="F1455">
        <v>241.65823874958801</v>
      </c>
      <c r="G1455">
        <v>27.6057250000012</v>
      </c>
    </row>
    <row r="1456" spans="1:7" x14ac:dyDescent="0.25">
      <c r="A1456">
        <v>14.6399999999994</v>
      </c>
      <c r="B1456">
        <v>0.46386078000068598</v>
      </c>
      <c r="C1456">
        <v>3.8120160102844198</v>
      </c>
      <c r="D1456">
        <v>0.46386078000068598</v>
      </c>
      <c r="E1456">
        <v>28.3676300825182</v>
      </c>
      <c r="F1456">
        <v>241.65857149251801</v>
      </c>
      <c r="G1456">
        <v>27.615725000003199</v>
      </c>
    </row>
    <row r="1457" spans="1:7" x14ac:dyDescent="0.25">
      <c r="A1457">
        <v>14.649999999997799</v>
      </c>
      <c r="B1457">
        <v>0.46417966485023499</v>
      </c>
      <c r="C1457">
        <v>3.81532883644104</v>
      </c>
      <c r="D1457">
        <v>0.46417966485023499</v>
      </c>
      <c r="E1457">
        <v>28.367948967367699</v>
      </c>
      <c r="F1457">
        <v>241.65889037736699</v>
      </c>
      <c r="G1457">
        <v>27.625725000001601</v>
      </c>
    </row>
    <row r="1458" spans="1:7" x14ac:dyDescent="0.25">
      <c r="A1458">
        <v>14.659999999999799</v>
      </c>
      <c r="B1458">
        <v>0.464545428752899</v>
      </c>
      <c r="C1458">
        <v>3.8170192241668701</v>
      </c>
      <c r="D1458">
        <v>0.464545428752899</v>
      </c>
      <c r="E1458">
        <v>28.368314731270399</v>
      </c>
      <c r="F1458">
        <v>241.65925614126999</v>
      </c>
      <c r="G1458">
        <v>27.635725000003699</v>
      </c>
    </row>
    <row r="1459" spans="1:7" x14ac:dyDescent="0.25">
      <c r="A1459">
        <v>14.6699999999982</v>
      </c>
      <c r="B1459">
        <v>0.46493336558341902</v>
      </c>
      <c r="C1459">
        <v>3.8193087577819802</v>
      </c>
      <c r="D1459">
        <v>0.46493336558341902</v>
      </c>
      <c r="E1459">
        <v>28.368702668100902</v>
      </c>
      <c r="F1459">
        <v>241.6596440781</v>
      </c>
      <c r="G1459">
        <v>27.645725000002098</v>
      </c>
    </row>
    <row r="1460" spans="1:7" x14ac:dyDescent="0.25">
      <c r="A1460">
        <v>14.6799999999966</v>
      </c>
      <c r="B1460">
        <v>0.46527776122093201</v>
      </c>
      <c r="C1460">
        <v>3.8217587471008301</v>
      </c>
      <c r="D1460">
        <v>0.46527776122093201</v>
      </c>
      <c r="E1460">
        <v>28.3690470637384</v>
      </c>
      <c r="F1460">
        <v>241.659988473738</v>
      </c>
      <c r="G1460">
        <v>27.655725000000501</v>
      </c>
    </row>
    <row r="1461" spans="1:7" x14ac:dyDescent="0.25">
      <c r="A1461">
        <v>14.6899999999986</v>
      </c>
      <c r="B1461">
        <v>0.46564322710037198</v>
      </c>
      <c r="C1461">
        <v>3.8248097896575901</v>
      </c>
      <c r="D1461">
        <v>0.46564322710037198</v>
      </c>
      <c r="E1461">
        <v>28.3694125296179</v>
      </c>
      <c r="F1461">
        <v>241.66035393961701</v>
      </c>
      <c r="G1461">
        <v>27.665725000002499</v>
      </c>
    </row>
    <row r="1462" spans="1:7" x14ac:dyDescent="0.25">
      <c r="A1462">
        <v>14.699999999997001</v>
      </c>
      <c r="B1462">
        <v>0.46600678563117898</v>
      </c>
      <c r="C1462">
        <v>3.8284220695495601</v>
      </c>
      <c r="D1462">
        <v>0.46600678563117898</v>
      </c>
      <c r="E1462">
        <v>28.369776088148701</v>
      </c>
      <c r="F1462">
        <v>241.66071749814799</v>
      </c>
      <c r="G1462">
        <v>27.675725000000899</v>
      </c>
    </row>
    <row r="1463" spans="1:7" x14ac:dyDescent="0.25">
      <c r="A1463">
        <v>14.7099999999991</v>
      </c>
      <c r="B1463">
        <v>0.46635368466377197</v>
      </c>
      <c r="C1463">
        <v>3.8314743041992099</v>
      </c>
      <c r="D1463">
        <v>0.46635368466377197</v>
      </c>
      <c r="E1463">
        <v>28.370122987181301</v>
      </c>
      <c r="F1463">
        <v>241.66106439718101</v>
      </c>
      <c r="G1463">
        <v>27.685725000003</v>
      </c>
    </row>
    <row r="1464" spans="1:7" x14ac:dyDescent="0.25">
      <c r="A1464">
        <v>14.7199999999975</v>
      </c>
      <c r="B1464">
        <v>0.466724693775177</v>
      </c>
      <c r="C1464">
        <v>3.83315730094909</v>
      </c>
      <c r="D1464">
        <v>0.466724693775177</v>
      </c>
      <c r="E1464">
        <v>28.370493996292701</v>
      </c>
      <c r="F1464">
        <v>241.66143540629199</v>
      </c>
      <c r="G1464">
        <v>27.695725000001399</v>
      </c>
    </row>
    <row r="1465" spans="1:7" x14ac:dyDescent="0.25">
      <c r="A1465">
        <v>14.729999999999499</v>
      </c>
      <c r="B1465">
        <v>0.467090994119644</v>
      </c>
      <c r="C1465">
        <v>3.83451843261718</v>
      </c>
      <c r="D1465">
        <v>0.467090994119644</v>
      </c>
      <c r="E1465">
        <v>28.370860296637201</v>
      </c>
      <c r="F1465">
        <v>241.66180170663699</v>
      </c>
      <c r="G1465">
        <v>27.705725000003401</v>
      </c>
    </row>
    <row r="1466" spans="1:7" x14ac:dyDescent="0.25">
      <c r="A1466">
        <v>14.739999999997901</v>
      </c>
      <c r="B1466">
        <v>0.46749114990234297</v>
      </c>
      <c r="C1466">
        <v>3.8368141651153498</v>
      </c>
      <c r="D1466">
        <v>0.46749114990234297</v>
      </c>
      <c r="E1466">
        <v>28.3712604524199</v>
      </c>
      <c r="F1466">
        <v>241.66220186241901</v>
      </c>
      <c r="G1466">
        <v>27.7157250000018</v>
      </c>
    </row>
    <row r="1467" spans="1:7" x14ac:dyDescent="0.25">
      <c r="A1467">
        <v>14.75</v>
      </c>
      <c r="B1467">
        <v>0.46789070963859503</v>
      </c>
      <c r="C1467">
        <v>3.8397698402404701</v>
      </c>
      <c r="D1467">
        <v>0.46789070963859503</v>
      </c>
      <c r="E1467">
        <v>28.371660012156099</v>
      </c>
      <c r="F1467">
        <v>241.662601422156</v>
      </c>
      <c r="G1467">
        <v>27.725725000003798</v>
      </c>
    </row>
    <row r="1468" spans="1:7" x14ac:dyDescent="0.25">
      <c r="A1468">
        <v>14.7599999999983</v>
      </c>
      <c r="B1468">
        <v>0.46827200055122298</v>
      </c>
      <c r="C1468">
        <v>3.8422644138336102</v>
      </c>
      <c r="D1468">
        <v>0.46827200055122298</v>
      </c>
      <c r="E1468">
        <v>28.372041303068698</v>
      </c>
      <c r="F1468">
        <v>241.662982713068</v>
      </c>
      <c r="G1468">
        <v>27.735725000002201</v>
      </c>
    </row>
    <row r="1469" spans="1:7" x14ac:dyDescent="0.25">
      <c r="A1469">
        <v>14.769999999996701</v>
      </c>
      <c r="B1469">
        <v>0.46865883469581598</v>
      </c>
      <c r="C1469">
        <v>3.8447010517120299</v>
      </c>
      <c r="D1469">
        <v>0.46865883469581598</v>
      </c>
      <c r="E1469">
        <v>28.372428137213301</v>
      </c>
      <c r="F1469">
        <v>241.66336954721299</v>
      </c>
      <c r="G1469">
        <v>27.745725000000601</v>
      </c>
    </row>
    <row r="1470" spans="1:7" x14ac:dyDescent="0.25">
      <c r="A1470">
        <v>14.7799999999988</v>
      </c>
      <c r="B1470">
        <v>0.46903485059738098</v>
      </c>
      <c r="C1470">
        <v>3.8473522663116402</v>
      </c>
      <c r="D1470">
        <v>0.46903485059738098</v>
      </c>
      <c r="E1470">
        <v>28.372804153114899</v>
      </c>
      <c r="F1470">
        <v>241.66374556311399</v>
      </c>
      <c r="G1470">
        <v>27.755725000002698</v>
      </c>
    </row>
    <row r="1471" spans="1:7" x14ac:dyDescent="0.25">
      <c r="A1471">
        <v>14.7899999999972</v>
      </c>
      <c r="B1471">
        <v>0.46938589215278598</v>
      </c>
      <c r="C1471">
        <v>3.85016512870788</v>
      </c>
      <c r="D1471">
        <v>0.46938589215278598</v>
      </c>
      <c r="E1471">
        <v>28.3731551946703</v>
      </c>
      <c r="F1471">
        <v>241.66409660466999</v>
      </c>
      <c r="G1471">
        <v>27.765725000001101</v>
      </c>
    </row>
    <row r="1472" spans="1:7" x14ac:dyDescent="0.25">
      <c r="A1472">
        <v>14.7999999999992</v>
      </c>
      <c r="B1472">
        <v>0.46974721550941401</v>
      </c>
      <c r="C1472">
        <v>3.8529384136199898</v>
      </c>
      <c r="D1472">
        <v>0.46974721550941401</v>
      </c>
      <c r="E1472">
        <v>28.3735165180269</v>
      </c>
      <c r="F1472">
        <v>241.664457928026</v>
      </c>
      <c r="G1472">
        <v>27.775725000003099</v>
      </c>
    </row>
    <row r="1473" spans="1:7" x14ac:dyDescent="0.25">
      <c r="A1473">
        <v>14.809999999997601</v>
      </c>
      <c r="B1473">
        <v>0.47013264894485401</v>
      </c>
      <c r="C1473">
        <v>3.85487532615661</v>
      </c>
      <c r="D1473">
        <v>0.47013264894485401</v>
      </c>
      <c r="E1473">
        <v>28.3739019514624</v>
      </c>
      <c r="F1473">
        <v>241.664843361462</v>
      </c>
      <c r="G1473">
        <v>27.785725000001499</v>
      </c>
    </row>
    <row r="1474" spans="1:7" x14ac:dyDescent="0.25">
      <c r="A1474">
        <v>14.8199999999997</v>
      </c>
      <c r="B1474">
        <v>0.47050589323043801</v>
      </c>
      <c r="C1474">
        <v>3.85833692550659</v>
      </c>
      <c r="D1474">
        <v>0.47050589323043801</v>
      </c>
      <c r="E1474">
        <v>28.374275195747899</v>
      </c>
      <c r="F1474">
        <v>241.66521660574699</v>
      </c>
      <c r="G1474">
        <v>27.7957250000035</v>
      </c>
    </row>
    <row r="1475" spans="1:7" x14ac:dyDescent="0.25">
      <c r="A1475">
        <v>14.829999999998099</v>
      </c>
      <c r="B1475">
        <v>0.47087609767913802</v>
      </c>
      <c r="C1475">
        <v>3.8618102073669398</v>
      </c>
      <c r="D1475">
        <v>0.47087609767913802</v>
      </c>
      <c r="E1475">
        <v>28.374645400196599</v>
      </c>
      <c r="F1475">
        <v>241.665586810196</v>
      </c>
      <c r="G1475">
        <v>27.8057250000019</v>
      </c>
    </row>
    <row r="1476" spans="1:7" x14ac:dyDescent="0.25">
      <c r="A1476">
        <v>14.840000000000099</v>
      </c>
      <c r="B1476">
        <v>0.47121465206146201</v>
      </c>
      <c r="C1476">
        <v>3.8639159202575599</v>
      </c>
      <c r="D1476">
        <v>0.47121465206146201</v>
      </c>
      <c r="E1476">
        <v>28.374983954579001</v>
      </c>
      <c r="F1476">
        <v>241.66592536457901</v>
      </c>
      <c r="G1476">
        <v>27.815725000004001</v>
      </c>
    </row>
    <row r="1477" spans="1:7" x14ac:dyDescent="0.25">
      <c r="A1477">
        <v>14.8499999999985</v>
      </c>
      <c r="B1477">
        <v>0.47157460451126099</v>
      </c>
      <c r="C1477">
        <v>3.8669843673706001</v>
      </c>
      <c r="D1477">
        <v>0.47157460451126099</v>
      </c>
      <c r="E1477">
        <v>28.3753439070288</v>
      </c>
      <c r="F1477">
        <v>241.66628531702801</v>
      </c>
      <c r="G1477">
        <v>27.8257250000024</v>
      </c>
    </row>
    <row r="1478" spans="1:7" x14ac:dyDescent="0.25">
      <c r="A1478">
        <v>14.8599999999969</v>
      </c>
      <c r="B1478">
        <v>0.47192868590354897</v>
      </c>
      <c r="C1478">
        <v>3.8698770999908398</v>
      </c>
      <c r="D1478">
        <v>0.47192868590354897</v>
      </c>
      <c r="E1478">
        <v>28.375697988421098</v>
      </c>
      <c r="F1478">
        <v>241.66663939842101</v>
      </c>
      <c r="G1478">
        <v>27.835725000000799</v>
      </c>
    </row>
    <row r="1479" spans="1:7" x14ac:dyDescent="0.25">
      <c r="A1479">
        <v>14.8699999999989</v>
      </c>
      <c r="B1479">
        <v>0.47226282954215998</v>
      </c>
      <c r="C1479">
        <v>3.8728795051574698</v>
      </c>
      <c r="D1479">
        <v>0.47226282954215998</v>
      </c>
      <c r="E1479">
        <v>28.376032132059699</v>
      </c>
      <c r="F1479">
        <v>241.666973542059</v>
      </c>
      <c r="G1479">
        <v>27.845725000002801</v>
      </c>
    </row>
    <row r="1480" spans="1:7" x14ac:dyDescent="0.25">
      <c r="A1480">
        <v>14.879999999997301</v>
      </c>
      <c r="B1480">
        <v>0.472611963748931</v>
      </c>
      <c r="C1480">
        <v>3.8755414485931299</v>
      </c>
      <c r="D1480">
        <v>0.472611963748931</v>
      </c>
      <c r="E1480">
        <v>28.376381266266399</v>
      </c>
      <c r="F1480">
        <v>241.667322676266</v>
      </c>
      <c r="G1480">
        <v>27.8557250000012</v>
      </c>
    </row>
    <row r="1481" spans="1:7" x14ac:dyDescent="0.25">
      <c r="A1481">
        <v>14.8899999999994</v>
      </c>
      <c r="B1481">
        <v>0.47295191884040799</v>
      </c>
      <c r="C1481">
        <v>3.8774280548095699</v>
      </c>
      <c r="D1481">
        <v>0.47295191884040799</v>
      </c>
      <c r="E1481">
        <v>28.376721221357901</v>
      </c>
      <c r="F1481">
        <v>241.66766263135699</v>
      </c>
      <c r="G1481">
        <v>27.865725000003199</v>
      </c>
    </row>
    <row r="1482" spans="1:7" x14ac:dyDescent="0.25">
      <c r="A1482">
        <v>14.899999999997799</v>
      </c>
      <c r="B1482">
        <v>0.473286062479019</v>
      </c>
      <c r="C1482">
        <v>3.8794670104980402</v>
      </c>
      <c r="D1482">
        <v>0.473286062479019</v>
      </c>
      <c r="E1482">
        <v>28.377055364996501</v>
      </c>
      <c r="F1482">
        <v>241.667996774996</v>
      </c>
      <c r="G1482">
        <v>27.875725000001601</v>
      </c>
    </row>
    <row r="1483" spans="1:7" x14ac:dyDescent="0.25">
      <c r="A1483">
        <v>14.909999999999799</v>
      </c>
      <c r="B1483">
        <v>0.47365429997444097</v>
      </c>
      <c r="C1483">
        <v>3.8817431926727202</v>
      </c>
      <c r="D1483">
        <v>0.47365429997444097</v>
      </c>
      <c r="E1483">
        <v>28.377423602492001</v>
      </c>
      <c r="F1483">
        <v>241.66836501249099</v>
      </c>
      <c r="G1483">
        <v>27.885725000003699</v>
      </c>
    </row>
    <row r="1484" spans="1:7" x14ac:dyDescent="0.25">
      <c r="A1484">
        <v>14.9199999999982</v>
      </c>
      <c r="B1484">
        <v>0.47401922941207802</v>
      </c>
      <c r="C1484">
        <v>3.8844959735870299</v>
      </c>
      <c r="D1484">
        <v>0.47401922941207802</v>
      </c>
      <c r="E1484">
        <v>28.3777885319296</v>
      </c>
      <c r="F1484">
        <v>241.668729941929</v>
      </c>
      <c r="G1484">
        <v>27.895725000002098</v>
      </c>
    </row>
    <row r="1485" spans="1:7" x14ac:dyDescent="0.25">
      <c r="A1485">
        <v>14.9299999999966</v>
      </c>
      <c r="B1485">
        <v>0.47437444329261702</v>
      </c>
      <c r="C1485">
        <v>3.8871259689331001</v>
      </c>
      <c r="D1485">
        <v>0.47437444329261702</v>
      </c>
      <c r="E1485">
        <v>28.3781437458101</v>
      </c>
      <c r="F1485">
        <v>241.66908515581</v>
      </c>
      <c r="G1485">
        <v>27.905725000000501</v>
      </c>
    </row>
    <row r="1486" spans="1:7" x14ac:dyDescent="0.25">
      <c r="A1486">
        <v>14.9399999999986</v>
      </c>
      <c r="B1486">
        <v>0.47469362616539001</v>
      </c>
      <c r="C1486">
        <v>3.8889710903167698</v>
      </c>
      <c r="D1486">
        <v>0.47469362616539001</v>
      </c>
      <c r="E1486">
        <v>28.3784629286829</v>
      </c>
      <c r="F1486">
        <v>241.669404338682</v>
      </c>
      <c r="G1486">
        <v>27.915725000002499</v>
      </c>
    </row>
    <row r="1487" spans="1:7" x14ac:dyDescent="0.25">
      <c r="A1487">
        <v>14.949999999997001</v>
      </c>
      <c r="B1487">
        <v>0.47499585151672302</v>
      </c>
      <c r="C1487">
        <v>3.8903274536132799</v>
      </c>
      <c r="D1487">
        <v>0.47499585151672302</v>
      </c>
      <c r="E1487">
        <v>28.378765154034198</v>
      </c>
      <c r="F1487">
        <v>241.66970656403399</v>
      </c>
      <c r="G1487">
        <v>27.925725000000899</v>
      </c>
    </row>
    <row r="1488" spans="1:7" x14ac:dyDescent="0.25">
      <c r="A1488">
        <v>14.9599999999991</v>
      </c>
      <c r="B1488">
        <v>0.47532805800437899</v>
      </c>
      <c r="C1488">
        <v>3.89286208152771</v>
      </c>
      <c r="D1488">
        <v>0.47532805800437899</v>
      </c>
      <c r="E1488">
        <v>28.3790973605219</v>
      </c>
      <c r="F1488">
        <v>241.67003877052099</v>
      </c>
      <c r="G1488">
        <v>27.935725000003</v>
      </c>
    </row>
    <row r="1489" spans="1:7" x14ac:dyDescent="0.25">
      <c r="A1489">
        <v>14.9699999999975</v>
      </c>
      <c r="B1489">
        <v>0.47566968202590898</v>
      </c>
      <c r="C1489">
        <v>3.89503598213195</v>
      </c>
      <c r="D1489">
        <v>0.47566968202590898</v>
      </c>
      <c r="E1489">
        <v>28.379438984543398</v>
      </c>
      <c r="F1489">
        <v>241.670380394543</v>
      </c>
      <c r="G1489">
        <v>27.945725000001399</v>
      </c>
    </row>
    <row r="1490" spans="1:7" x14ac:dyDescent="0.25">
      <c r="A1490">
        <v>14.979999999999499</v>
      </c>
      <c r="B1490">
        <v>0.47597748041152899</v>
      </c>
      <c r="C1490">
        <v>3.8967320919036799</v>
      </c>
      <c r="D1490">
        <v>0.47597748041152899</v>
      </c>
      <c r="E1490">
        <v>28.379746782929001</v>
      </c>
      <c r="F1490">
        <v>241.67068819292899</v>
      </c>
      <c r="G1490">
        <v>27.955725000003401</v>
      </c>
    </row>
    <row r="1491" spans="1:7" x14ac:dyDescent="0.25">
      <c r="A1491">
        <v>14.989999999997901</v>
      </c>
      <c r="B1491">
        <v>0.476285010576248</v>
      </c>
      <c r="C1491">
        <v>3.9001078605651802</v>
      </c>
      <c r="D1491">
        <v>0.476285010576248</v>
      </c>
      <c r="E1491">
        <v>28.380054313093801</v>
      </c>
      <c r="F1491">
        <v>241.670995723093</v>
      </c>
      <c r="G1491">
        <v>27.9657250000018</v>
      </c>
    </row>
    <row r="1492" spans="1:7" x14ac:dyDescent="0.25">
      <c r="A1492">
        <v>15</v>
      </c>
      <c r="B1492">
        <v>0.47661498188972401</v>
      </c>
      <c r="C1492">
        <v>3.9015655517578098</v>
      </c>
      <c r="D1492">
        <v>0.47661498188972401</v>
      </c>
      <c r="E1492">
        <v>28.380384284407199</v>
      </c>
      <c r="F1492">
        <v>241.67132569440699</v>
      </c>
      <c r="G1492">
        <v>27.975725000003798</v>
      </c>
    </row>
    <row r="1493" spans="1:7" x14ac:dyDescent="0.25">
      <c r="A1493">
        <v>15.0099999999983</v>
      </c>
      <c r="B1493">
        <v>0.476943880319595</v>
      </c>
      <c r="C1493">
        <v>3.9033505916595401</v>
      </c>
      <c r="D1493">
        <v>0.476943880319595</v>
      </c>
      <c r="E1493">
        <v>28.380713182837098</v>
      </c>
      <c r="F1493">
        <v>241.671654592837</v>
      </c>
      <c r="G1493">
        <v>27.985725000002201</v>
      </c>
    </row>
    <row r="1494" spans="1:7" x14ac:dyDescent="0.25">
      <c r="A1494">
        <v>15.019999999996701</v>
      </c>
      <c r="B1494">
        <v>0.477218657732009</v>
      </c>
      <c r="C1494">
        <v>3.9050776958465501</v>
      </c>
      <c r="D1494">
        <v>0.477218657732009</v>
      </c>
      <c r="E1494">
        <v>28.380987960249499</v>
      </c>
      <c r="F1494">
        <v>241.67192937024899</v>
      </c>
      <c r="G1494">
        <v>27.995725000000601</v>
      </c>
    </row>
    <row r="1495" spans="1:7" x14ac:dyDescent="0.25">
      <c r="A1495">
        <v>15.0299999999988</v>
      </c>
      <c r="B1495">
        <v>0.477500110864639</v>
      </c>
      <c r="C1495">
        <v>3.9061403274536102</v>
      </c>
      <c r="D1495">
        <v>0.477500110864639</v>
      </c>
      <c r="E1495">
        <v>28.3812694133821</v>
      </c>
      <c r="F1495">
        <v>241.67221082338199</v>
      </c>
      <c r="G1495">
        <v>28.005725000002698</v>
      </c>
    </row>
    <row r="1496" spans="1:7" x14ac:dyDescent="0.25">
      <c r="A1496">
        <v>15.0399999999972</v>
      </c>
      <c r="B1496">
        <v>0.47777742147445601</v>
      </c>
      <c r="C1496">
        <v>3.9089360237121502</v>
      </c>
      <c r="D1496">
        <v>0.47777742147445601</v>
      </c>
      <c r="E1496">
        <v>28.381546723991999</v>
      </c>
      <c r="F1496">
        <v>241.672488133992</v>
      </c>
      <c r="G1496">
        <v>28.015725000001101</v>
      </c>
    </row>
    <row r="1497" spans="1:7" x14ac:dyDescent="0.25">
      <c r="A1497">
        <v>15.0499999999992</v>
      </c>
      <c r="B1497">
        <v>0.47810655832290599</v>
      </c>
      <c r="C1497">
        <v>3.91092705726623</v>
      </c>
      <c r="D1497">
        <v>0.47810655832290599</v>
      </c>
      <c r="E1497">
        <v>28.381875860840399</v>
      </c>
      <c r="F1497">
        <v>241.67281727084</v>
      </c>
      <c r="G1497">
        <v>28.025725000003099</v>
      </c>
    </row>
    <row r="1498" spans="1:7" x14ac:dyDescent="0.25">
      <c r="A1498">
        <v>15.059999999997601</v>
      </c>
      <c r="B1498">
        <v>0.47844097018241799</v>
      </c>
      <c r="C1498">
        <v>3.91129302978515</v>
      </c>
      <c r="D1498">
        <v>0.47844097018241799</v>
      </c>
      <c r="E1498">
        <v>28.382210272699901</v>
      </c>
      <c r="F1498">
        <v>241.673151682699</v>
      </c>
      <c r="G1498">
        <v>28.035725000001499</v>
      </c>
    </row>
    <row r="1499" spans="1:7" x14ac:dyDescent="0.25">
      <c r="A1499">
        <v>15.0699999999997</v>
      </c>
      <c r="B1499">
        <v>0.47876015305519098</v>
      </c>
      <c r="C1499">
        <v>3.9130225181579501</v>
      </c>
      <c r="D1499">
        <v>0.47876015305519098</v>
      </c>
      <c r="E1499">
        <v>28.382529455572701</v>
      </c>
      <c r="F1499">
        <v>241.673470865572</v>
      </c>
      <c r="G1499">
        <v>28.0457250000035</v>
      </c>
    </row>
    <row r="1500" spans="1:7" x14ac:dyDescent="0.25">
      <c r="A1500">
        <v>15.079999999998099</v>
      </c>
      <c r="B1500">
        <v>0.47905853390693598</v>
      </c>
      <c r="C1500">
        <v>3.9148061275482098</v>
      </c>
      <c r="D1500">
        <v>0.47905853390693598</v>
      </c>
      <c r="E1500">
        <v>28.382827836424401</v>
      </c>
      <c r="F1500">
        <v>241.673769246424</v>
      </c>
      <c r="G1500">
        <v>28.0557250000019</v>
      </c>
    </row>
    <row r="1501" spans="1:7" x14ac:dyDescent="0.25">
      <c r="A1501">
        <v>15.090000000000099</v>
      </c>
      <c r="B1501">
        <v>0.479354947805404</v>
      </c>
      <c r="C1501">
        <v>3.9155919551849299</v>
      </c>
      <c r="D1501">
        <v>0.479354947805404</v>
      </c>
      <c r="E1501">
        <v>28.383124250322901</v>
      </c>
      <c r="F1501">
        <v>241.67406566032199</v>
      </c>
      <c r="G1501">
        <v>28.065725000004001</v>
      </c>
    </row>
    <row r="1502" spans="1:7" x14ac:dyDescent="0.25">
      <c r="A1502">
        <v>15.0999999999985</v>
      </c>
      <c r="B1502">
        <v>0.47964361310005099</v>
      </c>
      <c r="C1502">
        <v>3.9173557758331201</v>
      </c>
      <c r="D1502">
        <v>0.47964361310005099</v>
      </c>
      <c r="E1502">
        <v>28.383412915617601</v>
      </c>
      <c r="F1502">
        <v>241.674354325617</v>
      </c>
      <c r="G1502">
        <v>28.0757250000024</v>
      </c>
    </row>
    <row r="1503" spans="1:7" x14ac:dyDescent="0.25">
      <c r="A1503">
        <v>15.1099999999969</v>
      </c>
      <c r="B1503">
        <v>0.47993034124374301</v>
      </c>
      <c r="C1503">
        <v>3.9188089370727499</v>
      </c>
      <c r="D1503">
        <v>0.47993034124374301</v>
      </c>
      <c r="E1503">
        <v>28.3836996437613</v>
      </c>
      <c r="F1503">
        <v>241.67464105376101</v>
      </c>
      <c r="G1503">
        <v>28.085725000000799</v>
      </c>
    </row>
    <row r="1504" spans="1:7" x14ac:dyDescent="0.25">
      <c r="A1504">
        <v>15.1199999999989</v>
      </c>
      <c r="B1504">
        <v>0.48027500510215698</v>
      </c>
      <c r="C1504">
        <v>3.9194278717040998</v>
      </c>
      <c r="D1504">
        <v>0.48027500510215698</v>
      </c>
      <c r="E1504">
        <v>28.3840443076197</v>
      </c>
      <c r="F1504">
        <v>241.67498571761899</v>
      </c>
      <c r="G1504">
        <v>28.095725000002801</v>
      </c>
    </row>
    <row r="1505" spans="1:7" x14ac:dyDescent="0.25">
      <c r="A1505">
        <v>15.129999999997301</v>
      </c>
      <c r="B1505">
        <v>0.48059308528900102</v>
      </c>
      <c r="C1505">
        <v>3.9210300445556601</v>
      </c>
      <c r="D1505">
        <v>0.48059308528900102</v>
      </c>
      <c r="E1505">
        <v>28.384362387806501</v>
      </c>
      <c r="F1505">
        <v>241.67530379780601</v>
      </c>
      <c r="G1505">
        <v>28.1057250000012</v>
      </c>
    </row>
    <row r="1506" spans="1:7" x14ac:dyDescent="0.25">
      <c r="A1506">
        <v>15.1399999999994</v>
      </c>
      <c r="B1506">
        <v>0.48088839650154103</v>
      </c>
      <c r="C1506">
        <v>3.92190361022949</v>
      </c>
      <c r="D1506">
        <v>0.48088839650154103</v>
      </c>
      <c r="E1506">
        <v>28.384657699019101</v>
      </c>
      <c r="F1506">
        <v>241.675599109019</v>
      </c>
      <c r="G1506">
        <v>28.115725000003199</v>
      </c>
    </row>
    <row r="1507" spans="1:7" x14ac:dyDescent="0.25">
      <c r="A1507">
        <v>15.149999999997799</v>
      </c>
      <c r="B1507">
        <v>0.48122504353523199</v>
      </c>
      <c r="C1507">
        <v>3.9240951538085902</v>
      </c>
      <c r="D1507">
        <v>0.48122504353523199</v>
      </c>
      <c r="E1507">
        <v>28.3849943460527</v>
      </c>
      <c r="F1507">
        <v>241.67593575605201</v>
      </c>
      <c r="G1507">
        <v>28.125725000001601</v>
      </c>
    </row>
    <row r="1508" spans="1:7" x14ac:dyDescent="0.25">
      <c r="A1508">
        <v>15.159999999999799</v>
      </c>
      <c r="B1508">
        <v>0.48156082630157399</v>
      </c>
      <c r="C1508">
        <v>3.9284687042236301</v>
      </c>
      <c r="D1508">
        <v>0.48156082630157399</v>
      </c>
      <c r="E1508">
        <v>28.385330128819099</v>
      </c>
      <c r="F1508">
        <v>241.67627153881901</v>
      </c>
      <c r="G1508">
        <v>28.135725000003699</v>
      </c>
    </row>
    <row r="1509" spans="1:7" x14ac:dyDescent="0.25">
      <c r="A1509">
        <v>15.1699999999982</v>
      </c>
      <c r="B1509">
        <v>0.481850326061248</v>
      </c>
      <c r="C1509">
        <v>3.92999267578125</v>
      </c>
      <c r="D1509">
        <v>0.481850326061248</v>
      </c>
      <c r="E1509">
        <v>28.385619628578802</v>
      </c>
      <c r="F1509">
        <v>241.676561038578</v>
      </c>
      <c r="G1509">
        <v>28.145725000002098</v>
      </c>
    </row>
    <row r="1510" spans="1:7" x14ac:dyDescent="0.25">
      <c r="A1510">
        <v>15.1799999999966</v>
      </c>
      <c r="B1510">
        <v>0.48218724131584101</v>
      </c>
      <c r="C1510">
        <v>3.9314596652984601</v>
      </c>
      <c r="D1510">
        <v>0.48218724131584101</v>
      </c>
      <c r="E1510">
        <v>28.385956543833402</v>
      </c>
      <c r="F1510">
        <v>241.67689795383299</v>
      </c>
      <c r="G1510">
        <v>28.155725000000501</v>
      </c>
    </row>
    <row r="1511" spans="1:7" x14ac:dyDescent="0.25">
      <c r="A1511">
        <v>15.1899999999986</v>
      </c>
      <c r="B1511">
        <v>0.48252001404762201</v>
      </c>
      <c r="C1511">
        <v>3.9326074123382502</v>
      </c>
      <c r="D1511">
        <v>0.48252001404762201</v>
      </c>
      <c r="E1511">
        <v>28.386289316565101</v>
      </c>
      <c r="F1511">
        <v>241.677230726565</v>
      </c>
      <c r="G1511">
        <v>28.165725000002499</v>
      </c>
    </row>
    <row r="1512" spans="1:7" x14ac:dyDescent="0.25">
      <c r="A1512">
        <v>15.199999999997001</v>
      </c>
      <c r="B1512">
        <v>0.48284471035003601</v>
      </c>
      <c r="C1512">
        <v>3.9350266456603999</v>
      </c>
      <c r="D1512">
        <v>0.48284471035003601</v>
      </c>
      <c r="E1512">
        <v>28.386614012867501</v>
      </c>
      <c r="F1512">
        <v>241.67755542286699</v>
      </c>
      <c r="G1512">
        <v>28.175725000000899</v>
      </c>
    </row>
    <row r="1513" spans="1:7" x14ac:dyDescent="0.25">
      <c r="A1513">
        <v>15.2099999999991</v>
      </c>
      <c r="B1513">
        <v>0.483137547969818</v>
      </c>
      <c r="C1513">
        <v>3.9379627704620299</v>
      </c>
      <c r="D1513">
        <v>0.483137547969818</v>
      </c>
      <c r="E1513">
        <v>28.3869068504873</v>
      </c>
      <c r="F1513">
        <v>241.677848260487</v>
      </c>
      <c r="G1513">
        <v>28.185725000003</v>
      </c>
    </row>
    <row r="1514" spans="1:7" x14ac:dyDescent="0.25">
      <c r="A1514">
        <v>15.2199999999975</v>
      </c>
      <c r="B1514">
        <v>0.48344367742538402</v>
      </c>
      <c r="C1514">
        <v>3.9407441616058301</v>
      </c>
      <c r="D1514">
        <v>0.48344367742538402</v>
      </c>
      <c r="E1514">
        <v>28.387212979942898</v>
      </c>
      <c r="F1514">
        <v>241.67815438994199</v>
      </c>
      <c r="G1514">
        <v>28.195725000001399</v>
      </c>
    </row>
    <row r="1515" spans="1:7" x14ac:dyDescent="0.25">
      <c r="A1515">
        <v>15.229999999999499</v>
      </c>
      <c r="B1515">
        <v>0.48373344540596003</v>
      </c>
      <c r="C1515">
        <v>3.9433028697967498</v>
      </c>
      <c r="D1515">
        <v>0.48373344540596003</v>
      </c>
      <c r="E1515">
        <v>28.387502747923499</v>
      </c>
      <c r="F1515">
        <v>241.678444157923</v>
      </c>
      <c r="G1515">
        <v>28.205725000003401</v>
      </c>
    </row>
    <row r="1516" spans="1:7" x14ac:dyDescent="0.25">
      <c r="A1516">
        <v>15.239999999997901</v>
      </c>
      <c r="B1516">
        <v>0.48401767015457098</v>
      </c>
      <c r="C1516">
        <v>3.9459197521209699</v>
      </c>
      <c r="D1516">
        <v>0.48401767015457098</v>
      </c>
      <c r="E1516">
        <v>28.387786972672099</v>
      </c>
      <c r="F1516">
        <v>241.67872838267201</v>
      </c>
      <c r="G1516">
        <v>28.2157250000018</v>
      </c>
    </row>
    <row r="1517" spans="1:7" x14ac:dyDescent="0.25">
      <c r="A1517">
        <v>15.25</v>
      </c>
      <c r="B1517">
        <v>0.484358459711074</v>
      </c>
      <c r="C1517">
        <v>3.9470868110656698</v>
      </c>
      <c r="D1517">
        <v>0.484358459711074</v>
      </c>
      <c r="E1517">
        <v>28.388127762228599</v>
      </c>
      <c r="F1517">
        <v>241.679069172228</v>
      </c>
      <c r="G1517">
        <v>28.225725000003798</v>
      </c>
    </row>
    <row r="1518" spans="1:7" x14ac:dyDescent="0.25">
      <c r="A1518">
        <v>15.2599999999983</v>
      </c>
      <c r="B1518">
        <v>0.484691232442855</v>
      </c>
      <c r="C1518">
        <v>3.9483425617218</v>
      </c>
      <c r="D1518">
        <v>0.484691232442855</v>
      </c>
      <c r="E1518">
        <v>28.388460534960402</v>
      </c>
      <c r="F1518">
        <v>241.67940194496001</v>
      </c>
      <c r="G1518">
        <v>28.235725000002201</v>
      </c>
    </row>
    <row r="1519" spans="1:7" x14ac:dyDescent="0.25">
      <c r="A1519">
        <v>15.269999999996701</v>
      </c>
      <c r="B1519">
        <v>0.485010385513305</v>
      </c>
      <c r="C1519">
        <v>3.9510025978088299</v>
      </c>
      <c r="D1519">
        <v>0.485010385513305</v>
      </c>
      <c r="E1519">
        <v>28.388779688030802</v>
      </c>
      <c r="F1519">
        <v>241.67972109803</v>
      </c>
      <c r="G1519">
        <v>28.245725000000601</v>
      </c>
    </row>
    <row r="1520" spans="1:7" x14ac:dyDescent="0.25">
      <c r="A1520">
        <v>15.2799999999988</v>
      </c>
      <c r="B1520">
        <v>0.485314041376113</v>
      </c>
      <c r="C1520">
        <v>3.95339727401733</v>
      </c>
      <c r="D1520">
        <v>0.485314041376113</v>
      </c>
      <c r="E1520">
        <v>28.389083343893599</v>
      </c>
      <c r="F1520">
        <v>241.68002475389301</v>
      </c>
      <c r="G1520">
        <v>28.255725000002698</v>
      </c>
    </row>
    <row r="1521" spans="1:7" x14ac:dyDescent="0.25">
      <c r="A1521">
        <v>15.2899999999972</v>
      </c>
      <c r="B1521">
        <v>0.48560240864753701</v>
      </c>
      <c r="C1521">
        <v>3.9557974338531401</v>
      </c>
      <c r="D1521">
        <v>0.48560240864753701</v>
      </c>
      <c r="E1521">
        <v>28.389371711165001</v>
      </c>
      <c r="F1521">
        <v>241.680313121165</v>
      </c>
      <c r="G1521">
        <v>28.265725000001101</v>
      </c>
    </row>
    <row r="1522" spans="1:7" x14ac:dyDescent="0.25">
      <c r="A1522">
        <v>15.2999999999992</v>
      </c>
      <c r="B1522">
        <v>0.48593878746032698</v>
      </c>
      <c r="C1522">
        <v>3.9573175907135001</v>
      </c>
      <c r="D1522">
        <v>0.48593878746032698</v>
      </c>
      <c r="E1522">
        <v>28.389708089977798</v>
      </c>
      <c r="F1522">
        <v>241.68064949997699</v>
      </c>
      <c r="G1522">
        <v>28.275725000003099</v>
      </c>
    </row>
    <row r="1523" spans="1:7" x14ac:dyDescent="0.25">
      <c r="A1523">
        <v>15.309999999997601</v>
      </c>
      <c r="B1523">
        <v>0.48628705739974898</v>
      </c>
      <c r="C1523">
        <v>3.9586257934570299</v>
      </c>
      <c r="D1523">
        <v>0.48628705739974898</v>
      </c>
      <c r="E1523">
        <v>28.390056359917299</v>
      </c>
      <c r="F1523">
        <v>241.68099776991701</v>
      </c>
      <c r="G1523">
        <v>28.285725000001499</v>
      </c>
    </row>
    <row r="1524" spans="1:7" x14ac:dyDescent="0.25">
      <c r="A1524">
        <v>15.3199999999997</v>
      </c>
      <c r="B1524">
        <v>0.48660096526145902</v>
      </c>
      <c r="C1524">
        <v>3.96013236045837</v>
      </c>
      <c r="D1524">
        <v>0.48660096526145902</v>
      </c>
      <c r="E1524">
        <v>28.390370267779002</v>
      </c>
      <c r="F1524">
        <v>241.68131167777901</v>
      </c>
      <c r="G1524">
        <v>28.2957250000035</v>
      </c>
    </row>
    <row r="1525" spans="1:7" x14ac:dyDescent="0.25">
      <c r="A1525">
        <v>15.329999999998099</v>
      </c>
      <c r="B1525">
        <v>0.48689737915992698</v>
      </c>
      <c r="C1525">
        <v>3.9620218276977499</v>
      </c>
      <c r="D1525">
        <v>0.48689737915992698</v>
      </c>
      <c r="E1525">
        <v>28.390666681677398</v>
      </c>
      <c r="F1525">
        <v>241.68160809167699</v>
      </c>
      <c r="G1525">
        <v>28.3057250000019</v>
      </c>
    </row>
    <row r="1526" spans="1:7" x14ac:dyDescent="0.25">
      <c r="A1526">
        <v>15.340000000000099</v>
      </c>
      <c r="B1526">
        <v>0.48723375797271701</v>
      </c>
      <c r="C1526">
        <v>3.9647858142852699</v>
      </c>
      <c r="D1526">
        <v>0.48723375797271701</v>
      </c>
      <c r="E1526">
        <v>28.391003060490199</v>
      </c>
      <c r="F1526">
        <v>241.68194447049001</v>
      </c>
      <c r="G1526">
        <v>28.315725000004001</v>
      </c>
    </row>
    <row r="1527" spans="1:7" x14ac:dyDescent="0.25">
      <c r="A1527">
        <v>15.3499999999985</v>
      </c>
      <c r="B1527">
        <v>0.487577885389328</v>
      </c>
      <c r="C1527">
        <v>3.96753501892089</v>
      </c>
      <c r="D1527">
        <v>0.487577885389328</v>
      </c>
      <c r="E1527">
        <v>28.391347187906799</v>
      </c>
      <c r="F1527">
        <v>241.68228859790599</v>
      </c>
      <c r="G1527">
        <v>28.3257250000024</v>
      </c>
    </row>
    <row r="1528" spans="1:7" x14ac:dyDescent="0.25">
      <c r="A1528">
        <v>15.3599999999969</v>
      </c>
      <c r="B1528">
        <v>0.48792034387588501</v>
      </c>
      <c r="C1528">
        <v>3.9702680110931299</v>
      </c>
      <c r="D1528">
        <v>0.48792034387588501</v>
      </c>
      <c r="E1528">
        <v>28.391689646393399</v>
      </c>
      <c r="F1528">
        <v>241.68263105639301</v>
      </c>
      <c r="G1528">
        <v>28.335725000000799</v>
      </c>
    </row>
    <row r="1529" spans="1:7" x14ac:dyDescent="0.25">
      <c r="A1529">
        <v>15.3699999999989</v>
      </c>
      <c r="B1529">
        <v>0.48823922872543302</v>
      </c>
      <c r="C1529">
        <v>3.9728584289550701</v>
      </c>
      <c r="D1529">
        <v>0.48823922872543302</v>
      </c>
      <c r="E1529">
        <v>28.392008531242901</v>
      </c>
      <c r="F1529">
        <v>241.68294994124199</v>
      </c>
      <c r="G1529">
        <v>28.345725000002801</v>
      </c>
    </row>
    <row r="1530" spans="1:7" x14ac:dyDescent="0.25">
      <c r="A1530">
        <v>15.379999999997301</v>
      </c>
      <c r="B1530">
        <v>0.48854592442512501</v>
      </c>
      <c r="C1530">
        <v>3.9739909172058101</v>
      </c>
      <c r="D1530">
        <v>0.48854592442512501</v>
      </c>
      <c r="E1530">
        <v>28.3923152269426</v>
      </c>
      <c r="F1530">
        <v>241.68325663694199</v>
      </c>
      <c r="G1530">
        <v>28.3557250000012</v>
      </c>
    </row>
    <row r="1531" spans="1:7" x14ac:dyDescent="0.25">
      <c r="A1531">
        <v>15.3899999999994</v>
      </c>
      <c r="B1531">
        <v>0.48889058828353799</v>
      </c>
      <c r="C1531">
        <v>3.9766829013824401</v>
      </c>
      <c r="D1531">
        <v>0.48889058828353799</v>
      </c>
      <c r="E1531">
        <v>28.392659890800999</v>
      </c>
      <c r="F1531">
        <v>241.683601300801</v>
      </c>
      <c r="G1531">
        <v>28.365725000003199</v>
      </c>
    </row>
    <row r="1532" spans="1:7" x14ac:dyDescent="0.25">
      <c r="A1532">
        <v>15.399999999997799</v>
      </c>
      <c r="B1532">
        <v>0.48921972513198803</v>
      </c>
      <c r="C1532">
        <v>3.9780523777007999</v>
      </c>
      <c r="D1532">
        <v>0.48921972513198803</v>
      </c>
      <c r="E1532">
        <v>28.392989027649499</v>
      </c>
      <c r="F1532">
        <v>241.683930437649</v>
      </c>
      <c r="G1532">
        <v>28.375725000001601</v>
      </c>
    </row>
    <row r="1533" spans="1:7" x14ac:dyDescent="0.25">
      <c r="A1533">
        <v>15.409999999999799</v>
      </c>
      <c r="B1533">
        <v>0.48953974246978699</v>
      </c>
      <c r="C1533">
        <v>3.9796946048736501</v>
      </c>
      <c r="D1533">
        <v>0.48953974246978699</v>
      </c>
      <c r="E1533">
        <v>28.393309044987301</v>
      </c>
      <c r="F1533">
        <v>241.68425045498699</v>
      </c>
      <c r="G1533">
        <v>28.385725000003699</v>
      </c>
    </row>
    <row r="1534" spans="1:7" x14ac:dyDescent="0.25">
      <c r="A1534">
        <v>15.4199999999982</v>
      </c>
      <c r="B1534">
        <v>0.48984947800636203</v>
      </c>
      <c r="C1534">
        <v>3.9821074008941602</v>
      </c>
      <c r="D1534">
        <v>0.48984947800636203</v>
      </c>
      <c r="E1534">
        <v>28.393618780523902</v>
      </c>
      <c r="F1534">
        <v>241.684560190523</v>
      </c>
      <c r="G1534">
        <v>28.395725000002098</v>
      </c>
    </row>
    <row r="1535" spans="1:7" x14ac:dyDescent="0.25">
      <c r="A1535">
        <v>15.4299999999966</v>
      </c>
      <c r="B1535">
        <v>0.49017557501792902</v>
      </c>
      <c r="C1535">
        <v>3.9841163158416699</v>
      </c>
      <c r="D1535">
        <v>0.49017557501792902</v>
      </c>
      <c r="E1535">
        <v>28.3939448775354</v>
      </c>
      <c r="F1535">
        <v>241.68488628753499</v>
      </c>
      <c r="G1535">
        <v>28.405725000000501</v>
      </c>
    </row>
    <row r="1536" spans="1:7" x14ac:dyDescent="0.25">
      <c r="A1536">
        <v>15.4399999999986</v>
      </c>
      <c r="B1536">
        <v>0.49053663015365601</v>
      </c>
      <c r="C1536">
        <v>3.9849488735198899</v>
      </c>
      <c r="D1536">
        <v>0.49053663015365601</v>
      </c>
      <c r="E1536">
        <v>28.394305932671202</v>
      </c>
      <c r="F1536">
        <v>241.685247342671</v>
      </c>
      <c r="G1536">
        <v>28.415725000002499</v>
      </c>
    </row>
    <row r="1537" spans="1:7" x14ac:dyDescent="0.25">
      <c r="A1537">
        <v>15.449999999997001</v>
      </c>
      <c r="B1537">
        <v>0.49086660146713201</v>
      </c>
      <c r="C1537">
        <v>3.9872193336486799</v>
      </c>
      <c r="D1537">
        <v>0.49086660146713201</v>
      </c>
      <c r="E1537">
        <v>28.3946359039846</v>
      </c>
      <c r="F1537">
        <v>241.685577313984</v>
      </c>
      <c r="G1537">
        <v>28.425725000000899</v>
      </c>
    </row>
    <row r="1538" spans="1:7" x14ac:dyDescent="0.25">
      <c r="A1538">
        <v>15.4599999999991</v>
      </c>
      <c r="B1538">
        <v>0.49119129776954601</v>
      </c>
      <c r="C1538">
        <v>3.98811912536621</v>
      </c>
      <c r="D1538">
        <v>0.49119129776954601</v>
      </c>
      <c r="E1538">
        <v>28.394960600287099</v>
      </c>
      <c r="F1538">
        <v>241.68590201028701</v>
      </c>
      <c r="G1538">
        <v>28.435725000003</v>
      </c>
    </row>
    <row r="1539" spans="1:7" x14ac:dyDescent="0.25">
      <c r="A1539">
        <v>15.4699999999975</v>
      </c>
      <c r="B1539">
        <v>0.49149355292320202</v>
      </c>
      <c r="C1539">
        <v>3.98973035812377</v>
      </c>
      <c r="D1539">
        <v>0.49149355292320202</v>
      </c>
      <c r="E1539">
        <v>28.395262855440699</v>
      </c>
      <c r="F1539">
        <v>241.68620426544001</v>
      </c>
      <c r="G1539">
        <v>28.445725000001399</v>
      </c>
    </row>
    <row r="1540" spans="1:7" x14ac:dyDescent="0.25">
      <c r="A1540">
        <v>15.479999999999499</v>
      </c>
      <c r="B1540">
        <v>0.49181771278381298</v>
      </c>
      <c r="C1540">
        <v>3.9929313659667902</v>
      </c>
      <c r="D1540">
        <v>0.49181771278381298</v>
      </c>
      <c r="E1540">
        <v>28.395587015301299</v>
      </c>
      <c r="F1540">
        <v>241.68652842530099</v>
      </c>
      <c r="G1540">
        <v>28.455725000003401</v>
      </c>
    </row>
    <row r="1541" spans="1:7" x14ac:dyDescent="0.25">
      <c r="A1541">
        <v>15.489999999997901</v>
      </c>
      <c r="B1541">
        <v>0.49215185642242398</v>
      </c>
      <c r="C1541">
        <v>3.9946987628936701</v>
      </c>
      <c r="D1541">
        <v>0.49215185642242398</v>
      </c>
      <c r="E1541">
        <v>28.395921158939899</v>
      </c>
      <c r="F1541">
        <v>241.68686256893901</v>
      </c>
      <c r="G1541">
        <v>28.4657250000018</v>
      </c>
    </row>
    <row r="1542" spans="1:7" x14ac:dyDescent="0.25">
      <c r="A1542">
        <v>15.5</v>
      </c>
      <c r="B1542">
        <v>0.49245160818099898</v>
      </c>
      <c r="C1542">
        <v>3.9974305629730198</v>
      </c>
      <c r="D1542">
        <v>0.49245160818099898</v>
      </c>
      <c r="E1542">
        <v>28.396220910698499</v>
      </c>
      <c r="F1542">
        <v>241.68716232069801</v>
      </c>
      <c r="G1542">
        <v>28.475725000003798</v>
      </c>
    </row>
    <row r="1543" spans="1:7" x14ac:dyDescent="0.25">
      <c r="A1543">
        <v>15.5099999999983</v>
      </c>
      <c r="B1543">
        <v>0.492784082889556</v>
      </c>
      <c r="C1543">
        <v>3.9996209144592201</v>
      </c>
      <c r="D1543">
        <v>0.492784082889556</v>
      </c>
      <c r="E1543">
        <v>28.396553385407099</v>
      </c>
      <c r="F1543">
        <v>241.68749479540699</v>
      </c>
      <c r="G1543">
        <v>28.485725000002201</v>
      </c>
    </row>
    <row r="1544" spans="1:7" x14ac:dyDescent="0.25">
      <c r="A1544">
        <v>15.519999999996701</v>
      </c>
      <c r="B1544">
        <v>0.493122398853302</v>
      </c>
      <c r="C1544">
        <v>4.0004510879516602</v>
      </c>
      <c r="D1544">
        <v>0.493122398853302</v>
      </c>
      <c r="E1544">
        <v>28.396891701370802</v>
      </c>
      <c r="F1544">
        <v>241.68783311137</v>
      </c>
      <c r="G1544">
        <v>28.495725000000601</v>
      </c>
    </row>
    <row r="1545" spans="1:7" x14ac:dyDescent="0.25">
      <c r="A1545">
        <v>15.5299999999988</v>
      </c>
      <c r="B1545">
        <v>0.493442952632904</v>
      </c>
      <c r="C1545">
        <v>4.0021061897277797</v>
      </c>
      <c r="D1545">
        <v>0.493442952632904</v>
      </c>
      <c r="E1545">
        <v>28.3972122551504</v>
      </c>
      <c r="F1545">
        <v>241.68815366515</v>
      </c>
      <c r="G1545">
        <v>28.505725000002698</v>
      </c>
    </row>
    <row r="1546" spans="1:7" x14ac:dyDescent="0.25">
      <c r="A1546">
        <v>15.5399999999972</v>
      </c>
      <c r="B1546">
        <v>0.493741035461425</v>
      </c>
      <c r="C1546">
        <v>4.0051994323730398</v>
      </c>
      <c r="D1546">
        <v>0.493741035461425</v>
      </c>
      <c r="E1546">
        <v>28.3975103379789</v>
      </c>
      <c r="F1546">
        <v>241.68845174797801</v>
      </c>
      <c r="G1546">
        <v>28.515725000001101</v>
      </c>
    </row>
    <row r="1547" spans="1:7" x14ac:dyDescent="0.25">
      <c r="A1547">
        <v>15.5499999999992</v>
      </c>
      <c r="B1547">
        <v>0.49408432841300898</v>
      </c>
      <c r="C1547">
        <v>4.0066719055175701</v>
      </c>
      <c r="D1547">
        <v>0.49408432841300898</v>
      </c>
      <c r="E1547">
        <v>28.397853630930499</v>
      </c>
      <c r="F1547">
        <v>241.68879504092999</v>
      </c>
      <c r="G1547">
        <v>28.525725000003099</v>
      </c>
    </row>
    <row r="1548" spans="1:7" x14ac:dyDescent="0.25">
      <c r="A1548">
        <v>15.559999999997601</v>
      </c>
      <c r="B1548">
        <v>0.49441349506378102</v>
      </c>
      <c r="C1548">
        <v>4.0090532302856401</v>
      </c>
      <c r="D1548">
        <v>0.49441349506378102</v>
      </c>
      <c r="E1548">
        <v>28.398182797581299</v>
      </c>
      <c r="F1548">
        <v>241.68912420758099</v>
      </c>
      <c r="G1548">
        <v>28.535725000001499</v>
      </c>
    </row>
    <row r="1549" spans="1:7" x14ac:dyDescent="0.25">
      <c r="A1549">
        <v>15.5699999999997</v>
      </c>
      <c r="B1549">
        <v>0.49474012851714999</v>
      </c>
      <c r="C1549">
        <v>4.0107564926147399</v>
      </c>
      <c r="D1549">
        <v>0.49474012851714999</v>
      </c>
      <c r="E1549">
        <v>28.3985094310347</v>
      </c>
      <c r="F1549">
        <v>241.68945084103399</v>
      </c>
      <c r="G1549">
        <v>28.5457250000035</v>
      </c>
    </row>
    <row r="1550" spans="1:7" x14ac:dyDescent="0.25">
      <c r="A1550">
        <v>15.579999999998099</v>
      </c>
      <c r="B1550">
        <v>0.495108932256698</v>
      </c>
      <c r="C1550">
        <v>4.0123114585876403</v>
      </c>
      <c r="D1550">
        <v>0.495108932256698</v>
      </c>
      <c r="E1550">
        <v>28.398878234774202</v>
      </c>
      <c r="F1550">
        <v>241.68981964477399</v>
      </c>
      <c r="G1550">
        <v>28.5557250000019</v>
      </c>
    </row>
    <row r="1551" spans="1:7" x14ac:dyDescent="0.25">
      <c r="A1551">
        <v>15.590000000000099</v>
      </c>
      <c r="B1551">
        <v>0.49545168876647899</v>
      </c>
      <c r="C1551">
        <v>4.0145092010498002</v>
      </c>
      <c r="D1551">
        <v>0.49545168876647899</v>
      </c>
      <c r="E1551">
        <v>28.399220991284</v>
      </c>
      <c r="F1551">
        <v>241.690162401284</v>
      </c>
      <c r="G1551">
        <v>28.565725000004001</v>
      </c>
    </row>
    <row r="1552" spans="1:7" x14ac:dyDescent="0.25">
      <c r="A1552">
        <v>15.5999999999985</v>
      </c>
      <c r="B1552">
        <v>0.495784431695938</v>
      </c>
      <c r="C1552">
        <v>4.0173187255859304</v>
      </c>
      <c r="D1552">
        <v>0.495784431695938</v>
      </c>
      <c r="E1552">
        <v>28.399553734213399</v>
      </c>
      <c r="F1552">
        <v>241.690495144213</v>
      </c>
      <c r="G1552">
        <v>28.5757250000024</v>
      </c>
    </row>
    <row r="1553" spans="1:7" x14ac:dyDescent="0.25">
      <c r="A1553">
        <v>15.6099999999969</v>
      </c>
      <c r="B1553">
        <v>0.49612107872962902</v>
      </c>
      <c r="C1553">
        <v>4.0208892822265598</v>
      </c>
      <c r="D1553">
        <v>0.49612107872962902</v>
      </c>
      <c r="E1553">
        <v>28.399890381247101</v>
      </c>
      <c r="F1553">
        <v>241.69083179124701</v>
      </c>
      <c r="G1553">
        <v>28.585725000000799</v>
      </c>
    </row>
    <row r="1554" spans="1:7" x14ac:dyDescent="0.25">
      <c r="A1554">
        <v>15.6199999999989</v>
      </c>
      <c r="B1554">
        <v>0.49647879600524902</v>
      </c>
      <c r="C1554">
        <v>4.0252141952514604</v>
      </c>
      <c r="D1554">
        <v>0.49647879600524902</v>
      </c>
      <c r="E1554">
        <v>28.400248098522798</v>
      </c>
      <c r="F1554">
        <v>241.691189508522</v>
      </c>
      <c r="G1554">
        <v>28.595725000002801</v>
      </c>
    </row>
    <row r="1555" spans="1:7" x14ac:dyDescent="0.25">
      <c r="A1555">
        <v>15.629999999997301</v>
      </c>
      <c r="B1555">
        <v>0.49685701727867099</v>
      </c>
      <c r="C1555">
        <v>4.0289683341979901</v>
      </c>
      <c r="D1555">
        <v>0.49685701727867099</v>
      </c>
      <c r="E1555">
        <v>28.400626319796199</v>
      </c>
      <c r="F1555">
        <v>241.69156772979599</v>
      </c>
      <c r="G1555">
        <v>28.6057250000012</v>
      </c>
    </row>
    <row r="1556" spans="1:7" x14ac:dyDescent="0.25">
      <c r="A1556">
        <v>15.6399999999994</v>
      </c>
      <c r="B1556">
        <v>0.49721390008926297</v>
      </c>
      <c r="C1556">
        <v>4.03045606613159</v>
      </c>
      <c r="D1556">
        <v>0.49721390008926297</v>
      </c>
      <c r="E1556">
        <v>28.400983202606799</v>
      </c>
      <c r="F1556">
        <v>241.69192461260599</v>
      </c>
      <c r="G1556">
        <v>28.615725000003199</v>
      </c>
    </row>
    <row r="1557" spans="1:7" x14ac:dyDescent="0.25">
      <c r="A1557">
        <v>15.649999999997799</v>
      </c>
      <c r="B1557">
        <v>0.49756604433059598</v>
      </c>
      <c r="C1557">
        <v>4.0329418182373002</v>
      </c>
      <c r="D1557">
        <v>0.49756604433059598</v>
      </c>
      <c r="E1557">
        <v>28.4013353468481</v>
      </c>
      <c r="F1557">
        <v>241.692276756848</v>
      </c>
      <c r="G1557">
        <v>28.625725000001601</v>
      </c>
    </row>
    <row r="1558" spans="1:7" x14ac:dyDescent="0.25">
      <c r="A1558">
        <v>15.659999999999799</v>
      </c>
      <c r="B1558">
        <v>0.497908234596252</v>
      </c>
      <c r="C1558">
        <v>4.03493309020996</v>
      </c>
      <c r="D1558">
        <v>0.497908234596252</v>
      </c>
      <c r="E1558">
        <v>28.401677537113802</v>
      </c>
      <c r="F1558">
        <v>241.692618947113</v>
      </c>
      <c r="G1558">
        <v>28.635725000003699</v>
      </c>
    </row>
    <row r="1559" spans="1:7" x14ac:dyDescent="0.25">
      <c r="A1559">
        <v>15.6699999999982</v>
      </c>
      <c r="B1559">
        <v>0.49824959039688099</v>
      </c>
      <c r="C1559">
        <v>4.0379257202148402</v>
      </c>
      <c r="D1559">
        <v>0.49824959039688099</v>
      </c>
      <c r="E1559">
        <v>28.402018892914398</v>
      </c>
      <c r="F1559">
        <v>241.692960302914</v>
      </c>
      <c r="G1559">
        <v>28.645725000002098</v>
      </c>
    </row>
    <row r="1560" spans="1:7" x14ac:dyDescent="0.25">
      <c r="A1560">
        <v>15.6799999999966</v>
      </c>
      <c r="B1560">
        <v>0.49860396981239302</v>
      </c>
      <c r="C1560">
        <v>4.04241514205932</v>
      </c>
      <c r="D1560">
        <v>0.49860396981239302</v>
      </c>
      <c r="E1560">
        <v>28.4023732723299</v>
      </c>
      <c r="F1560">
        <v>241.693314682329</v>
      </c>
      <c r="G1560">
        <v>28.655725000000501</v>
      </c>
    </row>
    <row r="1561" spans="1:7" x14ac:dyDescent="0.25">
      <c r="A1561">
        <v>15.6899999999986</v>
      </c>
      <c r="B1561">
        <v>0.49896779656410201</v>
      </c>
      <c r="C1561">
        <v>4.0449643135070801</v>
      </c>
      <c r="D1561">
        <v>0.49896779656410201</v>
      </c>
      <c r="E1561">
        <v>28.402737099081602</v>
      </c>
      <c r="F1561">
        <v>241.693678509081</v>
      </c>
      <c r="G1561">
        <v>28.665725000002499</v>
      </c>
    </row>
    <row r="1562" spans="1:7" x14ac:dyDescent="0.25">
      <c r="A1562">
        <v>15.699999999997001</v>
      </c>
      <c r="B1562">
        <v>0.49933186173438998</v>
      </c>
      <c r="C1562">
        <v>4.0474586486816397</v>
      </c>
      <c r="D1562">
        <v>0.49933186173438998</v>
      </c>
      <c r="E1562">
        <v>28.4031011642519</v>
      </c>
      <c r="F1562">
        <v>241.694042574251</v>
      </c>
      <c r="G1562">
        <v>28.675725000000899</v>
      </c>
    </row>
    <row r="1563" spans="1:7" x14ac:dyDescent="0.25">
      <c r="A1563">
        <v>15.7099999999991</v>
      </c>
      <c r="B1563">
        <v>0.49971869587898199</v>
      </c>
      <c r="C1563">
        <v>4.0497245788574201</v>
      </c>
      <c r="D1563">
        <v>0.49971869587898199</v>
      </c>
      <c r="E1563">
        <v>28.4034879983965</v>
      </c>
      <c r="F1563">
        <v>241.69442940839599</v>
      </c>
      <c r="G1563">
        <v>28.685725000003</v>
      </c>
    </row>
    <row r="1564" spans="1:7" x14ac:dyDescent="0.25">
      <c r="A1564">
        <v>15.7199999999975</v>
      </c>
      <c r="B1564">
        <v>0.50009751319885198</v>
      </c>
      <c r="C1564">
        <v>4.05240631103515</v>
      </c>
      <c r="D1564">
        <v>0.50009751319885198</v>
      </c>
      <c r="E1564">
        <v>28.403866815716398</v>
      </c>
      <c r="F1564">
        <v>241.694808225716</v>
      </c>
      <c r="G1564">
        <v>28.695725000001399</v>
      </c>
    </row>
    <row r="1565" spans="1:7" x14ac:dyDescent="0.25">
      <c r="A1565">
        <v>15.729999999999499</v>
      </c>
      <c r="B1565">
        <v>0.50045382976531905</v>
      </c>
      <c r="C1565">
        <v>4.0550966262817303</v>
      </c>
      <c r="D1565">
        <v>0.50045382976531905</v>
      </c>
      <c r="E1565">
        <v>28.404223132282802</v>
      </c>
      <c r="F1565">
        <v>241.69516454228199</v>
      </c>
      <c r="G1565">
        <v>28.705725000003401</v>
      </c>
    </row>
    <row r="1566" spans="1:7" x14ac:dyDescent="0.25">
      <c r="A1566">
        <v>15.739999999997901</v>
      </c>
      <c r="B1566">
        <v>0.50078821182250899</v>
      </c>
      <c r="C1566">
        <v>4.0585312843322701</v>
      </c>
      <c r="D1566">
        <v>0.50078821182250899</v>
      </c>
      <c r="E1566">
        <v>28.404557514339999</v>
      </c>
      <c r="F1566">
        <v>241.69549892434</v>
      </c>
      <c r="G1566">
        <v>28.7157250000018</v>
      </c>
    </row>
    <row r="1567" spans="1:7" x14ac:dyDescent="0.25">
      <c r="A1567">
        <v>15.75</v>
      </c>
      <c r="B1567">
        <v>0.50115650892257602</v>
      </c>
      <c r="C1567">
        <v>4.0608801841735804</v>
      </c>
      <c r="D1567">
        <v>0.50115650892257602</v>
      </c>
      <c r="E1567">
        <v>28.404925811440101</v>
      </c>
      <c r="F1567">
        <v>241.69586722144001</v>
      </c>
      <c r="G1567">
        <v>28.725725000003798</v>
      </c>
    </row>
    <row r="1568" spans="1:7" x14ac:dyDescent="0.25">
      <c r="A1568">
        <v>15.7599999999983</v>
      </c>
      <c r="B1568">
        <v>0.50155854225158603</v>
      </c>
      <c r="C1568">
        <v>4.0639481544494602</v>
      </c>
      <c r="D1568">
        <v>0.50155854225158603</v>
      </c>
      <c r="E1568">
        <v>28.405327844769101</v>
      </c>
      <c r="F1568">
        <v>241.69626925476899</v>
      </c>
      <c r="G1568">
        <v>28.735725000002201</v>
      </c>
    </row>
    <row r="1569" spans="1:7" x14ac:dyDescent="0.25">
      <c r="A1569">
        <v>15.769999999996701</v>
      </c>
      <c r="B1569">
        <v>0.50194537639617898</v>
      </c>
      <c r="C1569">
        <v>4.0677509307861301</v>
      </c>
      <c r="D1569">
        <v>0.50194537639617898</v>
      </c>
      <c r="E1569">
        <v>28.4057146789137</v>
      </c>
      <c r="F1569">
        <v>241.69665608891299</v>
      </c>
      <c r="G1569">
        <v>28.745725000000601</v>
      </c>
    </row>
    <row r="1570" spans="1:7" x14ac:dyDescent="0.25">
      <c r="A1570">
        <v>15.7799999999988</v>
      </c>
      <c r="B1570">
        <v>0.50231724977493197</v>
      </c>
      <c r="C1570">
        <v>4.06943607330322</v>
      </c>
      <c r="D1570">
        <v>0.50231724977493197</v>
      </c>
      <c r="E1570">
        <v>28.4060865522924</v>
      </c>
      <c r="F1570">
        <v>241.697027962292</v>
      </c>
      <c r="G1570">
        <v>28.755725000002698</v>
      </c>
    </row>
    <row r="1571" spans="1:7" x14ac:dyDescent="0.25">
      <c r="A1571">
        <v>15.7899999999972</v>
      </c>
      <c r="B1571">
        <v>0.502702116966247</v>
      </c>
      <c r="C1571">
        <v>4.0716805458068803</v>
      </c>
      <c r="D1571">
        <v>0.502702116966247</v>
      </c>
      <c r="E1571">
        <v>28.4064714194838</v>
      </c>
      <c r="F1571">
        <v>241.697412829483</v>
      </c>
      <c r="G1571">
        <v>28.765725000001101</v>
      </c>
    </row>
    <row r="1572" spans="1:7" x14ac:dyDescent="0.25">
      <c r="A1572">
        <v>15.7999999999992</v>
      </c>
      <c r="B1572">
        <v>0.50308537483215299</v>
      </c>
      <c r="C1572">
        <v>4.0745539665222097</v>
      </c>
      <c r="D1572">
        <v>0.50308537483215299</v>
      </c>
      <c r="E1572">
        <v>28.406854677349699</v>
      </c>
      <c r="F1572">
        <v>241.69779608734899</v>
      </c>
      <c r="G1572">
        <v>28.775725000003099</v>
      </c>
    </row>
    <row r="1573" spans="1:7" x14ac:dyDescent="0.25">
      <c r="A1573">
        <v>15.809999999997601</v>
      </c>
      <c r="B1573">
        <v>0.503434717655181</v>
      </c>
      <c r="C1573">
        <v>4.0772008895873997</v>
      </c>
      <c r="D1573">
        <v>0.503434717655181</v>
      </c>
      <c r="E1573">
        <v>28.407204020172699</v>
      </c>
      <c r="F1573">
        <v>241.69814543017199</v>
      </c>
      <c r="G1573">
        <v>28.785725000001499</v>
      </c>
    </row>
    <row r="1574" spans="1:7" x14ac:dyDescent="0.25">
      <c r="A1574">
        <v>15.8199999999997</v>
      </c>
      <c r="B1574">
        <v>0.50382405519485396</v>
      </c>
      <c r="C1574">
        <v>4.0801429748535103</v>
      </c>
      <c r="D1574">
        <v>0.50382405519485396</v>
      </c>
      <c r="E1574">
        <v>28.4075933577124</v>
      </c>
      <c r="F1574">
        <v>241.698534767712</v>
      </c>
      <c r="G1574">
        <v>28.7957250000035</v>
      </c>
    </row>
    <row r="1575" spans="1:7" x14ac:dyDescent="0.25">
      <c r="A1575">
        <v>15.829999999998099</v>
      </c>
      <c r="B1575">
        <v>0.50420284271240201</v>
      </c>
      <c r="C1575">
        <v>4.0823702812194798</v>
      </c>
      <c r="D1575">
        <v>0.50420284271240201</v>
      </c>
      <c r="E1575">
        <v>28.407972145229898</v>
      </c>
      <c r="F1575">
        <v>241.69891355522901</v>
      </c>
      <c r="G1575">
        <v>28.8057250000019</v>
      </c>
    </row>
    <row r="1576" spans="1:7" x14ac:dyDescent="0.25">
      <c r="A1576">
        <v>15.840000000000099</v>
      </c>
      <c r="B1576">
        <v>0.50456196069717396</v>
      </c>
      <c r="C1576">
        <v>4.0849232673645002</v>
      </c>
      <c r="D1576">
        <v>0.50456196069717396</v>
      </c>
      <c r="E1576">
        <v>28.408331263214698</v>
      </c>
      <c r="F1576">
        <v>241.69927267321401</v>
      </c>
      <c r="G1576">
        <v>28.815725000004001</v>
      </c>
    </row>
    <row r="1577" spans="1:7" x14ac:dyDescent="0.25">
      <c r="A1577">
        <v>15.8499999999985</v>
      </c>
      <c r="B1577">
        <v>0.50491827726364102</v>
      </c>
      <c r="C1577">
        <v>4.0882925987243599</v>
      </c>
      <c r="D1577">
        <v>0.50491827726364102</v>
      </c>
      <c r="E1577">
        <v>28.408687579781201</v>
      </c>
      <c r="F1577">
        <v>241.69962898978099</v>
      </c>
      <c r="G1577">
        <v>28.8257250000024</v>
      </c>
    </row>
    <row r="1578" spans="1:7" x14ac:dyDescent="0.25">
      <c r="A1578">
        <v>15.8599999999969</v>
      </c>
      <c r="B1578">
        <v>0.50526237487792902</v>
      </c>
      <c r="C1578">
        <v>4.0913457870483301</v>
      </c>
      <c r="D1578">
        <v>0.50526237487792902</v>
      </c>
      <c r="E1578">
        <v>28.409031677395401</v>
      </c>
      <c r="F1578">
        <v>241.69997308739499</v>
      </c>
      <c r="G1578">
        <v>28.835725000000799</v>
      </c>
    </row>
    <row r="1579" spans="1:7" x14ac:dyDescent="0.25">
      <c r="A1579">
        <v>15.8699999999989</v>
      </c>
      <c r="B1579">
        <v>0.50562399625778198</v>
      </c>
      <c r="C1579">
        <v>4.0936803817748997</v>
      </c>
      <c r="D1579">
        <v>0.50562399625778198</v>
      </c>
      <c r="E1579">
        <v>28.409393298775299</v>
      </c>
      <c r="F1579">
        <v>241.70033470877499</v>
      </c>
      <c r="G1579">
        <v>28.845725000002801</v>
      </c>
    </row>
    <row r="1580" spans="1:7" x14ac:dyDescent="0.25">
      <c r="A1580">
        <v>15.879999999997301</v>
      </c>
      <c r="B1580">
        <v>0.50595563650131203</v>
      </c>
      <c r="C1580">
        <v>4.0961108207702601</v>
      </c>
      <c r="D1580">
        <v>0.50595563650131203</v>
      </c>
      <c r="E1580">
        <v>28.409724939018801</v>
      </c>
      <c r="F1580">
        <v>241.70066634901801</v>
      </c>
      <c r="G1580">
        <v>28.8557250000012</v>
      </c>
    </row>
    <row r="1581" spans="1:7" x14ac:dyDescent="0.25">
      <c r="A1581">
        <v>15.8899999999994</v>
      </c>
      <c r="B1581">
        <v>0.506311655044555</v>
      </c>
      <c r="C1581">
        <v>4.09836626052856</v>
      </c>
      <c r="D1581">
        <v>0.506311655044555</v>
      </c>
      <c r="E1581">
        <v>28.410080957562101</v>
      </c>
      <c r="F1581">
        <v>241.70102236756199</v>
      </c>
      <c r="G1581">
        <v>28.865725000003199</v>
      </c>
    </row>
    <row r="1582" spans="1:7" x14ac:dyDescent="0.25">
      <c r="A1582">
        <v>15.899999999997799</v>
      </c>
      <c r="B1582">
        <v>0.50665718317031805</v>
      </c>
      <c r="C1582">
        <v>4.0997409820556596</v>
      </c>
      <c r="D1582">
        <v>0.50665718317031805</v>
      </c>
      <c r="E1582">
        <v>28.4104264856878</v>
      </c>
      <c r="F1582">
        <v>241.70136789568701</v>
      </c>
      <c r="G1582">
        <v>28.875725000001601</v>
      </c>
    </row>
    <row r="1583" spans="1:7" x14ac:dyDescent="0.25">
      <c r="A1583">
        <v>15.909999999999799</v>
      </c>
      <c r="B1583">
        <v>0.50697606801986606</v>
      </c>
      <c r="C1583">
        <v>4.10231208801269</v>
      </c>
      <c r="D1583">
        <v>0.50697606801986606</v>
      </c>
      <c r="E1583">
        <v>28.410745370537398</v>
      </c>
      <c r="F1583">
        <v>241.70168678053699</v>
      </c>
      <c r="G1583">
        <v>28.885725000003699</v>
      </c>
    </row>
    <row r="1584" spans="1:7" x14ac:dyDescent="0.25">
      <c r="A1584">
        <v>15.9199999999982</v>
      </c>
      <c r="B1584">
        <v>0.50731962919235196</v>
      </c>
      <c r="C1584">
        <v>4.1047844886779696</v>
      </c>
      <c r="D1584">
        <v>0.50731962919235196</v>
      </c>
      <c r="E1584">
        <v>28.411088931709902</v>
      </c>
      <c r="F1584">
        <v>241.70203034170899</v>
      </c>
      <c r="G1584">
        <v>28.895725000002098</v>
      </c>
    </row>
    <row r="1585" spans="1:7" x14ac:dyDescent="0.25">
      <c r="A1585">
        <v>15.9299999999966</v>
      </c>
      <c r="B1585">
        <v>0.50767207145690896</v>
      </c>
      <c r="C1585">
        <v>4.1061830520629803</v>
      </c>
      <c r="D1585">
        <v>0.50767207145690896</v>
      </c>
      <c r="E1585">
        <v>28.411441373974402</v>
      </c>
      <c r="F1585">
        <v>241.702382783974</v>
      </c>
      <c r="G1585">
        <v>28.905725000000501</v>
      </c>
    </row>
    <row r="1586" spans="1:7" x14ac:dyDescent="0.25">
      <c r="A1586">
        <v>15.9399999999986</v>
      </c>
      <c r="B1586">
        <v>0.50799679756164495</v>
      </c>
      <c r="C1586">
        <v>4.1071901321411097</v>
      </c>
      <c r="D1586">
        <v>0.50799679756164495</v>
      </c>
      <c r="E1586">
        <v>28.411766100079198</v>
      </c>
      <c r="F1586">
        <v>241.70270751007899</v>
      </c>
      <c r="G1586">
        <v>28.915725000002499</v>
      </c>
    </row>
    <row r="1587" spans="1:7" x14ac:dyDescent="0.25">
      <c r="A1587">
        <v>15.949999999997001</v>
      </c>
      <c r="B1587">
        <v>0.50832790136337203</v>
      </c>
      <c r="C1587">
        <v>4.1089577674865696</v>
      </c>
      <c r="D1587">
        <v>0.50832790136337203</v>
      </c>
      <c r="E1587">
        <v>28.412097203880901</v>
      </c>
      <c r="F1587">
        <v>241.70303861388001</v>
      </c>
      <c r="G1587">
        <v>28.925725000000899</v>
      </c>
    </row>
    <row r="1588" spans="1:7" x14ac:dyDescent="0.25">
      <c r="A1588">
        <v>15.9599999999991</v>
      </c>
      <c r="B1588">
        <v>0.50863456726074197</v>
      </c>
      <c r="C1588">
        <v>4.1103782653808496</v>
      </c>
      <c r="D1588">
        <v>0.50863456726074197</v>
      </c>
      <c r="E1588">
        <v>28.412403869778299</v>
      </c>
      <c r="F1588">
        <v>241.70334527977801</v>
      </c>
      <c r="G1588">
        <v>28.935725000003</v>
      </c>
    </row>
    <row r="1589" spans="1:7" x14ac:dyDescent="0.25">
      <c r="A1589">
        <v>15.9699999999975</v>
      </c>
      <c r="B1589">
        <v>0.50892990827560403</v>
      </c>
      <c r="C1589">
        <v>4.1110148429870597</v>
      </c>
      <c r="D1589">
        <v>0.50892990827560403</v>
      </c>
      <c r="E1589">
        <v>28.4126992107931</v>
      </c>
      <c r="F1589">
        <v>241.70364062079301</v>
      </c>
      <c r="G1589">
        <v>28.945725000001399</v>
      </c>
    </row>
    <row r="1590" spans="1:7" x14ac:dyDescent="0.25">
      <c r="A1590">
        <v>15.979999999999499</v>
      </c>
      <c r="B1590">
        <v>0.50923770666122403</v>
      </c>
      <c r="C1590">
        <v>4.1128053665161097</v>
      </c>
      <c r="D1590">
        <v>0.50923770666122403</v>
      </c>
      <c r="E1590">
        <v>28.413007009178699</v>
      </c>
      <c r="F1590">
        <v>241.703948419178</v>
      </c>
      <c r="G1590">
        <v>28.955725000003401</v>
      </c>
    </row>
    <row r="1591" spans="1:7" x14ac:dyDescent="0.25">
      <c r="A1591">
        <v>15.989999999997901</v>
      </c>
      <c r="B1591">
        <v>0.50956600904464699</v>
      </c>
      <c r="C1591">
        <v>4.1155986785888601</v>
      </c>
      <c r="D1591">
        <v>0.50956600904464699</v>
      </c>
      <c r="E1591">
        <v>28.4133353115622</v>
      </c>
      <c r="F1591">
        <v>241.704276721562</v>
      </c>
      <c r="G1591">
        <v>28.9657250000018</v>
      </c>
    </row>
    <row r="1592" spans="1:7" x14ac:dyDescent="0.25">
      <c r="A1592">
        <v>16</v>
      </c>
      <c r="B1592">
        <v>0.50991266965866</v>
      </c>
      <c r="C1592">
        <v>4.1179714202880797</v>
      </c>
      <c r="D1592">
        <v>0.50991266965866</v>
      </c>
      <c r="E1592">
        <v>28.4136819721762</v>
      </c>
      <c r="F1592">
        <v>241.70462338217601</v>
      </c>
      <c r="G1592">
        <v>28.975725000003798</v>
      </c>
    </row>
    <row r="1593" spans="1:7" x14ac:dyDescent="0.25">
      <c r="A1593">
        <v>16.0099999999983</v>
      </c>
      <c r="B1593">
        <v>0.51020848751068104</v>
      </c>
      <c r="C1593">
        <v>4.1198859214782697</v>
      </c>
      <c r="D1593">
        <v>0.51020848751068104</v>
      </c>
      <c r="E1593">
        <v>28.413977790028198</v>
      </c>
      <c r="F1593">
        <v>241.704919200028</v>
      </c>
      <c r="G1593">
        <v>28.985725000002201</v>
      </c>
    </row>
    <row r="1594" spans="1:7" x14ac:dyDescent="0.25">
      <c r="A1594">
        <v>16.019999999996699</v>
      </c>
      <c r="B1594">
        <v>0.51049774885177601</v>
      </c>
      <c r="C1594">
        <v>4.1206150054931596</v>
      </c>
      <c r="D1594">
        <v>0.51049774885177601</v>
      </c>
      <c r="E1594">
        <v>28.414267051369301</v>
      </c>
      <c r="F1594">
        <v>241.70520846136901</v>
      </c>
      <c r="G1594">
        <v>28.995725000000601</v>
      </c>
    </row>
    <row r="1595" spans="1:7" x14ac:dyDescent="0.25">
      <c r="A1595">
        <v>16.0299999999988</v>
      </c>
      <c r="B1595">
        <v>0.51082521677017201</v>
      </c>
      <c r="C1595">
        <v>4.1225547790527299</v>
      </c>
      <c r="D1595">
        <v>0.51082521677017201</v>
      </c>
      <c r="E1595">
        <v>28.4145945192877</v>
      </c>
      <c r="F1595">
        <v>241.70553592928701</v>
      </c>
      <c r="G1595">
        <v>29.005725000002698</v>
      </c>
    </row>
    <row r="1596" spans="1:7" x14ac:dyDescent="0.25">
      <c r="A1596">
        <v>16.0399999999972</v>
      </c>
      <c r="B1596">
        <v>0.51113438606262196</v>
      </c>
      <c r="C1596">
        <v>4.1248598098754803</v>
      </c>
      <c r="D1596">
        <v>0.51113438606262196</v>
      </c>
      <c r="E1596">
        <v>28.4149036885801</v>
      </c>
      <c r="F1596">
        <v>241.70584509858</v>
      </c>
      <c r="G1596">
        <v>29.015725000001101</v>
      </c>
    </row>
    <row r="1597" spans="1:7" x14ac:dyDescent="0.25">
      <c r="A1597">
        <v>16.049999999999201</v>
      </c>
      <c r="B1597">
        <v>0.51145023107528598</v>
      </c>
      <c r="C1597">
        <v>4.12646007537841</v>
      </c>
      <c r="D1597">
        <v>0.51145023107528598</v>
      </c>
      <c r="E1597">
        <v>28.415219533592801</v>
      </c>
      <c r="F1597">
        <v>241.70616094359201</v>
      </c>
      <c r="G1597">
        <v>29.025725000003099</v>
      </c>
    </row>
    <row r="1598" spans="1:7" x14ac:dyDescent="0.25">
      <c r="A1598">
        <v>16.059999999997601</v>
      </c>
      <c r="B1598">
        <v>0.51177358627319303</v>
      </c>
      <c r="C1598">
        <v>4.1282620429992596</v>
      </c>
      <c r="D1598">
        <v>0.51177358627319303</v>
      </c>
      <c r="E1598">
        <v>28.4155428887907</v>
      </c>
      <c r="F1598">
        <v>241.70648429879</v>
      </c>
      <c r="G1598">
        <v>29.035725000001499</v>
      </c>
    </row>
    <row r="1599" spans="1:7" x14ac:dyDescent="0.25">
      <c r="A1599">
        <v>16.069999999999698</v>
      </c>
      <c r="B1599">
        <v>0.51207166910171498</v>
      </c>
      <c r="C1599">
        <v>4.1313171386718697</v>
      </c>
      <c r="D1599">
        <v>0.51207166910171498</v>
      </c>
      <c r="E1599">
        <v>28.4158409716192</v>
      </c>
      <c r="F1599">
        <v>241.70678238161901</v>
      </c>
      <c r="G1599">
        <v>29.0457250000035</v>
      </c>
    </row>
    <row r="1600" spans="1:7" x14ac:dyDescent="0.25">
      <c r="A1600">
        <v>16.079999999998101</v>
      </c>
      <c r="B1600">
        <v>0.51236724853515603</v>
      </c>
      <c r="C1600">
        <v>4.13275051116943</v>
      </c>
      <c r="D1600">
        <v>0.51236724853515603</v>
      </c>
      <c r="E1600">
        <v>28.416136551052698</v>
      </c>
      <c r="F1600">
        <v>241.70707796105199</v>
      </c>
      <c r="G1600">
        <v>29.0557250000019</v>
      </c>
    </row>
    <row r="1601" spans="1:7" x14ac:dyDescent="0.25">
      <c r="A1601">
        <v>16.090000000000099</v>
      </c>
      <c r="B1601">
        <v>0.51266092061996404</v>
      </c>
      <c r="C1601">
        <v>4.1349253654479901</v>
      </c>
      <c r="D1601">
        <v>0.51266092061996404</v>
      </c>
      <c r="E1601">
        <v>28.4164302231375</v>
      </c>
      <c r="F1601">
        <v>241.707371633137</v>
      </c>
      <c r="G1601">
        <v>29.065725000004001</v>
      </c>
    </row>
    <row r="1602" spans="1:7" x14ac:dyDescent="0.25">
      <c r="A1602">
        <v>16.099999999998499</v>
      </c>
      <c r="B1602">
        <v>0.51293158531188898</v>
      </c>
      <c r="C1602">
        <v>4.13740634918212</v>
      </c>
      <c r="D1602">
        <v>0.51293158531188898</v>
      </c>
      <c r="E1602">
        <v>28.4167008878294</v>
      </c>
      <c r="F1602">
        <v>241.70764229782901</v>
      </c>
      <c r="G1602">
        <v>29.0757250000024</v>
      </c>
    </row>
    <row r="1603" spans="1:7" x14ac:dyDescent="0.25">
      <c r="A1603">
        <v>16.109999999996901</v>
      </c>
      <c r="B1603">
        <v>0.51323771476745605</v>
      </c>
      <c r="C1603">
        <v>4.1393165588378897</v>
      </c>
      <c r="D1603">
        <v>0.51323771476745605</v>
      </c>
      <c r="E1603">
        <v>28.417007017284998</v>
      </c>
      <c r="F1603">
        <v>241.707948427285</v>
      </c>
      <c r="G1603">
        <v>29.085725000000799</v>
      </c>
    </row>
    <row r="1604" spans="1:7" x14ac:dyDescent="0.25">
      <c r="A1604">
        <v>16.1199999999989</v>
      </c>
      <c r="B1604">
        <v>0.51357269287109297</v>
      </c>
      <c r="C1604">
        <v>4.1406741142272896</v>
      </c>
      <c r="D1604">
        <v>0.51357269287109297</v>
      </c>
      <c r="E1604">
        <v>28.4173419953886</v>
      </c>
      <c r="F1604">
        <v>241.70828340538799</v>
      </c>
      <c r="G1604">
        <v>29.095725000002801</v>
      </c>
    </row>
    <row r="1605" spans="1:7" x14ac:dyDescent="0.25">
      <c r="A1605">
        <v>16.129999999997299</v>
      </c>
      <c r="B1605">
        <v>0.51390737295150701</v>
      </c>
      <c r="C1605">
        <v>4.1422882080078098</v>
      </c>
      <c r="D1605">
        <v>0.51390737295150701</v>
      </c>
      <c r="E1605">
        <v>28.417676675469</v>
      </c>
      <c r="F1605">
        <v>241.708618085469</v>
      </c>
      <c r="G1605">
        <v>29.1057250000012</v>
      </c>
    </row>
    <row r="1606" spans="1:7" x14ac:dyDescent="0.25">
      <c r="A1606">
        <v>16.1399999999994</v>
      </c>
      <c r="B1606">
        <v>0.51420545578002896</v>
      </c>
      <c r="C1606">
        <v>4.1462087631225497</v>
      </c>
      <c r="D1606">
        <v>0.51420545578002896</v>
      </c>
      <c r="E1606">
        <v>28.4179747582975</v>
      </c>
      <c r="F1606">
        <v>241.70891616829701</v>
      </c>
      <c r="G1606">
        <v>29.115725000003199</v>
      </c>
    </row>
    <row r="1607" spans="1:7" x14ac:dyDescent="0.25">
      <c r="A1607">
        <v>16.149999999997799</v>
      </c>
      <c r="B1607">
        <v>0.51453375816345204</v>
      </c>
      <c r="C1607">
        <v>4.14906406402587</v>
      </c>
      <c r="D1607">
        <v>0.51453375816345204</v>
      </c>
      <c r="E1607">
        <v>28.418303060681001</v>
      </c>
      <c r="F1607">
        <v>241.70924447068001</v>
      </c>
      <c r="G1607">
        <v>29.125725000001601</v>
      </c>
    </row>
    <row r="1608" spans="1:7" x14ac:dyDescent="0.25">
      <c r="A1608">
        <v>16.159999999999801</v>
      </c>
      <c r="B1608">
        <v>0.51486235857009799</v>
      </c>
      <c r="C1608">
        <v>4.1504421234130797</v>
      </c>
      <c r="D1608">
        <v>0.51486235857009799</v>
      </c>
      <c r="E1608">
        <v>28.418631661087598</v>
      </c>
      <c r="F1608">
        <v>241.70957307108699</v>
      </c>
      <c r="G1608">
        <v>29.135725000003699</v>
      </c>
    </row>
    <row r="1609" spans="1:7" x14ac:dyDescent="0.25">
      <c r="A1609">
        <v>16.1699999999982</v>
      </c>
      <c r="B1609">
        <v>0.51518404483795099</v>
      </c>
      <c r="C1609">
        <v>4.15158939361572</v>
      </c>
      <c r="D1609">
        <v>0.51518404483795099</v>
      </c>
      <c r="E1609">
        <v>28.418953347355501</v>
      </c>
      <c r="F1609">
        <v>241.70989475735499</v>
      </c>
      <c r="G1609">
        <v>29.145725000002098</v>
      </c>
    </row>
    <row r="1610" spans="1:7" x14ac:dyDescent="0.25">
      <c r="A1610">
        <v>16.1799999999966</v>
      </c>
      <c r="B1610">
        <v>0.51550316810607899</v>
      </c>
      <c r="C1610">
        <v>4.1535320281982404</v>
      </c>
      <c r="D1610">
        <v>0.51550316810607899</v>
      </c>
      <c r="E1610">
        <v>28.4192724706236</v>
      </c>
      <c r="F1610">
        <v>241.710213880623</v>
      </c>
      <c r="G1610">
        <v>29.155725000000501</v>
      </c>
    </row>
    <row r="1611" spans="1:7" x14ac:dyDescent="0.25">
      <c r="A1611">
        <v>16.189999999998602</v>
      </c>
      <c r="B1611">
        <v>0.51580709218978804</v>
      </c>
      <c r="C1611">
        <v>4.1548995971679599</v>
      </c>
      <c r="D1611">
        <v>0.51580709218978804</v>
      </c>
      <c r="E1611">
        <v>28.419576394707299</v>
      </c>
      <c r="F1611">
        <v>241.710517804707</v>
      </c>
      <c r="G1611">
        <v>29.165725000002499</v>
      </c>
    </row>
    <row r="1612" spans="1:7" x14ac:dyDescent="0.25">
      <c r="A1612">
        <v>16.199999999997001</v>
      </c>
      <c r="B1612">
        <v>0.516102135181427</v>
      </c>
      <c r="C1612">
        <v>4.1567630767822203</v>
      </c>
      <c r="D1612">
        <v>0.516102135181427</v>
      </c>
      <c r="E1612">
        <v>28.419871437698902</v>
      </c>
      <c r="F1612">
        <v>241.71081284769801</v>
      </c>
      <c r="G1612">
        <v>29.175725000000899</v>
      </c>
    </row>
    <row r="1613" spans="1:7" x14ac:dyDescent="0.25">
      <c r="A1613">
        <v>16.209999999999098</v>
      </c>
      <c r="B1613">
        <v>0.516379714012146</v>
      </c>
      <c r="C1613">
        <v>4.1586446762084899</v>
      </c>
      <c r="D1613">
        <v>0.516379714012146</v>
      </c>
      <c r="E1613">
        <v>28.420149016529699</v>
      </c>
      <c r="F1613">
        <v>241.71109042652901</v>
      </c>
      <c r="G1613">
        <v>29.185725000003</v>
      </c>
    </row>
    <row r="1614" spans="1:7" x14ac:dyDescent="0.25">
      <c r="A1614">
        <v>16.219999999997501</v>
      </c>
      <c r="B1614">
        <v>0.51668560504913297</v>
      </c>
      <c r="C1614">
        <v>4.1612963676452601</v>
      </c>
      <c r="D1614">
        <v>0.51668560504913297</v>
      </c>
      <c r="E1614">
        <v>28.420454907566601</v>
      </c>
      <c r="F1614">
        <v>241.711396317566</v>
      </c>
      <c r="G1614">
        <v>29.195725000001399</v>
      </c>
    </row>
    <row r="1615" spans="1:7" x14ac:dyDescent="0.25">
      <c r="A1615">
        <v>16.229999999999499</v>
      </c>
      <c r="B1615">
        <v>0.51701557636260898</v>
      </c>
      <c r="C1615">
        <v>4.1638822555541903</v>
      </c>
      <c r="D1615">
        <v>0.51701557636260898</v>
      </c>
      <c r="E1615">
        <v>28.420784878880099</v>
      </c>
      <c r="F1615">
        <v>241.71172628887999</v>
      </c>
      <c r="G1615">
        <v>29.205725000003401</v>
      </c>
    </row>
    <row r="1616" spans="1:7" x14ac:dyDescent="0.25">
      <c r="A1616">
        <v>16.239999999997899</v>
      </c>
      <c r="B1616">
        <v>0.51733195781707697</v>
      </c>
      <c r="C1616">
        <v>4.1643600463867099</v>
      </c>
      <c r="D1616">
        <v>0.51733195781707697</v>
      </c>
      <c r="E1616">
        <v>28.421101260334598</v>
      </c>
      <c r="F1616">
        <v>241.712042670334</v>
      </c>
      <c r="G1616">
        <v>29.2157250000018</v>
      </c>
    </row>
    <row r="1617" spans="1:7" x14ac:dyDescent="0.25">
      <c r="A1617">
        <v>16.25</v>
      </c>
      <c r="B1617">
        <v>0.51762479543685902</v>
      </c>
      <c r="C1617">
        <v>4.1651859283447203</v>
      </c>
      <c r="D1617">
        <v>0.51762479543685902</v>
      </c>
      <c r="E1617">
        <v>28.421394097954401</v>
      </c>
      <c r="F1617">
        <v>241.71233550795401</v>
      </c>
      <c r="G1617">
        <v>29.225725000003798</v>
      </c>
    </row>
    <row r="1618" spans="1:7" x14ac:dyDescent="0.25">
      <c r="A1618">
        <v>16.2599999999983</v>
      </c>
      <c r="B1618">
        <v>0.51793760061264005</v>
      </c>
      <c r="C1618">
        <v>4.1671800613403303</v>
      </c>
      <c r="D1618">
        <v>0.51793760061264005</v>
      </c>
      <c r="E1618">
        <v>28.4217069031302</v>
      </c>
      <c r="F1618">
        <v>241.71264831312999</v>
      </c>
      <c r="G1618">
        <v>29.235725000002201</v>
      </c>
    </row>
    <row r="1619" spans="1:7" x14ac:dyDescent="0.25">
      <c r="A1619">
        <v>16.269999999996699</v>
      </c>
      <c r="B1619">
        <v>0.51828807592391901</v>
      </c>
      <c r="C1619">
        <v>4.1700778007507298</v>
      </c>
      <c r="D1619">
        <v>0.51828807592391901</v>
      </c>
      <c r="E1619">
        <v>28.422057378441401</v>
      </c>
      <c r="F1619">
        <v>241.71299878844101</v>
      </c>
      <c r="G1619">
        <v>29.245725000000601</v>
      </c>
    </row>
    <row r="1620" spans="1:7" x14ac:dyDescent="0.25">
      <c r="A1620">
        <v>16.2799999999988</v>
      </c>
      <c r="B1620">
        <v>0.51863497495651201</v>
      </c>
      <c r="C1620">
        <v>4.1730523109436</v>
      </c>
      <c r="D1620">
        <v>0.51863497495651201</v>
      </c>
      <c r="E1620">
        <v>28.422404277474001</v>
      </c>
      <c r="F1620">
        <v>241.713345687474</v>
      </c>
      <c r="G1620">
        <v>29.255725000002698</v>
      </c>
    </row>
    <row r="1621" spans="1:7" x14ac:dyDescent="0.25">
      <c r="A1621">
        <v>16.2899999999972</v>
      </c>
      <c r="B1621">
        <v>0.51894718408584495</v>
      </c>
      <c r="C1621">
        <v>4.1758170127868599</v>
      </c>
      <c r="D1621">
        <v>0.51894718408584495</v>
      </c>
      <c r="E1621">
        <v>28.422716486603399</v>
      </c>
      <c r="F1621">
        <v>241.713657896603</v>
      </c>
      <c r="G1621">
        <v>29.265725000001101</v>
      </c>
    </row>
    <row r="1622" spans="1:7" x14ac:dyDescent="0.25">
      <c r="A1622">
        <v>16.299999999999201</v>
      </c>
      <c r="B1622">
        <v>0.519237279891967</v>
      </c>
      <c r="C1622">
        <v>4.17876720428466</v>
      </c>
      <c r="D1622">
        <v>0.519237279891967</v>
      </c>
      <c r="E1622">
        <v>28.423006582409499</v>
      </c>
      <c r="F1622">
        <v>241.713947992409</v>
      </c>
      <c r="G1622">
        <v>29.275725000003099</v>
      </c>
    </row>
    <row r="1623" spans="1:7" x14ac:dyDescent="0.25">
      <c r="A1623">
        <v>16.309999999997601</v>
      </c>
      <c r="B1623">
        <v>0.51954865455627397</v>
      </c>
      <c r="C1623">
        <v>4.1798510551452601</v>
      </c>
      <c r="D1623">
        <v>0.51954865455627397</v>
      </c>
      <c r="E1623">
        <v>28.423317957073799</v>
      </c>
      <c r="F1623">
        <v>241.714259367073</v>
      </c>
      <c r="G1623">
        <v>29.285725000001499</v>
      </c>
    </row>
    <row r="1624" spans="1:7" x14ac:dyDescent="0.25">
      <c r="A1624">
        <v>16.319999999999698</v>
      </c>
      <c r="B1624">
        <v>0.51990056037902799</v>
      </c>
      <c r="C1624">
        <v>4.18159580230712</v>
      </c>
      <c r="D1624">
        <v>0.51990056037902799</v>
      </c>
      <c r="E1624">
        <v>28.423669862896499</v>
      </c>
      <c r="F1624">
        <v>241.71461127289601</v>
      </c>
      <c r="G1624">
        <v>29.2957250000035</v>
      </c>
    </row>
    <row r="1625" spans="1:7" x14ac:dyDescent="0.25">
      <c r="A1625">
        <v>16.329999999998101</v>
      </c>
      <c r="B1625">
        <v>0.52023637294769198</v>
      </c>
      <c r="C1625">
        <v>4.1835160255432102</v>
      </c>
      <c r="D1625">
        <v>0.52023637294769198</v>
      </c>
      <c r="E1625">
        <v>28.4240056754652</v>
      </c>
      <c r="F1625">
        <v>241.71494708546501</v>
      </c>
      <c r="G1625">
        <v>29.3057250000019</v>
      </c>
    </row>
    <row r="1626" spans="1:7" x14ac:dyDescent="0.25">
      <c r="A1626">
        <v>16.340000000000099</v>
      </c>
      <c r="B1626">
        <v>0.52054858207702603</v>
      </c>
      <c r="C1626">
        <v>4.1844639778137198</v>
      </c>
      <c r="D1626">
        <v>0.52054858207702603</v>
      </c>
      <c r="E1626">
        <v>28.424317884594501</v>
      </c>
      <c r="F1626">
        <v>241.71525929459401</v>
      </c>
      <c r="G1626">
        <v>29.315725000004001</v>
      </c>
    </row>
    <row r="1627" spans="1:7" x14ac:dyDescent="0.25">
      <c r="A1627">
        <v>16.349999999998499</v>
      </c>
      <c r="B1627">
        <v>0.52085220813751198</v>
      </c>
      <c r="C1627">
        <v>4.1874766349792401</v>
      </c>
      <c r="D1627">
        <v>0.52085220813751198</v>
      </c>
      <c r="E1627">
        <v>28.424621510655001</v>
      </c>
      <c r="F1627">
        <v>241.715562920655</v>
      </c>
      <c r="G1627">
        <v>29.3257250000024</v>
      </c>
    </row>
    <row r="1628" spans="1:7" x14ac:dyDescent="0.25">
      <c r="A1628">
        <v>16.359999999996901</v>
      </c>
      <c r="B1628">
        <v>0.52119970321655196</v>
      </c>
      <c r="C1628">
        <v>4.1909666061401296</v>
      </c>
      <c r="D1628">
        <v>0.52119970321655196</v>
      </c>
      <c r="E1628">
        <v>28.424969005734098</v>
      </c>
      <c r="F1628">
        <v>241.71591041573399</v>
      </c>
      <c r="G1628">
        <v>29.335725000000799</v>
      </c>
    </row>
    <row r="1629" spans="1:7" x14ac:dyDescent="0.25">
      <c r="A1629">
        <v>16.3699999999989</v>
      </c>
      <c r="B1629">
        <v>0.52154517173767001</v>
      </c>
      <c r="C1629">
        <v>4.1918787956237704</v>
      </c>
      <c r="D1629">
        <v>0.52154517173767001</v>
      </c>
      <c r="E1629">
        <v>28.425314474255199</v>
      </c>
      <c r="F1629">
        <v>241.71625588425499</v>
      </c>
      <c r="G1629">
        <v>29.345725000002801</v>
      </c>
    </row>
    <row r="1630" spans="1:7" x14ac:dyDescent="0.25">
      <c r="A1630">
        <v>16.379999999997299</v>
      </c>
      <c r="B1630">
        <v>0.52187657356262196</v>
      </c>
      <c r="C1630">
        <v>4.1931586265563903</v>
      </c>
      <c r="D1630">
        <v>0.52187657356262196</v>
      </c>
      <c r="E1630">
        <v>28.4256458760801</v>
      </c>
      <c r="F1630">
        <v>241.71658728608</v>
      </c>
      <c r="G1630">
        <v>29.3557250000012</v>
      </c>
    </row>
    <row r="1631" spans="1:7" x14ac:dyDescent="0.25">
      <c r="A1631">
        <v>16.3899999999994</v>
      </c>
      <c r="B1631">
        <v>0.52218741178512496</v>
      </c>
      <c r="C1631">
        <v>4.1940407752990696</v>
      </c>
      <c r="D1631">
        <v>0.52218741178512496</v>
      </c>
      <c r="E1631">
        <v>28.4259567143026</v>
      </c>
      <c r="F1631">
        <v>241.71689812430199</v>
      </c>
      <c r="G1631">
        <v>29.365725000003199</v>
      </c>
    </row>
    <row r="1632" spans="1:7" x14ac:dyDescent="0.25">
      <c r="A1632">
        <v>16.399999999997799</v>
      </c>
      <c r="B1632">
        <v>0.52252793312072698</v>
      </c>
      <c r="C1632">
        <v>4.1944375038146902</v>
      </c>
      <c r="D1632">
        <v>0.52252793312072698</v>
      </c>
      <c r="E1632">
        <v>28.426297235638199</v>
      </c>
      <c r="F1632">
        <v>241.71723864563799</v>
      </c>
      <c r="G1632">
        <v>29.375725000001601</v>
      </c>
    </row>
    <row r="1633" spans="1:7" x14ac:dyDescent="0.25">
      <c r="A1633">
        <v>16.409999999999801</v>
      </c>
      <c r="B1633">
        <v>0.52287620306015004</v>
      </c>
      <c r="C1633">
        <v>4.1966624259948704</v>
      </c>
      <c r="D1633">
        <v>0.52287620306015004</v>
      </c>
      <c r="E1633">
        <v>28.426645505577699</v>
      </c>
      <c r="F1633">
        <v>241.71758691557699</v>
      </c>
      <c r="G1633">
        <v>29.385725000003699</v>
      </c>
    </row>
    <row r="1634" spans="1:7" x14ac:dyDescent="0.25">
      <c r="A1634">
        <v>16.4199999999982</v>
      </c>
      <c r="B1634">
        <v>0.52320200204849199</v>
      </c>
      <c r="C1634">
        <v>4.1978044509887598</v>
      </c>
      <c r="D1634">
        <v>0.52320200204849199</v>
      </c>
      <c r="E1634">
        <v>28.426971304565999</v>
      </c>
      <c r="F1634">
        <v>241.71791271456601</v>
      </c>
      <c r="G1634">
        <v>29.395725000002098</v>
      </c>
    </row>
    <row r="1635" spans="1:7" x14ac:dyDescent="0.25">
      <c r="A1635">
        <v>16.4299999999966</v>
      </c>
      <c r="B1635">
        <v>0.52353090047836304</v>
      </c>
      <c r="C1635">
        <v>4.1988453865051198</v>
      </c>
      <c r="D1635">
        <v>0.52353090047836304</v>
      </c>
      <c r="E1635">
        <v>28.427300202995902</v>
      </c>
      <c r="F1635">
        <v>241.718241612995</v>
      </c>
      <c r="G1635">
        <v>29.405725000000501</v>
      </c>
    </row>
    <row r="1636" spans="1:7" x14ac:dyDescent="0.25">
      <c r="A1636">
        <v>16.439999999998602</v>
      </c>
      <c r="B1636">
        <v>0.52384394407272294</v>
      </c>
      <c r="C1636">
        <v>4.2021641731262198</v>
      </c>
      <c r="D1636">
        <v>0.52384394407272294</v>
      </c>
      <c r="E1636">
        <v>28.427613246590202</v>
      </c>
      <c r="F1636">
        <v>241.71855465658999</v>
      </c>
      <c r="G1636">
        <v>29.415725000002499</v>
      </c>
    </row>
    <row r="1637" spans="1:7" x14ac:dyDescent="0.25">
      <c r="A1637">
        <v>16.449999999997001</v>
      </c>
      <c r="B1637">
        <v>0.52417534589767401</v>
      </c>
      <c r="C1637">
        <v>4.2026610374450604</v>
      </c>
      <c r="D1637">
        <v>0.52417534589767401</v>
      </c>
      <c r="E1637">
        <v>28.427944648415199</v>
      </c>
      <c r="F1637">
        <v>241.71888605841499</v>
      </c>
      <c r="G1637">
        <v>29.425725000000899</v>
      </c>
    </row>
    <row r="1638" spans="1:7" x14ac:dyDescent="0.25">
      <c r="A1638">
        <v>16.459999999999098</v>
      </c>
      <c r="B1638">
        <v>0.52450394630432096</v>
      </c>
      <c r="C1638">
        <v>4.2035117149353001</v>
      </c>
      <c r="D1638">
        <v>0.52450394630432096</v>
      </c>
      <c r="E1638">
        <v>28.4282732488218</v>
      </c>
      <c r="F1638">
        <v>241.71921465882099</v>
      </c>
      <c r="G1638">
        <v>29.435725000003</v>
      </c>
    </row>
    <row r="1639" spans="1:7" x14ac:dyDescent="0.25">
      <c r="A1639">
        <v>16.469999999997501</v>
      </c>
      <c r="B1639">
        <v>0.52483111619949296</v>
      </c>
      <c r="C1639">
        <v>4.2060017585754297</v>
      </c>
      <c r="D1639">
        <v>0.52483111619949296</v>
      </c>
      <c r="E1639">
        <v>28.428600418717</v>
      </c>
      <c r="F1639">
        <v>241.71954182871701</v>
      </c>
      <c r="G1639">
        <v>29.445725000001399</v>
      </c>
    </row>
    <row r="1640" spans="1:7" x14ac:dyDescent="0.25">
      <c r="A1640">
        <v>16.479999999999499</v>
      </c>
      <c r="B1640">
        <v>0.525146424770355</v>
      </c>
      <c r="C1640">
        <v>4.2088160514831499</v>
      </c>
      <c r="D1640">
        <v>0.525146424770355</v>
      </c>
      <c r="E1640">
        <v>28.428915727287901</v>
      </c>
      <c r="F1640">
        <v>241.71985713728699</v>
      </c>
      <c r="G1640">
        <v>29.455725000003401</v>
      </c>
    </row>
    <row r="1641" spans="1:7" x14ac:dyDescent="0.25">
      <c r="A1641">
        <v>16.489999999997899</v>
      </c>
      <c r="B1641">
        <v>0.52546060085296598</v>
      </c>
      <c r="C1641">
        <v>4.2109065055847097</v>
      </c>
      <c r="D1641">
        <v>0.52546060085296598</v>
      </c>
      <c r="E1641">
        <v>28.429229903370501</v>
      </c>
      <c r="F1641">
        <v>241.72017131337</v>
      </c>
      <c r="G1641">
        <v>29.4657250000018</v>
      </c>
    </row>
    <row r="1642" spans="1:7" x14ac:dyDescent="0.25">
      <c r="A1642">
        <v>16.5</v>
      </c>
      <c r="B1642">
        <v>0.52580833435058505</v>
      </c>
      <c r="C1642">
        <v>4.21264123916625</v>
      </c>
      <c r="D1642">
        <v>0.52580833435058505</v>
      </c>
      <c r="E1642">
        <v>28.4295776368681</v>
      </c>
      <c r="F1642">
        <v>241.72051904686799</v>
      </c>
      <c r="G1642">
        <v>29.475725000003798</v>
      </c>
    </row>
    <row r="1643" spans="1:7" x14ac:dyDescent="0.25">
      <c r="A1643">
        <v>16.5099999999983</v>
      </c>
      <c r="B1643">
        <v>0.52613884210586503</v>
      </c>
      <c r="C1643">
        <v>4.21410608291625</v>
      </c>
      <c r="D1643">
        <v>0.52613884210586503</v>
      </c>
      <c r="E1643">
        <v>28.429908144623401</v>
      </c>
      <c r="F1643">
        <v>241.72084955462299</v>
      </c>
      <c r="G1643">
        <v>29.485725000002201</v>
      </c>
    </row>
    <row r="1644" spans="1:7" x14ac:dyDescent="0.25">
      <c r="A1644">
        <v>16.519999999996699</v>
      </c>
      <c r="B1644">
        <v>0.52645194530487005</v>
      </c>
      <c r="C1644">
        <v>4.2172713279724103</v>
      </c>
      <c r="D1644">
        <v>0.52645194530487005</v>
      </c>
      <c r="E1644">
        <v>28.430221247822399</v>
      </c>
      <c r="F1644">
        <v>241.72116265782199</v>
      </c>
      <c r="G1644">
        <v>29.495725000000601</v>
      </c>
    </row>
    <row r="1645" spans="1:7" x14ac:dyDescent="0.25">
      <c r="A1645">
        <v>16.5299999999988</v>
      </c>
      <c r="B1645">
        <v>0.52680379152297896</v>
      </c>
      <c r="C1645">
        <v>4.2203183174133301</v>
      </c>
      <c r="D1645">
        <v>0.52680379152297896</v>
      </c>
      <c r="E1645">
        <v>28.430573094040501</v>
      </c>
      <c r="F1645">
        <v>241.72151450403999</v>
      </c>
      <c r="G1645">
        <v>29.505725000002698</v>
      </c>
    </row>
    <row r="1646" spans="1:7" x14ac:dyDescent="0.25">
      <c r="A1646">
        <v>16.5399999999972</v>
      </c>
      <c r="B1646">
        <v>0.52714931964874201</v>
      </c>
      <c r="C1646">
        <v>4.2229194641113201</v>
      </c>
      <c r="D1646">
        <v>0.52714931964874201</v>
      </c>
      <c r="E1646">
        <v>28.430918622166299</v>
      </c>
      <c r="F1646">
        <v>241.72186003216601</v>
      </c>
      <c r="G1646">
        <v>29.515725000001101</v>
      </c>
    </row>
    <row r="1647" spans="1:7" x14ac:dyDescent="0.25">
      <c r="A1647">
        <v>16.549999999999201</v>
      </c>
      <c r="B1647">
        <v>0.52746570110321001</v>
      </c>
      <c r="C1647">
        <v>4.2261495590209899</v>
      </c>
      <c r="D1647">
        <v>0.52746570110321001</v>
      </c>
      <c r="E1647">
        <v>28.431235003620699</v>
      </c>
      <c r="F1647">
        <v>241.72217641361999</v>
      </c>
      <c r="G1647">
        <v>29.525725000003099</v>
      </c>
    </row>
    <row r="1648" spans="1:7" x14ac:dyDescent="0.25">
      <c r="A1648">
        <v>16.559999999997601</v>
      </c>
      <c r="B1648">
        <v>0.52778571844100897</v>
      </c>
      <c r="C1648">
        <v>4.2293190956115696</v>
      </c>
      <c r="D1648">
        <v>0.52778571844100897</v>
      </c>
      <c r="E1648">
        <v>28.431555020958498</v>
      </c>
      <c r="F1648">
        <v>241.72249643095799</v>
      </c>
      <c r="G1648">
        <v>29.535725000001499</v>
      </c>
    </row>
    <row r="1649" spans="1:7" x14ac:dyDescent="0.25">
      <c r="A1649">
        <v>16.569999999999698</v>
      </c>
      <c r="B1649">
        <v>0.52814179658889704</v>
      </c>
      <c r="C1649">
        <v>4.2317657470703098</v>
      </c>
      <c r="D1649">
        <v>0.52814179658889704</v>
      </c>
      <c r="E1649">
        <v>28.431911099106401</v>
      </c>
      <c r="F1649">
        <v>241.72285250910599</v>
      </c>
      <c r="G1649">
        <v>29.5457250000035</v>
      </c>
    </row>
    <row r="1650" spans="1:7" x14ac:dyDescent="0.25">
      <c r="A1650">
        <v>16.579999999998101</v>
      </c>
      <c r="B1650">
        <v>0.52849668264389005</v>
      </c>
      <c r="C1650">
        <v>4.2337388992309499</v>
      </c>
      <c r="D1650">
        <v>0.52849668264389005</v>
      </c>
      <c r="E1650">
        <v>28.432265985161401</v>
      </c>
      <c r="F1650">
        <v>241.72320739516101</v>
      </c>
      <c r="G1650">
        <v>29.5557250000019</v>
      </c>
    </row>
    <row r="1651" spans="1:7" x14ac:dyDescent="0.25">
      <c r="A1651">
        <v>16.590000000000099</v>
      </c>
      <c r="B1651">
        <v>0.52884501218795699</v>
      </c>
      <c r="C1651">
        <v>4.2370052337646396</v>
      </c>
      <c r="D1651">
        <v>0.52884501218795699</v>
      </c>
      <c r="E1651">
        <v>28.4326143147055</v>
      </c>
      <c r="F1651">
        <v>241.72355572470499</v>
      </c>
      <c r="G1651">
        <v>29.565725000004001</v>
      </c>
    </row>
    <row r="1652" spans="1:7" x14ac:dyDescent="0.25">
      <c r="A1652">
        <v>16.599999999998499</v>
      </c>
      <c r="B1652">
        <v>0.52916413545608498</v>
      </c>
      <c r="C1652">
        <v>4.2400307655334402</v>
      </c>
      <c r="D1652">
        <v>0.52916413545608498</v>
      </c>
      <c r="E1652">
        <v>28.432933437973599</v>
      </c>
      <c r="F1652">
        <v>241.72387484797301</v>
      </c>
      <c r="G1652">
        <v>29.5757250000024</v>
      </c>
    </row>
    <row r="1653" spans="1:7" x14ac:dyDescent="0.25">
      <c r="A1653">
        <v>16.609999999996901</v>
      </c>
      <c r="B1653">
        <v>0.52949219942092896</v>
      </c>
      <c r="C1653">
        <v>4.24308109283447</v>
      </c>
      <c r="D1653">
        <v>0.52949219942092896</v>
      </c>
      <c r="E1653">
        <v>28.4332615019384</v>
      </c>
      <c r="F1653">
        <v>241.72420291193799</v>
      </c>
      <c r="G1653">
        <v>29.585725000000799</v>
      </c>
    </row>
    <row r="1654" spans="1:7" x14ac:dyDescent="0.25">
      <c r="A1654">
        <v>16.6199999999989</v>
      </c>
      <c r="B1654">
        <v>0.52985960245132402</v>
      </c>
      <c r="C1654">
        <v>4.2454495429992596</v>
      </c>
      <c r="D1654">
        <v>0.52985960245132402</v>
      </c>
      <c r="E1654">
        <v>28.433628904968799</v>
      </c>
      <c r="F1654">
        <v>241.72457031496799</v>
      </c>
      <c r="G1654">
        <v>29.595725000002801</v>
      </c>
    </row>
    <row r="1655" spans="1:7" x14ac:dyDescent="0.25">
      <c r="A1655">
        <v>16.629999999997299</v>
      </c>
      <c r="B1655">
        <v>0.53020900487899703</v>
      </c>
      <c r="C1655">
        <v>4.2480554580688397</v>
      </c>
      <c r="D1655">
        <v>0.53020900487899703</v>
      </c>
      <c r="E1655">
        <v>28.433978307396501</v>
      </c>
      <c r="F1655">
        <v>241.72491971739601</v>
      </c>
      <c r="G1655">
        <v>29.6057250000012</v>
      </c>
    </row>
    <row r="1656" spans="1:7" x14ac:dyDescent="0.25">
      <c r="A1656">
        <v>16.6399999999994</v>
      </c>
      <c r="B1656">
        <v>0.53054481744766202</v>
      </c>
      <c r="C1656">
        <v>4.2508788108825604</v>
      </c>
      <c r="D1656">
        <v>0.53054481744766202</v>
      </c>
      <c r="E1656">
        <v>28.434314119965201</v>
      </c>
      <c r="F1656">
        <v>241.72525552996501</v>
      </c>
      <c r="G1656">
        <v>29.615725000003199</v>
      </c>
    </row>
    <row r="1657" spans="1:7" x14ac:dyDescent="0.25">
      <c r="A1657">
        <v>16.649999999997799</v>
      </c>
      <c r="B1657">
        <v>0.53089529275894098</v>
      </c>
      <c r="C1657">
        <v>4.2537808418273899</v>
      </c>
      <c r="D1657">
        <v>0.53089529275894098</v>
      </c>
      <c r="E1657">
        <v>28.434664595276502</v>
      </c>
      <c r="F1657">
        <v>241.72560600527601</v>
      </c>
      <c r="G1657">
        <v>29.625725000001601</v>
      </c>
    </row>
    <row r="1658" spans="1:7" x14ac:dyDescent="0.25">
      <c r="A1658">
        <v>16.659999999999801</v>
      </c>
      <c r="B1658">
        <v>0.53124916553497303</v>
      </c>
      <c r="C1658">
        <v>4.2565164566040004</v>
      </c>
      <c r="D1658">
        <v>0.53124916553497303</v>
      </c>
      <c r="E1658">
        <v>28.435018468052501</v>
      </c>
      <c r="F1658">
        <v>241.72595987805201</v>
      </c>
      <c r="G1658">
        <v>29.635725000003699</v>
      </c>
    </row>
    <row r="1659" spans="1:7" x14ac:dyDescent="0.25">
      <c r="A1659">
        <v>16.6699999999982</v>
      </c>
      <c r="B1659">
        <v>0.531602442264556</v>
      </c>
      <c r="C1659">
        <v>4.2590804100036603</v>
      </c>
      <c r="D1659">
        <v>0.531602442264556</v>
      </c>
      <c r="E1659">
        <v>28.435371744782099</v>
      </c>
      <c r="F1659">
        <v>241.72631315478199</v>
      </c>
      <c r="G1659">
        <v>29.645725000002098</v>
      </c>
    </row>
    <row r="1660" spans="1:7" x14ac:dyDescent="0.25">
      <c r="A1660">
        <v>16.6799999999966</v>
      </c>
      <c r="B1660">
        <v>0.531960129737854</v>
      </c>
      <c r="C1660">
        <v>4.2615423202514604</v>
      </c>
      <c r="D1660">
        <v>0.531960129737854</v>
      </c>
      <c r="E1660">
        <v>28.4357294322554</v>
      </c>
      <c r="F1660">
        <v>241.726670842255</v>
      </c>
      <c r="G1660">
        <v>29.655725000000501</v>
      </c>
    </row>
    <row r="1661" spans="1:7" x14ac:dyDescent="0.25">
      <c r="A1661">
        <v>16.689999999998602</v>
      </c>
      <c r="B1661">
        <v>0.53234362602233798</v>
      </c>
      <c r="C1661">
        <v>4.2652502059936497</v>
      </c>
      <c r="D1661">
        <v>0.53234362602233798</v>
      </c>
      <c r="E1661">
        <v>28.436112928539799</v>
      </c>
      <c r="F1661">
        <v>241.72705433853901</v>
      </c>
      <c r="G1661">
        <v>29.665725000002499</v>
      </c>
    </row>
    <row r="1662" spans="1:7" x14ac:dyDescent="0.25">
      <c r="A1662">
        <v>16.699999999997001</v>
      </c>
      <c r="B1662">
        <v>0.53273487091064398</v>
      </c>
      <c r="C1662">
        <v>4.2676143646240199</v>
      </c>
      <c r="D1662">
        <v>0.53273487091064398</v>
      </c>
      <c r="E1662">
        <v>28.436504173428201</v>
      </c>
      <c r="F1662">
        <v>241.72744558342799</v>
      </c>
      <c r="G1662">
        <v>29.675725000000899</v>
      </c>
    </row>
    <row r="1663" spans="1:7" x14ac:dyDescent="0.25">
      <c r="A1663">
        <v>16.709999999999098</v>
      </c>
      <c r="B1663">
        <v>0.53311228752136197</v>
      </c>
      <c r="C1663">
        <v>4.2715549468994096</v>
      </c>
      <c r="D1663">
        <v>0.53311228752136197</v>
      </c>
      <c r="E1663">
        <v>28.436881590038901</v>
      </c>
      <c r="F1663">
        <v>241.727823000038</v>
      </c>
      <c r="G1663">
        <v>29.685725000003</v>
      </c>
    </row>
    <row r="1664" spans="1:7" x14ac:dyDescent="0.25">
      <c r="A1664">
        <v>16.719999999997501</v>
      </c>
      <c r="B1664">
        <v>0.53348803520202603</v>
      </c>
      <c r="C1664">
        <v>4.2745637893676696</v>
      </c>
      <c r="D1664">
        <v>0.53348803520202603</v>
      </c>
      <c r="E1664">
        <v>28.437257337719501</v>
      </c>
      <c r="F1664">
        <v>241.72819874771901</v>
      </c>
      <c r="G1664">
        <v>29.695725000001399</v>
      </c>
    </row>
    <row r="1665" spans="1:7" x14ac:dyDescent="0.25">
      <c r="A1665">
        <v>16.729999999999499</v>
      </c>
      <c r="B1665">
        <v>0.533849596977233</v>
      </c>
      <c r="C1665">
        <v>4.2780675888061497</v>
      </c>
      <c r="D1665">
        <v>0.533849596977233</v>
      </c>
      <c r="E1665">
        <v>28.437618899494701</v>
      </c>
      <c r="F1665">
        <v>241.72856030949399</v>
      </c>
      <c r="G1665">
        <v>29.705725000003401</v>
      </c>
    </row>
    <row r="1666" spans="1:7" x14ac:dyDescent="0.25">
      <c r="A1666">
        <v>16.739999999997899</v>
      </c>
      <c r="B1666">
        <v>0.53423923254012995</v>
      </c>
      <c r="C1666">
        <v>4.2806138992309499</v>
      </c>
      <c r="D1666">
        <v>0.53423923254012995</v>
      </c>
      <c r="E1666">
        <v>28.438008535057602</v>
      </c>
      <c r="F1666">
        <v>241.728949945057</v>
      </c>
      <c r="G1666">
        <v>29.7157250000018</v>
      </c>
    </row>
    <row r="1667" spans="1:7" x14ac:dyDescent="0.25">
      <c r="A1667">
        <v>16.75</v>
      </c>
      <c r="B1667">
        <v>0.53462880849838201</v>
      </c>
      <c r="C1667">
        <v>4.2831392288207999</v>
      </c>
      <c r="D1667">
        <v>0.53462880849838201</v>
      </c>
      <c r="E1667">
        <v>28.4383981110159</v>
      </c>
      <c r="F1667">
        <v>241.72933952101499</v>
      </c>
      <c r="G1667">
        <v>29.725725000003798</v>
      </c>
    </row>
    <row r="1668" spans="1:7" x14ac:dyDescent="0.25">
      <c r="A1668">
        <v>16.7599999999983</v>
      </c>
      <c r="B1668">
        <v>0.53500485420226995</v>
      </c>
      <c r="C1668">
        <v>4.2864789962768501</v>
      </c>
      <c r="D1668">
        <v>0.53500485420226995</v>
      </c>
      <c r="E1668">
        <v>28.438774156719798</v>
      </c>
      <c r="F1668">
        <v>241.72971556671899</v>
      </c>
      <c r="G1668">
        <v>29.735725000002201</v>
      </c>
    </row>
    <row r="1669" spans="1:7" x14ac:dyDescent="0.25">
      <c r="A1669">
        <v>16.769999999996699</v>
      </c>
      <c r="B1669">
        <v>0.53538721799850397</v>
      </c>
      <c r="C1669">
        <v>4.2895755767822203</v>
      </c>
      <c r="D1669">
        <v>0.53538721799850397</v>
      </c>
      <c r="E1669">
        <v>28.439156520516001</v>
      </c>
      <c r="F1669">
        <v>241.730097930516</v>
      </c>
      <c r="G1669">
        <v>29.745725000000601</v>
      </c>
    </row>
    <row r="1670" spans="1:7" x14ac:dyDescent="0.25">
      <c r="A1670">
        <v>16.7799999999988</v>
      </c>
      <c r="B1670">
        <v>0.53576850891113204</v>
      </c>
      <c r="C1670">
        <v>4.2927069664001403</v>
      </c>
      <c r="D1670">
        <v>0.53576850891113204</v>
      </c>
      <c r="E1670">
        <v>28.4395378114286</v>
      </c>
      <c r="F1670">
        <v>241.730479221428</v>
      </c>
      <c r="G1670">
        <v>29.755725000002698</v>
      </c>
    </row>
    <row r="1671" spans="1:7" x14ac:dyDescent="0.25">
      <c r="A1671">
        <v>16.7899999999972</v>
      </c>
      <c r="B1671">
        <v>0.53614729642867998</v>
      </c>
      <c r="C1671">
        <v>4.2950801849365199</v>
      </c>
      <c r="D1671">
        <v>0.53614729642867998</v>
      </c>
      <c r="E1671">
        <v>28.439916598946201</v>
      </c>
      <c r="F1671">
        <v>241.730858008946</v>
      </c>
      <c r="G1671">
        <v>29.765725000001101</v>
      </c>
    </row>
    <row r="1672" spans="1:7" x14ac:dyDescent="0.25">
      <c r="A1672">
        <v>16.799999999999201</v>
      </c>
      <c r="B1672">
        <v>0.53651469945907504</v>
      </c>
      <c r="C1672">
        <v>4.2988939285278303</v>
      </c>
      <c r="D1672">
        <v>0.53651469945907504</v>
      </c>
      <c r="E1672">
        <v>28.4402840019766</v>
      </c>
      <c r="F1672">
        <v>241.731225411976</v>
      </c>
      <c r="G1672">
        <v>29.775725000003099</v>
      </c>
    </row>
    <row r="1673" spans="1:7" x14ac:dyDescent="0.25">
      <c r="A1673">
        <v>16.809999999997601</v>
      </c>
      <c r="B1673">
        <v>0.53686547279357899</v>
      </c>
      <c r="C1673">
        <v>4.3019075393676696</v>
      </c>
      <c r="D1673">
        <v>0.53686547279357899</v>
      </c>
      <c r="E1673">
        <v>28.4406347753111</v>
      </c>
      <c r="F1673">
        <v>241.73157618531101</v>
      </c>
      <c r="G1673">
        <v>29.785725000001499</v>
      </c>
    </row>
    <row r="1674" spans="1:7" x14ac:dyDescent="0.25">
      <c r="A1674">
        <v>16.819999999999698</v>
      </c>
      <c r="B1674">
        <v>0.53721350431442205</v>
      </c>
      <c r="C1674">
        <v>4.3050408363342196</v>
      </c>
      <c r="D1674">
        <v>0.53721350431442205</v>
      </c>
      <c r="E1674">
        <v>28.440982806831901</v>
      </c>
      <c r="F1674">
        <v>241.731924216831</v>
      </c>
      <c r="G1674">
        <v>29.7957250000035</v>
      </c>
    </row>
    <row r="1675" spans="1:7" x14ac:dyDescent="0.25">
      <c r="A1675">
        <v>16.829999999998101</v>
      </c>
      <c r="B1675">
        <v>0.53755903244018499</v>
      </c>
      <c r="C1675">
        <v>4.3064150810241602</v>
      </c>
      <c r="D1675">
        <v>0.53755903244018499</v>
      </c>
      <c r="E1675">
        <v>28.441328334957699</v>
      </c>
      <c r="F1675">
        <v>241.73226974495699</v>
      </c>
      <c r="G1675">
        <v>29.8057250000019</v>
      </c>
    </row>
    <row r="1676" spans="1:7" x14ac:dyDescent="0.25">
      <c r="A1676">
        <v>16.840000000000099</v>
      </c>
      <c r="B1676">
        <v>0.53789311647415095</v>
      </c>
      <c r="C1676">
        <v>4.3076586723327601</v>
      </c>
      <c r="D1676">
        <v>0.53789311647415095</v>
      </c>
      <c r="E1676">
        <v>28.441662418991701</v>
      </c>
      <c r="F1676">
        <v>241.73260382899099</v>
      </c>
      <c r="G1676">
        <v>29.815725000004001</v>
      </c>
    </row>
    <row r="1677" spans="1:7" x14ac:dyDescent="0.25">
      <c r="A1677">
        <v>16.849999999998499</v>
      </c>
      <c r="B1677">
        <v>0.53826415538787797</v>
      </c>
      <c r="C1677">
        <v>4.3108172416687003</v>
      </c>
      <c r="D1677">
        <v>0.53826415538787797</v>
      </c>
      <c r="E1677">
        <v>28.442033457905399</v>
      </c>
      <c r="F1677">
        <v>241.732974867905</v>
      </c>
      <c r="G1677">
        <v>29.8257250000024</v>
      </c>
    </row>
    <row r="1678" spans="1:7" x14ac:dyDescent="0.25">
      <c r="A1678">
        <v>16.859999999996901</v>
      </c>
      <c r="B1678">
        <v>0.53862106800079301</v>
      </c>
      <c r="C1678">
        <v>4.31313133239746</v>
      </c>
      <c r="D1678">
        <v>0.53862106800079301</v>
      </c>
      <c r="E1678">
        <v>28.4423903705183</v>
      </c>
      <c r="F1678">
        <v>241.733331780518</v>
      </c>
      <c r="G1678">
        <v>29.835725000000799</v>
      </c>
    </row>
    <row r="1679" spans="1:7" x14ac:dyDescent="0.25">
      <c r="A1679">
        <v>16.8699999999989</v>
      </c>
      <c r="B1679">
        <v>0.53897988796234098</v>
      </c>
      <c r="C1679">
        <v>4.3160886764526296</v>
      </c>
      <c r="D1679">
        <v>0.53897988796234098</v>
      </c>
      <c r="E1679">
        <v>28.442749190479901</v>
      </c>
      <c r="F1679">
        <v>241.73369060047901</v>
      </c>
      <c r="G1679">
        <v>29.845725000002801</v>
      </c>
    </row>
    <row r="1680" spans="1:7" x14ac:dyDescent="0.25">
      <c r="A1680">
        <v>16.879999999997299</v>
      </c>
      <c r="B1680">
        <v>0.53934311866760198</v>
      </c>
      <c r="C1680">
        <v>4.3187222480773899</v>
      </c>
      <c r="D1680">
        <v>0.53934311866760198</v>
      </c>
      <c r="E1680">
        <v>28.443112421185099</v>
      </c>
      <c r="F1680">
        <v>241.73405383118501</v>
      </c>
      <c r="G1680">
        <v>29.8557250000012</v>
      </c>
    </row>
    <row r="1681" spans="1:7" x14ac:dyDescent="0.25">
      <c r="A1681">
        <v>16.8899999999994</v>
      </c>
      <c r="B1681">
        <v>0.53967893123626698</v>
      </c>
      <c r="C1681">
        <v>4.3197884559631303</v>
      </c>
      <c r="D1681">
        <v>0.53967893123626698</v>
      </c>
      <c r="E1681">
        <v>28.443448233753799</v>
      </c>
      <c r="F1681">
        <v>241.73438964375299</v>
      </c>
      <c r="G1681">
        <v>29.865725000003199</v>
      </c>
    </row>
    <row r="1682" spans="1:7" x14ac:dyDescent="0.25">
      <c r="A1682">
        <v>16.899999999997799</v>
      </c>
      <c r="B1682">
        <v>0.54002416133880604</v>
      </c>
      <c r="C1682">
        <v>4.3220920562744096</v>
      </c>
      <c r="D1682">
        <v>0.54002416133880604</v>
      </c>
      <c r="E1682">
        <v>28.443793463856299</v>
      </c>
      <c r="F1682">
        <v>241.73473487385601</v>
      </c>
      <c r="G1682">
        <v>29.875725000001601</v>
      </c>
    </row>
    <row r="1683" spans="1:7" x14ac:dyDescent="0.25">
      <c r="A1683">
        <v>16.909999999999801</v>
      </c>
      <c r="B1683">
        <v>0.54033917188644398</v>
      </c>
      <c r="C1683">
        <v>4.3230390548706001</v>
      </c>
      <c r="D1683">
        <v>0.54033917188644398</v>
      </c>
      <c r="E1683">
        <v>28.444108474404</v>
      </c>
      <c r="F1683">
        <v>241.735049884403</v>
      </c>
      <c r="G1683">
        <v>29.885725000003699</v>
      </c>
    </row>
    <row r="1684" spans="1:7" x14ac:dyDescent="0.25">
      <c r="A1684">
        <v>16.9199999999982</v>
      </c>
      <c r="B1684">
        <v>0.54065364599227905</v>
      </c>
      <c r="C1684">
        <v>4.3249192237854004</v>
      </c>
      <c r="D1684">
        <v>0.54065364599227905</v>
      </c>
      <c r="E1684">
        <v>28.4444229485098</v>
      </c>
      <c r="F1684">
        <v>241.735364358509</v>
      </c>
      <c r="G1684">
        <v>29.895725000002098</v>
      </c>
    </row>
    <row r="1685" spans="1:7" x14ac:dyDescent="0.25">
      <c r="A1685">
        <v>16.9299999999966</v>
      </c>
      <c r="B1685">
        <v>0.54099720716476396</v>
      </c>
      <c r="C1685">
        <v>4.3273215293884197</v>
      </c>
      <c r="D1685">
        <v>0.54099720716476396</v>
      </c>
      <c r="E1685">
        <v>28.444766509682299</v>
      </c>
      <c r="F1685">
        <v>241.735707919682</v>
      </c>
      <c r="G1685">
        <v>29.905725000000501</v>
      </c>
    </row>
    <row r="1686" spans="1:7" x14ac:dyDescent="0.25">
      <c r="A1686">
        <v>16.939999999998602</v>
      </c>
      <c r="B1686">
        <v>0.54134130477905196</v>
      </c>
      <c r="C1686">
        <v>4.329523563385</v>
      </c>
      <c r="D1686">
        <v>0.54134130477905196</v>
      </c>
      <c r="E1686">
        <v>28.445110607296598</v>
      </c>
      <c r="F1686">
        <v>241.736052017296</v>
      </c>
      <c r="G1686">
        <v>29.915725000002499</v>
      </c>
    </row>
    <row r="1687" spans="1:7" x14ac:dyDescent="0.25">
      <c r="A1687">
        <v>16.949999999997001</v>
      </c>
      <c r="B1687">
        <v>0.54168075323104803</v>
      </c>
      <c r="C1687">
        <v>4.3302879333495996</v>
      </c>
      <c r="D1687">
        <v>0.54168075323104803</v>
      </c>
      <c r="E1687">
        <v>28.445450055748601</v>
      </c>
      <c r="F1687">
        <v>241.736391465748</v>
      </c>
      <c r="G1687">
        <v>29.925725000000899</v>
      </c>
    </row>
    <row r="1688" spans="1:7" x14ac:dyDescent="0.25">
      <c r="A1688">
        <v>16.959999999999098</v>
      </c>
      <c r="B1688">
        <v>0.54199904203414895</v>
      </c>
      <c r="C1688">
        <v>4.3319239616393999</v>
      </c>
      <c r="D1688">
        <v>0.54199904203414895</v>
      </c>
      <c r="E1688">
        <v>28.445768344551698</v>
      </c>
      <c r="F1688">
        <v>241.73670975455099</v>
      </c>
      <c r="G1688">
        <v>29.935725000003</v>
      </c>
    </row>
    <row r="1689" spans="1:7" x14ac:dyDescent="0.25">
      <c r="A1689">
        <v>16.969999999997501</v>
      </c>
      <c r="B1689">
        <v>0.54227638244628895</v>
      </c>
      <c r="C1689">
        <v>4.3331103324890101</v>
      </c>
      <c r="D1689">
        <v>0.54227638244628895</v>
      </c>
      <c r="E1689">
        <v>28.446045684963799</v>
      </c>
      <c r="F1689">
        <v>241.73698709496301</v>
      </c>
      <c r="G1689">
        <v>29.945725000001399</v>
      </c>
    </row>
    <row r="1690" spans="1:7" x14ac:dyDescent="0.25">
      <c r="A1690">
        <v>16.979999999999499</v>
      </c>
      <c r="B1690">
        <v>0.54256862401962203</v>
      </c>
      <c r="C1690">
        <v>4.3348674774169904</v>
      </c>
      <c r="D1690">
        <v>0.54256862401962203</v>
      </c>
      <c r="E1690">
        <v>28.446337926537101</v>
      </c>
      <c r="F1690">
        <v>241.737279336537</v>
      </c>
      <c r="G1690">
        <v>29.955725000003401</v>
      </c>
    </row>
    <row r="1691" spans="1:7" x14ac:dyDescent="0.25">
      <c r="A1691">
        <v>16.989999999997899</v>
      </c>
      <c r="B1691">
        <v>0.54289692640304499</v>
      </c>
      <c r="C1691">
        <v>4.3374452590942303</v>
      </c>
      <c r="D1691">
        <v>0.54289692640304499</v>
      </c>
      <c r="E1691">
        <v>28.446666228920598</v>
      </c>
      <c r="F1691">
        <v>241.73760763892</v>
      </c>
      <c r="G1691">
        <v>29.9657250000018</v>
      </c>
    </row>
    <row r="1692" spans="1:7" x14ac:dyDescent="0.25">
      <c r="A1692">
        <v>17</v>
      </c>
      <c r="B1692">
        <v>0.54324465990066495</v>
      </c>
      <c r="C1692">
        <v>4.3388943672180096</v>
      </c>
      <c r="D1692">
        <v>0.54324465990066495</v>
      </c>
      <c r="E1692">
        <v>28.4470139624182</v>
      </c>
      <c r="F1692">
        <v>241.73795537241801</v>
      </c>
      <c r="G1692">
        <v>29.975725000003798</v>
      </c>
    </row>
    <row r="1693" spans="1:7" x14ac:dyDescent="0.25">
      <c r="A1693">
        <v>17.0099999999983</v>
      </c>
      <c r="B1693">
        <v>0.54358881711959794</v>
      </c>
      <c r="C1693">
        <v>4.3406448364257804</v>
      </c>
      <c r="D1693">
        <v>0.54358881711959794</v>
      </c>
      <c r="E1693">
        <v>28.447358119637101</v>
      </c>
      <c r="F1693">
        <v>241.738299529637</v>
      </c>
      <c r="G1693">
        <v>29.985725000002201</v>
      </c>
    </row>
    <row r="1694" spans="1:7" x14ac:dyDescent="0.25">
      <c r="A1694">
        <v>17.019999999996699</v>
      </c>
      <c r="B1694">
        <v>0.54388356208801203</v>
      </c>
      <c r="C1694">
        <v>4.3422422409057599</v>
      </c>
      <c r="D1694">
        <v>0.54388356208801203</v>
      </c>
      <c r="E1694">
        <v>28.447652864605502</v>
      </c>
      <c r="F1694">
        <v>241.73859427460499</v>
      </c>
      <c r="G1694">
        <v>29.995725000000601</v>
      </c>
    </row>
    <row r="1695" spans="1:7" x14ac:dyDescent="0.25">
      <c r="A1695">
        <v>17.0299999999988</v>
      </c>
      <c r="B1695">
        <v>0.544150590896606</v>
      </c>
      <c r="C1695">
        <v>4.3447370529174796</v>
      </c>
      <c r="D1695">
        <v>0.544150590896606</v>
      </c>
      <c r="E1695">
        <v>28.447919893414099</v>
      </c>
      <c r="F1695">
        <v>241.73886130341401</v>
      </c>
      <c r="G1695">
        <v>30.005725000002698</v>
      </c>
    </row>
    <row r="1696" spans="1:7" x14ac:dyDescent="0.25">
      <c r="A1696">
        <v>17.0399999999972</v>
      </c>
      <c r="B1696">
        <v>0.54446673393249501</v>
      </c>
      <c r="C1696">
        <v>4.3465218544006303</v>
      </c>
      <c r="D1696">
        <v>0.54446673393249501</v>
      </c>
      <c r="E1696">
        <v>28.448236036450002</v>
      </c>
      <c r="F1696">
        <v>241.73917744644999</v>
      </c>
      <c r="G1696">
        <v>30.015725000001101</v>
      </c>
    </row>
    <row r="1697" spans="1:7" x14ac:dyDescent="0.25">
      <c r="A1697">
        <v>17.049999999999201</v>
      </c>
      <c r="B1697">
        <v>0.54477173089981001</v>
      </c>
      <c r="C1697">
        <v>4.3494143486022896</v>
      </c>
      <c r="D1697">
        <v>0.54477173089981001</v>
      </c>
      <c r="E1697">
        <v>28.4485410334173</v>
      </c>
      <c r="F1697">
        <v>241.73948244341699</v>
      </c>
      <c r="G1697">
        <v>30.025725000003099</v>
      </c>
    </row>
    <row r="1698" spans="1:7" x14ac:dyDescent="0.25">
      <c r="A1698">
        <v>17.059999999997601</v>
      </c>
      <c r="B1698">
        <v>0.54505765438079801</v>
      </c>
      <c r="C1698">
        <v>4.3520083427429102</v>
      </c>
      <c r="D1698">
        <v>0.54505765438079801</v>
      </c>
      <c r="E1698">
        <v>28.448826956898301</v>
      </c>
      <c r="F1698">
        <v>241.73976836689801</v>
      </c>
      <c r="G1698">
        <v>30.035725000001499</v>
      </c>
    </row>
    <row r="1699" spans="1:7" x14ac:dyDescent="0.25">
      <c r="A1699">
        <v>17.069999999999698</v>
      </c>
      <c r="B1699">
        <v>0.54536318778991699</v>
      </c>
      <c r="C1699">
        <v>4.3543238639831499</v>
      </c>
      <c r="D1699">
        <v>0.54536318778991699</v>
      </c>
      <c r="E1699">
        <v>28.449132490307399</v>
      </c>
      <c r="F1699">
        <v>241.74007390030701</v>
      </c>
      <c r="G1699">
        <v>30.0457250000035</v>
      </c>
    </row>
    <row r="1700" spans="1:7" x14ac:dyDescent="0.25">
      <c r="A1700">
        <v>17.079999999998101</v>
      </c>
      <c r="B1700">
        <v>0.54571318626403797</v>
      </c>
      <c r="C1700">
        <v>4.3556251525878897</v>
      </c>
      <c r="D1700">
        <v>0.54571318626403797</v>
      </c>
      <c r="E1700">
        <v>28.449482488781499</v>
      </c>
      <c r="F1700">
        <v>241.74042389878099</v>
      </c>
      <c r="G1700">
        <v>30.0557250000019</v>
      </c>
    </row>
    <row r="1701" spans="1:7" x14ac:dyDescent="0.25">
      <c r="A1701">
        <v>17.090000000000099</v>
      </c>
      <c r="B1701">
        <v>0.54600876569747903</v>
      </c>
      <c r="C1701">
        <v>4.3586959838867099</v>
      </c>
      <c r="D1701">
        <v>0.54600876569747903</v>
      </c>
      <c r="E1701">
        <v>28.449778068215</v>
      </c>
      <c r="F1701">
        <v>241.740719478215</v>
      </c>
      <c r="G1701">
        <v>30.065725000004001</v>
      </c>
    </row>
    <row r="1702" spans="1:7" x14ac:dyDescent="0.25">
      <c r="A1702">
        <v>17.099999999998499</v>
      </c>
      <c r="B1702">
        <v>0.54628437757491999</v>
      </c>
      <c r="C1702">
        <v>4.3607215881347603</v>
      </c>
      <c r="D1702">
        <v>0.54628437757491999</v>
      </c>
      <c r="E1702">
        <v>28.450053680092399</v>
      </c>
      <c r="F1702">
        <v>241.74099509009201</v>
      </c>
      <c r="G1702">
        <v>30.0757250000024</v>
      </c>
    </row>
    <row r="1703" spans="1:7" x14ac:dyDescent="0.25">
      <c r="A1703">
        <v>17.109999999996901</v>
      </c>
      <c r="B1703">
        <v>0.54661130905151301</v>
      </c>
      <c r="C1703">
        <v>4.3636927604675204</v>
      </c>
      <c r="D1703">
        <v>0.54661130905151301</v>
      </c>
      <c r="E1703">
        <v>28.450380611568999</v>
      </c>
      <c r="F1703">
        <v>241.741322021569</v>
      </c>
      <c r="G1703">
        <v>30.085725000000799</v>
      </c>
    </row>
    <row r="1704" spans="1:7" x14ac:dyDescent="0.25">
      <c r="A1704">
        <v>17.1199999999989</v>
      </c>
      <c r="B1704">
        <v>0.54693466424942005</v>
      </c>
      <c r="C1704">
        <v>4.3664479255676198</v>
      </c>
      <c r="D1704">
        <v>0.54693466424942005</v>
      </c>
      <c r="E1704">
        <v>28.450703966766898</v>
      </c>
      <c r="F1704">
        <v>241.741645376766</v>
      </c>
      <c r="G1704">
        <v>30.095725000002801</v>
      </c>
    </row>
    <row r="1705" spans="1:7" x14ac:dyDescent="0.25">
      <c r="A1705">
        <v>17.129999999997299</v>
      </c>
      <c r="B1705">
        <v>0.54721468687057495</v>
      </c>
      <c r="C1705">
        <v>4.3682155609130797</v>
      </c>
      <c r="D1705">
        <v>0.54721468687057495</v>
      </c>
      <c r="E1705">
        <v>28.450983989388099</v>
      </c>
      <c r="F1705">
        <v>241.74192539938801</v>
      </c>
      <c r="G1705">
        <v>30.1057250000012</v>
      </c>
    </row>
    <row r="1706" spans="1:7" x14ac:dyDescent="0.25">
      <c r="A1706">
        <v>17.1399999999994</v>
      </c>
      <c r="B1706">
        <v>0.54754579067230202</v>
      </c>
      <c r="C1706">
        <v>4.3710064888000399</v>
      </c>
      <c r="D1706">
        <v>0.54754579067230202</v>
      </c>
      <c r="E1706">
        <v>28.451315093189798</v>
      </c>
      <c r="F1706">
        <v>241.742256503189</v>
      </c>
      <c r="G1706">
        <v>30.115725000003199</v>
      </c>
    </row>
    <row r="1707" spans="1:7" x14ac:dyDescent="0.25">
      <c r="A1707">
        <v>17.149999999997799</v>
      </c>
      <c r="B1707">
        <v>0.54788547754287698</v>
      </c>
      <c r="C1707">
        <v>4.3726677894592196</v>
      </c>
      <c r="D1707">
        <v>0.54788547754287698</v>
      </c>
      <c r="E1707">
        <v>28.451654780060402</v>
      </c>
      <c r="F1707">
        <v>241.74259619006</v>
      </c>
      <c r="G1707">
        <v>30.125725000001601</v>
      </c>
    </row>
    <row r="1708" spans="1:7" x14ac:dyDescent="0.25">
      <c r="A1708">
        <v>17.159999999999801</v>
      </c>
      <c r="B1708">
        <v>0.54821687936782804</v>
      </c>
      <c r="C1708">
        <v>4.3738389015197701</v>
      </c>
      <c r="D1708">
        <v>0.54821687936782804</v>
      </c>
      <c r="E1708">
        <v>28.451986181885299</v>
      </c>
      <c r="F1708">
        <v>241.74292759188501</v>
      </c>
      <c r="G1708">
        <v>30.135725000003699</v>
      </c>
    </row>
    <row r="1709" spans="1:7" x14ac:dyDescent="0.25">
      <c r="A1709">
        <v>17.1699999999982</v>
      </c>
      <c r="B1709">
        <v>0.54853326082229603</v>
      </c>
      <c r="C1709">
        <v>4.37505674362182</v>
      </c>
      <c r="D1709">
        <v>0.54853326082229603</v>
      </c>
      <c r="E1709">
        <v>28.452302563339799</v>
      </c>
      <c r="F1709">
        <v>241.74324397333899</v>
      </c>
      <c r="G1709">
        <v>30.145725000002098</v>
      </c>
    </row>
    <row r="1710" spans="1:7" x14ac:dyDescent="0.25">
      <c r="A1710">
        <v>17.1799999999966</v>
      </c>
      <c r="B1710">
        <v>0.54882609844207697</v>
      </c>
      <c r="C1710">
        <v>4.3768620491027797</v>
      </c>
      <c r="D1710">
        <v>0.54882609844207697</v>
      </c>
      <c r="E1710">
        <v>28.452595400959598</v>
      </c>
      <c r="F1710">
        <v>241.743536810959</v>
      </c>
      <c r="G1710">
        <v>30.155725000000501</v>
      </c>
    </row>
    <row r="1711" spans="1:7" x14ac:dyDescent="0.25">
      <c r="A1711">
        <v>17.189999999998602</v>
      </c>
      <c r="B1711">
        <v>0.54911559820175104</v>
      </c>
      <c r="C1711">
        <v>4.3778967857360804</v>
      </c>
      <c r="D1711">
        <v>0.54911559820175104</v>
      </c>
      <c r="E1711">
        <v>28.452884900719301</v>
      </c>
      <c r="F1711">
        <v>241.74382631071899</v>
      </c>
      <c r="G1711">
        <v>30.165725000002499</v>
      </c>
    </row>
    <row r="1712" spans="1:7" x14ac:dyDescent="0.25">
      <c r="A1712">
        <v>17.199999999997001</v>
      </c>
      <c r="B1712">
        <v>0.54939174652099598</v>
      </c>
      <c r="C1712">
        <v>4.3787417411804102</v>
      </c>
      <c r="D1712">
        <v>0.54939174652099598</v>
      </c>
      <c r="E1712">
        <v>28.453161049038499</v>
      </c>
      <c r="F1712">
        <v>241.744102459038</v>
      </c>
      <c r="G1712">
        <v>30.175725000000899</v>
      </c>
    </row>
    <row r="1713" spans="1:7" x14ac:dyDescent="0.25">
      <c r="A1713">
        <v>17.209999999999098</v>
      </c>
      <c r="B1713">
        <v>0.54971289634704501</v>
      </c>
      <c r="C1713">
        <v>4.3804435729980398</v>
      </c>
      <c r="D1713">
        <v>0.54971289634704501</v>
      </c>
      <c r="E1713">
        <v>28.453482198864599</v>
      </c>
      <c r="F1713">
        <v>241.744423608864</v>
      </c>
      <c r="G1713">
        <v>30.185725000003</v>
      </c>
    </row>
    <row r="1714" spans="1:7" x14ac:dyDescent="0.25">
      <c r="A1714">
        <v>17.219999999997501</v>
      </c>
      <c r="B1714">
        <v>0.55005258321761996</v>
      </c>
      <c r="C1714">
        <v>4.38216209411621</v>
      </c>
      <c r="D1714">
        <v>0.55005258321761996</v>
      </c>
      <c r="E1714">
        <v>28.453821885735099</v>
      </c>
      <c r="F1714">
        <v>241.744763295735</v>
      </c>
      <c r="G1714">
        <v>30.195725000001399</v>
      </c>
    </row>
    <row r="1715" spans="1:7" x14ac:dyDescent="0.25">
      <c r="A1715">
        <v>17.229999999999499</v>
      </c>
      <c r="B1715">
        <v>0.55036199092864901</v>
      </c>
      <c r="C1715">
        <v>4.3836579322814897</v>
      </c>
      <c r="D1715">
        <v>0.55036199092864901</v>
      </c>
      <c r="E1715">
        <v>28.454131293446199</v>
      </c>
      <c r="F1715">
        <v>241.745072703446</v>
      </c>
      <c r="G1715">
        <v>30.205725000003401</v>
      </c>
    </row>
    <row r="1716" spans="1:7" x14ac:dyDescent="0.25">
      <c r="A1716">
        <v>17.239999999997899</v>
      </c>
      <c r="B1716">
        <v>0.55065762996673495</v>
      </c>
      <c r="C1716">
        <v>4.38545417785644</v>
      </c>
      <c r="D1716">
        <v>0.55065762996673495</v>
      </c>
      <c r="E1716">
        <v>28.4544269324842</v>
      </c>
      <c r="F1716">
        <v>241.745368342484</v>
      </c>
      <c r="G1716">
        <v>30.2157250000018</v>
      </c>
    </row>
    <row r="1717" spans="1:7" x14ac:dyDescent="0.25">
      <c r="A1717">
        <v>17.25</v>
      </c>
      <c r="B1717">
        <v>0.55095517635345403</v>
      </c>
      <c r="C1717">
        <v>4.3870573043823198</v>
      </c>
      <c r="D1717">
        <v>0.55095517635345403</v>
      </c>
      <c r="E1717">
        <v>28.454724478871</v>
      </c>
      <c r="F1717">
        <v>241.745665888871</v>
      </c>
      <c r="G1717">
        <v>30.225725000003798</v>
      </c>
    </row>
    <row r="1718" spans="1:7" x14ac:dyDescent="0.25">
      <c r="A1718">
        <v>17.2599999999983</v>
      </c>
      <c r="B1718">
        <v>0.55129760503768899</v>
      </c>
      <c r="C1718">
        <v>4.38915920257568</v>
      </c>
      <c r="D1718">
        <v>0.55129760503768899</v>
      </c>
      <c r="E1718">
        <v>28.455066907555199</v>
      </c>
      <c r="F1718">
        <v>241.74600831755501</v>
      </c>
      <c r="G1718">
        <v>30.235725000002201</v>
      </c>
    </row>
    <row r="1719" spans="1:7" x14ac:dyDescent="0.25">
      <c r="A1719">
        <v>17.269999999996699</v>
      </c>
      <c r="B1719">
        <v>0.55162620544433505</v>
      </c>
      <c r="C1719">
        <v>4.3917164802551198</v>
      </c>
      <c r="D1719">
        <v>0.55162620544433505</v>
      </c>
      <c r="E1719">
        <v>28.4553955079618</v>
      </c>
      <c r="F1719">
        <v>241.746336917961</v>
      </c>
      <c r="G1719">
        <v>30.245725000000601</v>
      </c>
    </row>
    <row r="1720" spans="1:7" x14ac:dyDescent="0.25">
      <c r="A1720">
        <v>17.2799999999988</v>
      </c>
      <c r="B1720">
        <v>0.55194813013076705</v>
      </c>
      <c r="C1720">
        <v>4.3947973251342702</v>
      </c>
      <c r="D1720">
        <v>0.55194813013076705</v>
      </c>
      <c r="E1720">
        <v>28.455717432648299</v>
      </c>
      <c r="F1720">
        <v>241.746658842648</v>
      </c>
      <c r="G1720">
        <v>30.255725000002698</v>
      </c>
    </row>
    <row r="1721" spans="1:7" x14ac:dyDescent="0.25">
      <c r="A1721">
        <v>17.2899999999972</v>
      </c>
      <c r="B1721">
        <v>0.55225455760955799</v>
      </c>
      <c r="C1721">
        <v>4.3980031013488698</v>
      </c>
      <c r="D1721">
        <v>0.55225455760955799</v>
      </c>
      <c r="E1721">
        <v>28.4560238601271</v>
      </c>
      <c r="F1721">
        <v>241.74696527012699</v>
      </c>
      <c r="G1721">
        <v>30.265725000001101</v>
      </c>
    </row>
    <row r="1722" spans="1:7" x14ac:dyDescent="0.25">
      <c r="A1722">
        <v>17.299999999999201</v>
      </c>
      <c r="B1722">
        <v>0.55256205797195401</v>
      </c>
      <c r="C1722">
        <v>4.40130138397216</v>
      </c>
      <c r="D1722">
        <v>0.55256205797195401</v>
      </c>
      <c r="E1722">
        <v>28.4563313604895</v>
      </c>
      <c r="F1722">
        <v>241.74727277048899</v>
      </c>
      <c r="G1722">
        <v>30.275725000003099</v>
      </c>
    </row>
    <row r="1723" spans="1:7" x14ac:dyDescent="0.25">
      <c r="A1723">
        <v>17.309999999997601</v>
      </c>
      <c r="B1723">
        <v>0.55291676521301203</v>
      </c>
      <c r="C1723">
        <v>4.4022083282470703</v>
      </c>
      <c r="D1723">
        <v>0.55291676521301203</v>
      </c>
      <c r="E1723">
        <v>28.456686067730502</v>
      </c>
      <c r="F1723">
        <v>241.74762747772999</v>
      </c>
      <c r="G1723">
        <v>30.285725000001499</v>
      </c>
    </row>
    <row r="1724" spans="1:7" x14ac:dyDescent="0.25">
      <c r="A1724">
        <v>17.319999999999698</v>
      </c>
      <c r="B1724">
        <v>0.55325669050216597</v>
      </c>
      <c r="C1724">
        <v>4.4044995307922301</v>
      </c>
      <c r="D1724">
        <v>0.55325669050216597</v>
      </c>
      <c r="E1724">
        <v>28.457025993019698</v>
      </c>
      <c r="F1724">
        <v>241.747967403019</v>
      </c>
      <c r="G1724">
        <v>30.2957250000035</v>
      </c>
    </row>
    <row r="1725" spans="1:7" x14ac:dyDescent="0.25">
      <c r="A1725">
        <v>17.329999999998101</v>
      </c>
      <c r="B1725">
        <v>0.55360746383666903</v>
      </c>
      <c r="C1725">
        <v>4.408625125885</v>
      </c>
      <c r="D1725">
        <v>0.55360746383666903</v>
      </c>
      <c r="E1725">
        <v>28.457376766354201</v>
      </c>
      <c r="F1725">
        <v>241.74831817635399</v>
      </c>
      <c r="G1725">
        <v>30.3057250000019</v>
      </c>
    </row>
    <row r="1726" spans="1:7" x14ac:dyDescent="0.25">
      <c r="A1726">
        <v>17.340000000000099</v>
      </c>
      <c r="B1726">
        <v>0.55392527580261197</v>
      </c>
      <c r="C1726">
        <v>4.4116072654724103</v>
      </c>
      <c r="D1726">
        <v>0.55392527580261197</v>
      </c>
      <c r="E1726">
        <v>28.457694578320101</v>
      </c>
      <c r="F1726">
        <v>241.74863598831999</v>
      </c>
      <c r="G1726">
        <v>30.315725000004001</v>
      </c>
    </row>
    <row r="1727" spans="1:7" x14ac:dyDescent="0.25">
      <c r="A1727">
        <v>17.349999999998499</v>
      </c>
      <c r="B1727">
        <v>0.55421918630599898</v>
      </c>
      <c r="C1727">
        <v>4.4137082099914497</v>
      </c>
      <c r="D1727">
        <v>0.55421918630599898</v>
      </c>
      <c r="E1727">
        <v>28.457988488823499</v>
      </c>
      <c r="F1727">
        <v>241.74892989882301</v>
      </c>
      <c r="G1727">
        <v>30.3257250000024</v>
      </c>
    </row>
    <row r="1728" spans="1:7" x14ac:dyDescent="0.25">
      <c r="A1728">
        <v>17.359999999996901</v>
      </c>
      <c r="B1728">
        <v>0.55455833673477095</v>
      </c>
      <c r="C1728">
        <v>4.4143371582031197</v>
      </c>
      <c r="D1728">
        <v>0.55455833673477095</v>
      </c>
      <c r="E1728">
        <v>28.4583276392523</v>
      </c>
      <c r="F1728">
        <v>241.74926904925201</v>
      </c>
      <c r="G1728">
        <v>30.335725000000799</v>
      </c>
    </row>
    <row r="1729" spans="1:7" x14ac:dyDescent="0.25">
      <c r="A1729">
        <v>17.3699999999989</v>
      </c>
      <c r="B1729">
        <v>0.55490243434905995</v>
      </c>
      <c r="C1729">
        <v>4.4167571067809996</v>
      </c>
      <c r="D1729">
        <v>0.55490243434905995</v>
      </c>
      <c r="E1729">
        <v>28.458671736866599</v>
      </c>
      <c r="F1729">
        <v>241.74961314686601</v>
      </c>
      <c r="G1729">
        <v>30.345725000002801</v>
      </c>
    </row>
    <row r="1730" spans="1:7" x14ac:dyDescent="0.25">
      <c r="A1730">
        <v>17.379999999997299</v>
      </c>
      <c r="B1730">
        <v>0.55523383617401101</v>
      </c>
      <c r="C1730">
        <v>4.4191308021545401</v>
      </c>
      <c r="D1730">
        <v>0.55523383617401101</v>
      </c>
      <c r="E1730">
        <v>28.4590031386915</v>
      </c>
      <c r="F1730">
        <v>241.74994454869099</v>
      </c>
      <c r="G1730">
        <v>30.3557250000012</v>
      </c>
    </row>
    <row r="1731" spans="1:7" x14ac:dyDescent="0.25">
      <c r="A1731">
        <v>17.3899999999994</v>
      </c>
      <c r="B1731">
        <v>0.55555158853530795</v>
      </c>
      <c r="C1731">
        <v>4.4203166961669904</v>
      </c>
      <c r="D1731">
        <v>0.55555158853530795</v>
      </c>
      <c r="E1731">
        <v>28.459320891052801</v>
      </c>
      <c r="F1731">
        <v>241.750262301052</v>
      </c>
      <c r="G1731">
        <v>30.365725000003199</v>
      </c>
    </row>
    <row r="1732" spans="1:7" x14ac:dyDescent="0.25">
      <c r="A1732">
        <v>17.399999999997799</v>
      </c>
      <c r="B1732">
        <v>0.55585634708404497</v>
      </c>
      <c r="C1732">
        <v>4.4218826293945304</v>
      </c>
      <c r="D1732">
        <v>0.55585634708404497</v>
      </c>
      <c r="E1732">
        <v>28.459625649601598</v>
      </c>
      <c r="F1732">
        <v>241.750567059601</v>
      </c>
      <c r="G1732">
        <v>30.375725000001601</v>
      </c>
    </row>
    <row r="1733" spans="1:7" x14ac:dyDescent="0.25">
      <c r="A1733">
        <v>17.409999999999801</v>
      </c>
      <c r="B1733">
        <v>0.55619883537292403</v>
      </c>
      <c r="C1733">
        <v>4.42598056793212</v>
      </c>
      <c r="D1733">
        <v>0.55619883537292403</v>
      </c>
      <c r="E1733">
        <v>28.459968137890399</v>
      </c>
      <c r="F1733">
        <v>241.75090954788999</v>
      </c>
      <c r="G1733">
        <v>30.385725000003699</v>
      </c>
    </row>
    <row r="1734" spans="1:7" x14ac:dyDescent="0.25">
      <c r="A1734">
        <v>17.4199999999982</v>
      </c>
      <c r="B1734">
        <v>0.55653709173202504</v>
      </c>
      <c r="C1734">
        <v>4.4291048049926696</v>
      </c>
      <c r="D1734">
        <v>0.55653709173202504</v>
      </c>
      <c r="E1734">
        <v>28.4603063942495</v>
      </c>
      <c r="F1734">
        <v>241.751247804249</v>
      </c>
      <c r="G1734">
        <v>30.395725000002098</v>
      </c>
    </row>
    <row r="1735" spans="1:7" x14ac:dyDescent="0.25">
      <c r="A1735">
        <v>17.4299999999966</v>
      </c>
      <c r="B1735">
        <v>0.55686569213867099</v>
      </c>
      <c r="C1735">
        <v>4.4306259155273402</v>
      </c>
      <c r="D1735">
        <v>0.55686569213867099</v>
      </c>
      <c r="E1735">
        <v>28.4606349946562</v>
      </c>
      <c r="F1735">
        <v>241.75157640465599</v>
      </c>
      <c r="G1735">
        <v>30.405725000000501</v>
      </c>
    </row>
    <row r="1736" spans="1:7" x14ac:dyDescent="0.25">
      <c r="A1736">
        <v>17.439999999998602</v>
      </c>
      <c r="B1736">
        <v>0.55718737840652399</v>
      </c>
      <c r="C1736">
        <v>4.4325547218322701</v>
      </c>
      <c r="D1736">
        <v>0.55718737840652399</v>
      </c>
      <c r="E1736">
        <v>28.460956680923999</v>
      </c>
      <c r="F1736">
        <v>241.75189809092399</v>
      </c>
      <c r="G1736">
        <v>30.415725000002499</v>
      </c>
    </row>
    <row r="1737" spans="1:7" x14ac:dyDescent="0.25">
      <c r="A1737">
        <v>17.449999999997001</v>
      </c>
      <c r="B1737">
        <v>0.557531237602233</v>
      </c>
      <c r="C1737">
        <v>4.4343914985656703</v>
      </c>
      <c r="D1737">
        <v>0.557531237602233</v>
      </c>
      <c r="E1737">
        <v>28.461300540119701</v>
      </c>
      <c r="F1737">
        <v>241.75224195011899</v>
      </c>
      <c r="G1737">
        <v>30.425725000000899</v>
      </c>
    </row>
    <row r="1738" spans="1:7" x14ac:dyDescent="0.25">
      <c r="A1738">
        <v>17.459999999999098</v>
      </c>
      <c r="B1738">
        <v>0.557866990566253</v>
      </c>
      <c r="C1738">
        <v>4.4370217323303196</v>
      </c>
      <c r="D1738">
        <v>0.557866990566253</v>
      </c>
      <c r="E1738">
        <v>28.461636293083799</v>
      </c>
      <c r="F1738">
        <v>241.75257770308301</v>
      </c>
      <c r="G1738">
        <v>30.435725000003</v>
      </c>
    </row>
    <row r="1739" spans="1:7" x14ac:dyDescent="0.25">
      <c r="A1739">
        <v>17.469999999997501</v>
      </c>
      <c r="B1739">
        <v>0.55817872285842896</v>
      </c>
      <c r="C1739">
        <v>4.4381103515625</v>
      </c>
      <c r="D1739">
        <v>0.55817872285842896</v>
      </c>
      <c r="E1739">
        <v>28.4619480253759</v>
      </c>
      <c r="F1739">
        <v>241.75288943537501</v>
      </c>
      <c r="G1739">
        <v>30.445725000001399</v>
      </c>
    </row>
    <row r="1740" spans="1:7" x14ac:dyDescent="0.25">
      <c r="A1740">
        <v>17.479999999999499</v>
      </c>
      <c r="B1740">
        <v>0.55849510431289595</v>
      </c>
      <c r="C1740">
        <v>4.4399542808532697</v>
      </c>
      <c r="D1740">
        <v>0.55849510431289595</v>
      </c>
      <c r="E1740">
        <v>28.4622644068304</v>
      </c>
      <c r="F1740">
        <v>241.75320581682999</v>
      </c>
      <c r="G1740">
        <v>30.455725000003401</v>
      </c>
    </row>
    <row r="1741" spans="1:7" x14ac:dyDescent="0.25">
      <c r="A1741">
        <v>17.489999999997899</v>
      </c>
      <c r="B1741">
        <v>0.55882036685943604</v>
      </c>
      <c r="C1741">
        <v>4.4409236907958896</v>
      </c>
      <c r="D1741">
        <v>0.55882036685943604</v>
      </c>
      <c r="E1741">
        <v>28.4625896693769</v>
      </c>
      <c r="F1741">
        <v>241.75353107937599</v>
      </c>
      <c r="G1741">
        <v>30.4657250000018</v>
      </c>
    </row>
    <row r="1742" spans="1:7" x14ac:dyDescent="0.25">
      <c r="A1742">
        <v>17.5</v>
      </c>
      <c r="B1742">
        <v>0.55916309356689398</v>
      </c>
      <c r="C1742">
        <v>4.4425892829895002</v>
      </c>
      <c r="D1742">
        <v>0.55916309356689398</v>
      </c>
      <c r="E1742">
        <v>28.462932396084401</v>
      </c>
      <c r="F1742">
        <v>241.75387380608399</v>
      </c>
      <c r="G1742">
        <v>30.475725000003798</v>
      </c>
    </row>
    <row r="1743" spans="1:7" x14ac:dyDescent="0.25">
      <c r="A1743">
        <v>17.5099999999983</v>
      </c>
      <c r="B1743">
        <v>0.55949336290359497</v>
      </c>
      <c r="C1743">
        <v>4.4425282478332502</v>
      </c>
      <c r="D1743">
        <v>0.55949336290359497</v>
      </c>
      <c r="E1743">
        <v>28.463262665421102</v>
      </c>
      <c r="F1743">
        <v>241.754204075421</v>
      </c>
      <c r="G1743">
        <v>30.485725000002201</v>
      </c>
    </row>
    <row r="1744" spans="1:7" x14ac:dyDescent="0.25">
      <c r="A1744">
        <v>17.519999999996699</v>
      </c>
      <c r="B1744">
        <v>0.55980116128921498</v>
      </c>
      <c r="C1744">
        <v>4.4438390731811497</v>
      </c>
      <c r="D1744">
        <v>0.55980116128921498</v>
      </c>
      <c r="E1744">
        <v>28.4635704638067</v>
      </c>
      <c r="F1744">
        <v>241.754511873806</v>
      </c>
      <c r="G1744">
        <v>30.495725000000601</v>
      </c>
    </row>
    <row r="1745" spans="1:7" x14ac:dyDescent="0.25">
      <c r="A1745">
        <v>17.5299999999988</v>
      </c>
      <c r="B1745">
        <v>0.56012117862701405</v>
      </c>
      <c r="C1745">
        <v>4.4456362724304102</v>
      </c>
      <c r="D1745">
        <v>0.56012117862701405</v>
      </c>
      <c r="E1745">
        <v>28.463890481144499</v>
      </c>
      <c r="F1745">
        <v>241.75483189114399</v>
      </c>
      <c r="G1745">
        <v>30.505725000002698</v>
      </c>
    </row>
    <row r="1746" spans="1:7" x14ac:dyDescent="0.25">
      <c r="A1746">
        <v>17.5399999999972</v>
      </c>
      <c r="B1746">
        <v>0.56046611070632901</v>
      </c>
      <c r="C1746">
        <v>4.4472999572753897</v>
      </c>
      <c r="D1746">
        <v>0.56046611070632901</v>
      </c>
      <c r="E1746">
        <v>28.4642354132238</v>
      </c>
      <c r="F1746">
        <v>241.755176823223</v>
      </c>
      <c r="G1746">
        <v>30.515725000001101</v>
      </c>
    </row>
    <row r="1747" spans="1:7" x14ac:dyDescent="0.25">
      <c r="A1747">
        <v>17.549999999999201</v>
      </c>
      <c r="B1747">
        <v>0.56080466508865301</v>
      </c>
      <c r="C1747">
        <v>4.45039510726928</v>
      </c>
      <c r="D1747">
        <v>0.56080466508865301</v>
      </c>
      <c r="E1747">
        <v>28.464573967606199</v>
      </c>
      <c r="F1747">
        <v>241.755515377606</v>
      </c>
      <c r="G1747">
        <v>30.525725000003099</v>
      </c>
    </row>
    <row r="1748" spans="1:7" x14ac:dyDescent="0.25">
      <c r="A1748">
        <v>17.559999999997601</v>
      </c>
      <c r="B1748">
        <v>0.561115562915802</v>
      </c>
      <c r="C1748">
        <v>4.4535093307495099</v>
      </c>
      <c r="D1748">
        <v>0.561115562915802</v>
      </c>
      <c r="E1748">
        <v>28.464884865433302</v>
      </c>
      <c r="F1748">
        <v>241.75582627543301</v>
      </c>
      <c r="G1748">
        <v>30.535725000001499</v>
      </c>
    </row>
    <row r="1749" spans="1:7" x14ac:dyDescent="0.25">
      <c r="A1749">
        <v>17.569999999999698</v>
      </c>
      <c r="B1749">
        <v>0.56146574020385698</v>
      </c>
      <c r="C1749">
        <v>4.4565477371215803</v>
      </c>
      <c r="D1749">
        <v>0.56146574020385698</v>
      </c>
      <c r="E1749">
        <v>28.4652350427214</v>
      </c>
      <c r="F1749">
        <v>241.75617645272101</v>
      </c>
      <c r="G1749">
        <v>30.5457250000035</v>
      </c>
    </row>
    <row r="1750" spans="1:7" x14ac:dyDescent="0.25">
      <c r="A1750">
        <v>17.579999999998101</v>
      </c>
      <c r="B1750">
        <v>0.56182765960693304</v>
      </c>
      <c r="C1750">
        <v>4.4585828781127903</v>
      </c>
      <c r="D1750">
        <v>0.56182765960693304</v>
      </c>
      <c r="E1750">
        <v>28.465596962124401</v>
      </c>
      <c r="F1750">
        <v>241.756538372124</v>
      </c>
      <c r="G1750">
        <v>30.5557250000019</v>
      </c>
    </row>
    <row r="1751" spans="1:7" x14ac:dyDescent="0.25">
      <c r="A1751">
        <v>17.590000000000099</v>
      </c>
      <c r="B1751">
        <v>0.56217700242996205</v>
      </c>
      <c r="C1751">
        <v>4.4603738784790004</v>
      </c>
      <c r="D1751">
        <v>0.56217700242996205</v>
      </c>
      <c r="E1751">
        <v>28.465946304947501</v>
      </c>
      <c r="F1751">
        <v>241.756887714947</v>
      </c>
      <c r="G1751">
        <v>30.565725000004001</v>
      </c>
    </row>
    <row r="1752" spans="1:7" x14ac:dyDescent="0.25">
      <c r="A1752">
        <v>17.599999999998499</v>
      </c>
      <c r="B1752">
        <v>0.56252115964889504</v>
      </c>
      <c r="C1752">
        <v>4.46272850036621</v>
      </c>
      <c r="D1752">
        <v>0.56252115964889504</v>
      </c>
      <c r="E1752">
        <v>28.466290462166398</v>
      </c>
      <c r="F1752">
        <v>241.75723187216599</v>
      </c>
      <c r="G1752">
        <v>30.5757250000024</v>
      </c>
    </row>
    <row r="1753" spans="1:7" x14ac:dyDescent="0.25">
      <c r="A1753">
        <v>17.609999999996901</v>
      </c>
      <c r="B1753">
        <v>0.56284588575363104</v>
      </c>
      <c r="C1753">
        <v>4.4658718109130797</v>
      </c>
      <c r="D1753">
        <v>0.56284588575363104</v>
      </c>
      <c r="E1753">
        <v>28.466615188271099</v>
      </c>
      <c r="F1753">
        <v>241.75755659827101</v>
      </c>
      <c r="G1753">
        <v>30.585725000000799</v>
      </c>
    </row>
    <row r="1754" spans="1:7" x14ac:dyDescent="0.25">
      <c r="A1754">
        <v>17.6199999999989</v>
      </c>
      <c r="B1754">
        <v>0.56317114830017001</v>
      </c>
      <c r="C1754">
        <v>4.4671988487243599</v>
      </c>
      <c r="D1754">
        <v>0.56317114830017001</v>
      </c>
      <c r="E1754">
        <v>28.466940450817699</v>
      </c>
      <c r="F1754">
        <v>241.75788186081701</v>
      </c>
      <c r="G1754">
        <v>30.595725000002801</v>
      </c>
    </row>
    <row r="1755" spans="1:7" x14ac:dyDescent="0.25">
      <c r="A1755">
        <v>17.629999999997299</v>
      </c>
      <c r="B1755">
        <v>0.56354129314422596</v>
      </c>
      <c r="C1755">
        <v>4.4691805839538503</v>
      </c>
      <c r="D1755">
        <v>0.56354129314422596</v>
      </c>
      <c r="E1755">
        <v>28.467310595661701</v>
      </c>
      <c r="F1755">
        <v>241.75825200566101</v>
      </c>
      <c r="G1755">
        <v>30.6057250000012</v>
      </c>
    </row>
    <row r="1756" spans="1:7" x14ac:dyDescent="0.25">
      <c r="A1756">
        <v>17.6399999999994</v>
      </c>
      <c r="B1756">
        <v>0.56391537189483598</v>
      </c>
      <c r="C1756">
        <v>4.4718494415283203</v>
      </c>
      <c r="D1756">
        <v>0.56391537189483598</v>
      </c>
      <c r="E1756">
        <v>28.4676846744123</v>
      </c>
      <c r="F1756">
        <v>241.75862608441199</v>
      </c>
      <c r="G1756">
        <v>30.615725000003199</v>
      </c>
    </row>
    <row r="1757" spans="1:7" x14ac:dyDescent="0.25">
      <c r="A1757">
        <v>17.649999999997799</v>
      </c>
      <c r="B1757">
        <v>0.56427645683288497</v>
      </c>
      <c r="C1757">
        <v>4.4744067192077601</v>
      </c>
      <c r="D1757">
        <v>0.56427645683288497</v>
      </c>
      <c r="E1757">
        <v>28.468045759350399</v>
      </c>
      <c r="F1757">
        <v>241.75898716935001</v>
      </c>
      <c r="G1757">
        <v>30.625725000001601</v>
      </c>
    </row>
    <row r="1758" spans="1:7" x14ac:dyDescent="0.25">
      <c r="A1758">
        <v>17.659999999999801</v>
      </c>
      <c r="B1758">
        <v>0.56463497877120905</v>
      </c>
      <c r="C1758">
        <v>4.4780678749084402</v>
      </c>
      <c r="D1758">
        <v>0.56463497877120905</v>
      </c>
      <c r="E1758">
        <v>28.468404281288699</v>
      </c>
      <c r="F1758">
        <v>241.75934569128799</v>
      </c>
      <c r="G1758">
        <v>30.635725000003699</v>
      </c>
    </row>
    <row r="1759" spans="1:7" x14ac:dyDescent="0.25">
      <c r="A1759">
        <v>17.6699999999982</v>
      </c>
      <c r="B1759">
        <v>0.56500405073165805</v>
      </c>
      <c r="C1759">
        <v>4.4809541702270499</v>
      </c>
      <c r="D1759">
        <v>0.56500405073165805</v>
      </c>
      <c r="E1759">
        <v>28.468773353249201</v>
      </c>
      <c r="F1759">
        <v>241.75971476324901</v>
      </c>
      <c r="G1759">
        <v>30.645725000002098</v>
      </c>
    </row>
    <row r="1760" spans="1:7" x14ac:dyDescent="0.25">
      <c r="A1760">
        <v>17.6799999999966</v>
      </c>
      <c r="B1760">
        <v>0.56533849239349299</v>
      </c>
      <c r="C1760">
        <v>4.4826769828796298</v>
      </c>
      <c r="D1760">
        <v>0.56533849239349299</v>
      </c>
      <c r="E1760">
        <v>28.469107794911</v>
      </c>
      <c r="F1760">
        <v>241.76004920491101</v>
      </c>
      <c r="G1760">
        <v>30.655725000000501</v>
      </c>
    </row>
    <row r="1761" spans="1:7" x14ac:dyDescent="0.25">
      <c r="A1761">
        <v>17.689999999998602</v>
      </c>
      <c r="B1761">
        <v>0.56569731235504095</v>
      </c>
      <c r="C1761">
        <v>4.48706007003784</v>
      </c>
      <c r="D1761">
        <v>0.56569731235504095</v>
      </c>
      <c r="E1761">
        <v>28.469466614872601</v>
      </c>
      <c r="F1761">
        <v>241.76040802487199</v>
      </c>
      <c r="G1761">
        <v>30.665725000002499</v>
      </c>
    </row>
    <row r="1762" spans="1:7" x14ac:dyDescent="0.25">
      <c r="A1762">
        <v>17.699999999997001</v>
      </c>
      <c r="B1762">
        <v>0.56607854366302401</v>
      </c>
      <c r="C1762">
        <v>4.4911522865295401</v>
      </c>
      <c r="D1762">
        <v>0.56607854366302401</v>
      </c>
      <c r="E1762">
        <v>28.4698478461805</v>
      </c>
      <c r="F1762">
        <v>241.76078925618</v>
      </c>
      <c r="G1762">
        <v>30.675725000000899</v>
      </c>
    </row>
    <row r="1763" spans="1:7" x14ac:dyDescent="0.25">
      <c r="A1763">
        <v>17.709999999999098</v>
      </c>
      <c r="B1763">
        <v>0.56643211841583196</v>
      </c>
      <c r="C1763">
        <v>4.4938082695007298</v>
      </c>
      <c r="D1763">
        <v>0.56643211841583196</v>
      </c>
      <c r="E1763">
        <v>28.4702014209333</v>
      </c>
      <c r="F1763">
        <v>241.76114283093301</v>
      </c>
      <c r="G1763">
        <v>30.685725000003</v>
      </c>
    </row>
    <row r="1764" spans="1:7" x14ac:dyDescent="0.25">
      <c r="A1764">
        <v>17.719999999997501</v>
      </c>
      <c r="B1764">
        <v>0.56680619716644198</v>
      </c>
      <c r="C1764">
        <v>4.49682569503784</v>
      </c>
      <c r="D1764">
        <v>0.56680619716644198</v>
      </c>
      <c r="E1764">
        <v>28.470575499683999</v>
      </c>
      <c r="F1764">
        <v>241.761516909683</v>
      </c>
      <c r="G1764">
        <v>30.695725000001399</v>
      </c>
    </row>
    <row r="1765" spans="1:7" x14ac:dyDescent="0.25">
      <c r="A1765">
        <v>17.729999999999499</v>
      </c>
      <c r="B1765">
        <v>0.56720662117004295</v>
      </c>
      <c r="C1765">
        <v>4.4992856979370099</v>
      </c>
      <c r="D1765">
        <v>0.56720662117004295</v>
      </c>
      <c r="E1765">
        <v>28.4709759236876</v>
      </c>
      <c r="F1765">
        <v>241.76191733368699</v>
      </c>
      <c r="G1765">
        <v>30.705725000003401</v>
      </c>
    </row>
    <row r="1766" spans="1:7" x14ac:dyDescent="0.25">
      <c r="A1766">
        <v>17.739999999997899</v>
      </c>
      <c r="B1766">
        <v>0.56759512424468905</v>
      </c>
      <c r="C1766">
        <v>4.5025649070739702</v>
      </c>
      <c r="D1766">
        <v>0.56759512424468905</v>
      </c>
      <c r="E1766">
        <v>28.4713644267622</v>
      </c>
      <c r="F1766">
        <v>241.76230583676201</v>
      </c>
      <c r="G1766">
        <v>30.7157250000018</v>
      </c>
    </row>
    <row r="1767" spans="1:7" x14ac:dyDescent="0.25">
      <c r="A1767">
        <v>17.75</v>
      </c>
      <c r="B1767">
        <v>0.56795477867126398</v>
      </c>
      <c r="C1767">
        <v>4.5051774978637598</v>
      </c>
      <c r="D1767">
        <v>0.56795477867126398</v>
      </c>
      <c r="E1767">
        <v>28.4717240811888</v>
      </c>
      <c r="F1767">
        <v>241.76266549118799</v>
      </c>
      <c r="G1767">
        <v>30.725725000003798</v>
      </c>
    </row>
    <row r="1768" spans="1:7" x14ac:dyDescent="0.25">
      <c r="A1768">
        <v>17.7599999999983</v>
      </c>
      <c r="B1768">
        <v>0.56833517551422097</v>
      </c>
      <c r="C1768">
        <v>4.5061326026916504</v>
      </c>
      <c r="D1768">
        <v>0.56833517551422097</v>
      </c>
      <c r="E1768">
        <v>28.472104478031699</v>
      </c>
      <c r="F1768">
        <v>241.763045888031</v>
      </c>
      <c r="G1768">
        <v>30.735725000002201</v>
      </c>
    </row>
    <row r="1769" spans="1:7" x14ac:dyDescent="0.25">
      <c r="A1769">
        <v>17.769999999996699</v>
      </c>
      <c r="B1769">
        <v>0.56871706247329701</v>
      </c>
      <c r="C1769">
        <v>4.5088367462158203</v>
      </c>
      <c r="D1769">
        <v>0.56871706247329701</v>
      </c>
      <c r="E1769">
        <v>28.4724863649908</v>
      </c>
      <c r="F1769">
        <v>241.76342777498999</v>
      </c>
      <c r="G1769">
        <v>30.745725000000601</v>
      </c>
    </row>
    <row r="1770" spans="1:7" x14ac:dyDescent="0.25">
      <c r="A1770">
        <v>17.7799999999988</v>
      </c>
      <c r="B1770">
        <v>0.569063961505889</v>
      </c>
      <c r="C1770">
        <v>4.5118341445922798</v>
      </c>
      <c r="D1770">
        <v>0.569063961505889</v>
      </c>
      <c r="E1770">
        <v>28.4728332640234</v>
      </c>
      <c r="F1770">
        <v>241.76377467402301</v>
      </c>
      <c r="G1770">
        <v>30.755725000002698</v>
      </c>
    </row>
    <row r="1771" spans="1:7" x14ac:dyDescent="0.25">
      <c r="A1771">
        <v>17.7899999999972</v>
      </c>
      <c r="B1771">
        <v>0.56945270299911499</v>
      </c>
      <c r="C1771">
        <v>4.5128412246704102</v>
      </c>
      <c r="D1771">
        <v>0.56945270299911499</v>
      </c>
      <c r="E1771">
        <v>28.4732220055166</v>
      </c>
      <c r="F1771">
        <v>241.76416341551601</v>
      </c>
      <c r="G1771">
        <v>30.765725000001101</v>
      </c>
    </row>
    <row r="1772" spans="1:7" x14ac:dyDescent="0.25">
      <c r="A1772">
        <v>17.799999999999201</v>
      </c>
      <c r="B1772">
        <v>0.56981819868087702</v>
      </c>
      <c r="C1772">
        <v>4.5141539573669398</v>
      </c>
      <c r="D1772">
        <v>0.56981819868087702</v>
      </c>
      <c r="E1772">
        <v>28.473587501198399</v>
      </c>
      <c r="F1772">
        <v>241.764528911198</v>
      </c>
      <c r="G1772">
        <v>30.775725000003099</v>
      </c>
    </row>
    <row r="1773" spans="1:7" x14ac:dyDescent="0.25">
      <c r="A1773">
        <v>17.809999999997601</v>
      </c>
      <c r="B1773">
        <v>0.57017534971237105</v>
      </c>
      <c r="C1773">
        <v>4.51741170883178</v>
      </c>
      <c r="D1773">
        <v>0.57017534971237105</v>
      </c>
      <c r="E1773">
        <v>28.4739446522299</v>
      </c>
      <c r="F1773">
        <v>241.76488606222901</v>
      </c>
      <c r="G1773">
        <v>30.785725000001499</v>
      </c>
    </row>
    <row r="1774" spans="1:7" x14ac:dyDescent="0.25">
      <c r="A1774">
        <v>17.819999999999698</v>
      </c>
      <c r="B1774">
        <v>0.57054996490478505</v>
      </c>
      <c r="C1774">
        <v>4.5202956199645898</v>
      </c>
      <c r="D1774">
        <v>0.57054996490478505</v>
      </c>
      <c r="E1774">
        <v>28.474319267422299</v>
      </c>
      <c r="F1774">
        <v>241.76526067742199</v>
      </c>
      <c r="G1774">
        <v>30.7957250000035</v>
      </c>
    </row>
    <row r="1775" spans="1:7" x14ac:dyDescent="0.25">
      <c r="A1775">
        <v>17.829999999998101</v>
      </c>
      <c r="B1775">
        <v>0.570911824703216</v>
      </c>
      <c r="C1775">
        <v>4.5233478546142498</v>
      </c>
      <c r="D1775">
        <v>0.570911824703216</v>
      </c>
      <c r="E1775">
        <v>28.474681127220698</v>
      </c>
      <c r="F1775">
        <v>241.76562253722</v>
      </c>
      <c r="G1775">
        <v>30.8057250000019</v>
      </c>
    </row>
    <row r="1776" spans="1:7" x14ac:dyDescent="0.25">
      <c r="A1776">
        <v>17.840000000000099</v>
      </c>
      <c r="B1776">
        <v>0.571277856826782</v>
      </c>
      <c r="C1776">
        <v>4.52528476715087</v>
      </c>
      <c r="D1776">
        <v>0.571277856826782</v>
      </c>
      <c r="E1776">
        <v>28.4750471593443</v>
      </c>
      <c r="F1776">
        <v>241.76598856934399</v>
      </c>
      <c r="G1776">
        <v>30.815725000004001</v>
      </c>
    </row>
    <row r="1777" spans="1:7" x14ac:dyDescent="0.25">
      <c r="A1777">
        <v>17.849999999998499</v>
      </c>
      <c r="B1777">
        <v>0.571624755859375</v>
      </c>
      <c r="C1777">
        <v>4.5276727676391602</v>
      </c>
      <c r="D1777">
        <v>0.571624755859375</v>
      </c>
      <c r="E1777">
        <v>28.475394058376899</v>
      </c>
      <c r="F1777">
        <v>241.76633546837601</v>
      </c>
      <c r="G1777">
        <v>30.8257250000024</v>
      </c>
    </row>
    <row r="1778" spans="1:7" x14ac:dyDescent="0.25">
      <c r="A1778">
        <v>17.859999999996901</v>
      </c>
      <c r="B1778">
        <v>0.57196831703186002</v>
      </c>
      <c r="C1778">
        <v>4.5303053855895898</v>
      </c>
      <c r="D1778">
        <v>0.57196831703186002</v>
      </c>
      <c r="E1778">
        <v>28.475737619549399</v>
      </c>
      <c r="F1778">
        <v>241.76667902954901</v>
      </c>
      <c r="G1778">
        <v>30.835725000000799</v>
      </c>
    </row>
    <row r="1779" spans="1:7" x14ac:dyDescent="0.25">
      <c r="A1779">
        <v>17.8699999999989</v>
      </c>
      <c r="B1779">
        <v>0.57230579853057795</v>
      </c>
      <c r="C1779">
        <v>4.5328497886657697</v>
      </c>
      <c r="D1779">
        <v>0.57230579853057795</v>
      </c>
      <c r="E1779">
        <v>28.476075101048099</v>
      </c>
      <c r="F1779">
        <v>241.76701651104801</v>
      </c>
      <c r="G1779">
        <v>30.845725000002801</v>
      </c>
    </row>
    <row r="1780" spans="1:7" x14ac:dyDescent="0.25">
      <c r="A1780">
        <v>17.879999999997299</v>
      </c>
      <c r="B1780">
        <v>0.57262969017028797</v>
      </c>
      <c r="C1780">
        <v>4.5356674194335902</v>
      </c>
      <c r="D1780">
        <v>0.57262969017028797</v>
      </c>
      <c r="E1780">
        <v>28.476398992687798</v>
      </c>
      <c r="F1780">
        <v>241.76734040268701</v>
      </c>
      <c r="G1780">
        <v>30.8557250000012</v>
      </c>
    </row>
    <row r="1781" spans="1:7" x14ac:dyDescent="0.25">
      <c r="A1781">
        <v>17.8899999999994</v>
      </c>
      <c r="B1781">
        <v>0.57298600673675504</v>
      </c>
      <c r="C1781">
        <v>4.5395078659057599</v>
      </c>
      <c r="D1781">
        <v>0.57298600673675504</v>
      </c>
      <c r="E1781">
        <v>28.476755309254301</v>
      </c>
      <c r="F1781">
        <v>241.76769671925399</v>
      </c>
      <c r="G1781">
        <v>30.865725000003199</v>
      </c>
    </row>
    <row r="1782" spans="1:7" x14ac:dyDescent="0.25">
      <c r="A1782">
        <v>17.899999999997799</v>
      </c>
      <c r="B1782">
        <v>0.57334262132644598</v>
      </c>
      <c r="C1782">
        <v>4.5439810752868599</v>
      </c>
      <c r="D1782">
        <v>0.57334262132644598</v>
      </c>
      <c r="E1782">
        <v>28.477111923843999</v>
      </c>
      <c r="F1782">
        <v>241.768053333843</v>
      </c>
      <c r="G1782">
        <v>30.875725000001601</v>
      </c>
    </row>
    <row r="1783" spans="1:7" x14ac:dyDescent="0.25">
      <c r="A1783">
        <v>17.909999999999801</v>
      </c>
      <c r="B1783">
        <v>0.57368201017379705</v>
      </c>
      <c r="C1783">
        <v>4.5464501380920401</v>
      </c>
      <c r="D1783">
        <v>0.57368201017379705</v>
      </c>
      <c r="E1783">
        <v>28.477451312691301</v>
      </c>
      <c r="F1783">
        <v>241.768392722691</v>
      </c>
      <c r="G1783">
        <v>30.885725000003699</v>
      </c>
    </row>
    <row r="1784" spans="1:7" x14ac:dyDescent="0.25">
      <c r="A1784">
        <v>17.9199999999982</v>
      </c>
      <c r="B1784">
        <v>0.57402223348617498</v>
      </c>
      <c r="C1784">
        <v>4.5483112335204998</v>
      </c>
      <c r="D1784">
        <v>0.57402223348617498</v>
      </c>
      <c r="E1784">
        <v>28.4777915360037</v>
      </c>
      <c r="F1784">
        <v>241.76873294600301</v>
      </c>
      <c r="G1784">
        <v>30.895725000002098</v>
      </c>
    </row>
    <row r="1785" spans="1:7" x14ac:dyDescent="0.25">
      <c r="A1785">
        <v>17.9299999999966</v>
      </c>
      <c r="B1785">
        <v>0.57433146238327004</v>
      </c>
      <c r="C1785">
        <v>4.5497903823852504</v>
      </c>
      <c r="D1785">
        <v>0.57433146238327004</v>
      </c>
      <c r="E1785">
        <v>28.478100764900798</v>
      </c>
      <c r="F1785">
        <v>241.76904217489999</v>
      </c>
      <c r="G1785">
        <v>30.905725000000501</v>
      </c>
    </row>
    <row r="1786" spans="1:7" x14ac:dyDescent="0.25">
      <c r="A1786">
        <v>17.939999999998602</v>
      </c>
      <c r="B1786">
        <v>0.57466644048690796</v>
      </c>
      <c r="C1786">
        <v>4.5509791374206499</v>
      </c>
      <c r="D1786">
        <v>0.57466644048690796</v>
      </c>
      <c r="E1786">
        <v>28.4784357430044</v>
      </c>
      <c r="F1786">
        <v>241.769377153004</v>
      </c>
      <c r="G1786">
        <v>30.915725000002499</v>
      </c>
    </row>
    <row r="1787" spans="1:7" x14ac:dyDescent="0.25">
      <c r="A1787">
        <v>17.949999999997001</v>
      </c>
      <c r="B1787">
        <v>0.57502162456512396</v>
      </c>
      <c r="C1787">
        <v>4.55330467224121</v>
      </c>
      <c r="D1787">
        <v>0.57502162456512396</v>
      </c>
      <c r="E1787">
        <v>28.478790927082599</v>
      </c>
      <c r="F1787">
        <v>241.76973233708199</v>
      </c>
      <c r="G1787">
        <v>30.925725000000899</v>
      </c>
    </row>
    <row r="1788" spans="1:7" x14ac:dyDescent="0.25">
      <c r="A1788">
        <v>17.959999999999098</v>
      </c>
      <c r="B1788">
        <v>0.57532972097396795</v>
      </c>
      <c r="C1788">
        <v>4.5566854476928702</v>
      </c>
      <c r="D1788">
        <v>0.57532972097396795</v>
      </c>
      <c r="E1788">
        <v>28.4790990234915</v>
      </c>
      <c r="F1788">
        <v>241.770040433491</v>
      </c>
      <c r="G1788">
        <v>30.935725000003</v>
      </c>
    </row>
    <row r="1789" spans="1:7" x14ac:dyDescent="0.25">
      <c r="A1789">
        <v>17.969999999997501</v>
      </c>
      <c r="B1789">
        <v>0.57564967870712203</v>
      </c>
      <c r="C1789">
        <v>4.5587968826293901</v>
      </c>
      <c r="D1789">
        <v>0.57564967870712203</v>
      </c>
      <c r="E1789">
        <v>28.479418981224601</v>
      </c>
      <c r="F1789">
        <v>241.77036039122399</v>
      </c>
      <c r="G1789">
        <v>30.945725000001399</v>
      </c>
    </row>
    <row r="1790" spans="1:7" x14ac:dyDescent="0.25">
      <c r="A1790">
        <v>17.979999999999499</v>
      </c>
      <c r="B1790">
        <v>0.57599049806594804</v>
      </c>
      <c r="C1790">
        <v>4.56127405166625</v>
      </c>
      <c r="D1790">
        <v>0.57599049806594804</v>
      </c>
      <c r="E1790">
        <v>28.479759800583501</v>
      </c>
      <c r="F1790">
        <v>241.77070121058301</v>
      </c>
      <c r="G1790">
        <v>30.955725000003401</v>
      </c>
    </row>
    <row r="1791" spans="1:7" x14ac:dyDescent="0.25">
      <c r="A1791">
        <v>17.989999999997899</v>
      </c>
      <c r="B1791">
        <v>0.57629108428955</v>
      </c>
      <c r="C1791">
        <v>4.5633974075317303</v>
      </c>
      <c r="D1791">
        <v>0.57629108428955</v>
      </c>
      <c r="E1791">
        <v>28.4800603868071</v>
      </c>
      <c r="F1791">
        <v>241.77100179680701</v>
      </c>
      <c r="G1791">
        <v>30.9657250000018</v>
      </c>
    </row>
    <row r="1792" spans="1:7" x14ac:dyDescent="0.25">
      <c r="A1792">
        <v>18</v>
      </c>
      <c r="B1792">
        <v>0.57655560970306396</v>
      </c>
      <c r="C1792">
        <v>4.5636625289916903</v>
      </c>
      <c r="D1792">
        <v>0.57655560970306396</v>
      </c>
      <c r="E1792">
        <v>28.480324912220599</v>
      </c>
      <c r="F1792">
        <v>241.77126632221999</v>
      </c>
      <c r="G1792">
        <v>30.975725000003798</v>
      </c>
    </row>
    <row r="1793" spans="1:7" x14ac:dyDescent="0.25">
      <c r="A1793">
        <v>18.0099999999983</v>
      </c>
      <c r="B1793">
        <v>0.57684373855590798</v>
      </c>
      <c r="C1793">
        <v>4.5655379295349103</v>
      </c>
      <c r="D1793">
        <v>0.57684373855590798</v>
      </c>
      <c r="E1793">
        <v>28.480613041073401</v>
      </c>
      <c r="F1793">
        <v>241.771554451073</v>
      </c>
      <c r="G1793">
        <v>30.985725000002201</v>
      </c>
    </row>
    <row r="1794" spans="1:7" x14ac:dyDescent="0.25">
      <c r="A1794">
        <v>18.019999999996699</v>
      </c>
      <c r="B1794">
        <v>0.57719260454177801</v>
      </c>
      <c r="C1794">
        <v>4.5681376457214302</v>
      </c>
      <c r="D1794">
        <v>0.57719260454177801</v>
      </c>
      <c r="E1794">
        <v>28.480961907059299</v>
      </c>
      <c r="F1794">
        <v>241.77190331705901</v>
      </c>
      <c r="G1794">
        <v>30.995725000000601</v>
      </c>
    </row>
    <row r="1795" spans="1:7" x14ac:dyDescent="0.25">
      <c r="A1795">
        <v>18.0299999999988</v>
      </c>
      <c r="B1795">
        <v>0.57751893997192305</v>
      </c>
      <c r="C1795">
        <v>4.5693154335021902</v>
      </c>
      <c r="D1795">
        <v>0.57751893997192305</v>
      </c>
      <c r="E1795">
        <v>28.481288242489398</v>
      </c>
      <c r="F1795">
        <v>241.77222965248899</v>
      </c>
      <c r="G1795">
        <v>31.005725000002698</v>
      </c>
    </row>
    <row r="1796" spans="1:7" x14ac:dyDescent="0.25">
      <c r="A1796">
        <v>18.0399999999972</v>
      </c>
      <c r="B1796">
        <v>0.57783758640289296</v>
      </c>
      <c r="C1796">
        <v>4.57183790206909</v>
      </c>
      <c r="D1796">
        <v>0.57783758640289296</v>
      </c>
      <c r="E1796">
        <v>28.4816068889204</v>
      </c>
      <c r="F1796">
        <v>241.77254829891999</v>
      </c>
      <c r="G1796">
        <v>31.015725000001101</v>
      </c>
    </row>
    <row r="1797" spans="1:7" x14ac:dyDescent="0.25">
      <c r="A1797">
        <v>18.049999999999201</v>
      </c>
      <c r="B1797">
        <v>0.57815396785735995</v>
      </c>
      <c r="C1797">
        <v>4.5740385055541903</v>
      </c>
      <c r="D1797">
        <v>0.57815396785735995</v>
      </c>
      <c r="E1797">
        <v>28.481923270374899</v>
      </c>
      <c r="F1797">
        <v>241.772864680374</v>
      </c>
      <c r="G1797">
        <v>31.025725000003099</v>
      </c>
    </row>
    <row r="1798" spans="1:7" x14ac:dyDescent="0.25">
      <c r="A1798">
        <v>18.059999999997601</v>
      </c>
      <c r="B1798">
        <v>0.57846701145172097</v>
      </c>
      <c r="C1798">
        <v>4.5756649971008301</v>
      </c>
      <c r="D1798">
        <v>0.57846701145172097</v>
      </c>
      <c r="E1798">
        <v>28.482236313969199</v>
      </c>
      <c r="F1798">
        <v>241.77317772396901</v>
      </c>
      <c r="G1798">
        <v>31.035725000001499</v>
      </c>
    </row>
    <row r="1799" spans="1:7" x14ac:dyDescent="0.25">
      <c r="A1799">
        <v>18.069999999999698</v>
      </c>
      <c r="B1799">
        <v>0.57876318693161</v>
      </c>
      <c r="C1799">
        <v>4.5763859748840297</v>
      </c>
      <c r="D1799">
        <v>0.57876318693161</v>
      </c>
      <c r="E1799">
        <v>28.482532489449099</v>
      </c>
      <c r="F1799">
        <v>241.77347389944899</v>
      </c>
      <c r="G1799">
        <v>31.0457250000035</v>
      </c>
    </row>
    <row r="1800" spans="1:7" x14ac:dyDescent="0.25">
      <c r="A1800">
        <v>18.079999999998101</v>
      </c>
      <c r="B1800">
        <v>0.57904684543609597</v>
      </c>
      <c r="C1800">
        <v>4.5765323638915998</v>
      </c>
      <c r="D1800">
        <v>0.57904684543609597</v>
      </c>
      <c r="E1800">
        <v>28.482816147953599</v>
      </c>
      <c r="F1800">
        <v>241.77375755795299</v>
      </c>
      <c r="G1800">
        <v>31.0557250000019</v>
      </c>
    </row>
    <row r="1801" spans="1:7" x14ac:dyDescent="0.25">
      <c r="A1801">
        <v>18.090000000000099</v>
      </c>
      <c r="B1801">
        <v>0.57935190200805597</v>
      </c>
      <c r="C1801">
        <v>4.5771961212158203</v>
      </c>
      <c r="D1801">
        <v>0.57935190200805597</v>
      </c>
      <c r="E1801">
        <v>28.483121204525599</v>
      </c>
      <c r="F1801">
        <v>241.77406261452501</v>
      </c>
      <c r="G1801">
        <v>31.065725000004001</v>
      </c>
    </row>
    <row r="1802" spans="1:7" x14ac:dyDescent="0.25">
      <c r="A1802">
        <v>18.099999999998499</v>
      </c>
      <c r="B1802">
        <v>0.57966107130050604</v>
      </c>
      <c r="C1802">
        <v>4.5782160758972097</v>
      </c>
      <c r="D1802">
        <v>0.57966107130050604</v>
      </c>
      <c r="E1802">
        <v>28.483430373817999</v>
      </c>
      <c r="F1802">
        <v>241.774371783818</v>
      </c>
      <c r="G1802">
        <v>31.0757250000024</v>
      </c>
    </row>
    <row r="1803" spans="1:7" x14ac:dyDescent="0.25">
      <c r="A1803">
        <v>18.109999999996901</v>
      </c>
      <c r="B1803">
        <v>0.57994669675827004</v>
      </c>
      <c r="C1803">
        <v>4.5798349380493102</v>
      </c>
      <c r="D1803">
        <v>0.57994669675827004</v>
      </c>
      <c r="E1803">
        <v>28.483715999275798</v>
      </c>
      <c r="F1803">
        <v>241.77465740927499</v>
      </c>
      <c r="G1803">
        <v>31.085725000000799</v>
      </c>
    </row>
    <row r="1804" spans="1:7" x14ac:dyDescent="0.25">
      <c r="A1804">
        <v>18.1199999999989</v>
      </c>
      <c r="B1804">
        <v>0.58024090528488104</v>
      </c>
      <c r="C1804">
        <v>4.5799417495727504</v>
      </c>
      <c r="D1804">
        <v>0.58024090528488104</v>
      </c>
      <c r="E1804">
        <v>28.484010207802399</v>
      </c>
      <c r="F1804">
        <v>241.774951617802</v>
      </c>
      <c r="G1804">
        <v>31.095725000002801</v>
      </c>
    </row>
    <row r="1805" spans="1:7" x14ac:dyDescent="0.25">
      <c r="A1805">
        <v>18.129999999997299</v>
      </c>
      <c r="B1805">
        <v>0.58052927255630404</v>
      </c>
      <c r="C1805">
        <v>4.5826125144958398</v>
      </c>
      <c r="D1805">
        <v>0.58052927255630404</v>
      </c>
      <c r="E1805">
        <v>28.484298575073801</v>
      </c>
      <c r="F1805">
        <v>241.775239985073</v>
      </c>
      <c r="G1805">
        <v>31.1057250000012</v>
      </c>
    </row>
    <row r="1806" spans="1:7" x14ac:dyDescent="0.25">
      <c r="A1806">
        <v>18.1399999999994</v>
      </c>
      <c r="B1806">
        <v>0.58082568645477195</v>
      </c>
      <c r="C1806">
        <v>4.58404445648193</v>
      </c>
      <c r="D1806">
        <v>0.58082568645477195</v>
      </c>
      <c r="E1806">
        <v>28.484594988972301</v>
      </c>
      <c r="F1806">
        <v>241.77553639897201</v>
      </c>
      <c r="G1806">
        <v>31.115725000003199</v>
      </c>
    </row>
    <row r="1807" spans="1:7" x14ac:dyDescent="0.25">
      <c r="A1807">
        <v>18.149999999997799</v>
      </c>
      <c r="B1807">
        <v>0.58116066455840998</v>
      </c>
      <c r="C1807">
        <v>4.58611583709716</v>
      </c>
      <c r="D1807">
        <v>0.58116066455840998</v>
      </c>
      <c r="E1807">
        <v>28.4849299670759</v>
      </c>
      <c r="F1807">
        <v>241.77587137707499</v>
      </c>
      <c r="G1807">
        <v>31.125725000001601</v>
      </c>
    </row>
    <row r="1808" spans="1:7" x14ac:dyDescent="0.25">
      <c r="A1808">
        <v>18.159999999999801</v>
      </c>
      <c r="B1808">
        <v>0.58150619268417303</v>
      </c>
      <c r="C1808">
        <v>4.5870375633239702</v>
      </c>
      <c r="D1808">
        <v>0.58150619268417303</v>
      </c>
      <c r="E1808">
        <v>28.485275495201702</v>
      </c>
      <c r="F1808">
        <v>241.77621690520101</v>
      </c>
      <c r="G1808">
        <v>31.135725000003699</v>
      </c>
    </row>
    <row r="1809" spans="1:7" x14ac:dyDescent="0.25">
      <c r="A1809">
        <v>18.1699999999982</v>
      </c>
      <c r="B1809">
        <v>0.58181118965148904</v>
      </c>
      <c r="C1809">
        <v>4.5892963409423801</v>
      </c>
      <c r="D1809">
        <v>0.58181118965148904</v>
      </c>
      <c r="E1809">
        <v>28.485580492168999</v>
      </c>
      <c r="F1809">
        <v>241.77652190216901</v>
      </c>
      <c r="G1809">
        <v>31.145725000002098</v>
      </c>
    </row>
    <row r="1810" spans="1:7" x14ac:dyDescent="0.25">
      <c r="A1810">
        <v>18.1799999999966</v>
      </c>
      <c r="B1810">
        <v>0.58214950561523404</v>
      </c>
      <c r="C1810">
        <v>4.5925798416137598</v>
      </c>
      <c r="D1810">
        <v>0.58214950561523404</v>
      </c>
      <c r="E1810">
        <v>28.485918808132698</v>
      </c>
      <c r="F1810">
        <v>241.77686021813199</v>
      </c>
      <c r="G1810">
        <v>31.155725000000501</v>
      </c>
    </row>
    <row r="1811" spans="1:7" x14ac:dyDescent="0.25">
      <c r="A1811">
        <v>18.189999999998602</v>
      </c>
      <c r="B1811">
        <v>0.58247560262679998</v>
      </c>
      <c r="C1811">
        <v>4.5943522453308097</v>
      </c>
      <c r="D1811">
        <v>0.58247560262679998</v>
      </c>
      <c r="E1811">
        <v>28.4862449051443</v>
      </c>
      <c r="F1811">
        <v>241.77718631514401</v>
      </c>
      <c r="G1811">
        <v>31.165725000002499</v>
      </c>
    </row>
    <row r="1812" spans="1:7" x14ac:dyDescent="0.25">
      <c r="A1812">
        <v>18.199999999997001</v>
      </c>
      <c r="B1812">
        <v>0.58278477191925004</v>
      </c>
      <c r="C1812">
        <v>4.5968980789184499</v>
      </c>
      <c r="D1812">
        <v>0.58278477191925004</v>
      </c>
      <c r="E1812">
        <v>28.4865540744368</v>
      </c>
      <c r="F1812">
        <v>241.777495484436</v>
      </c>
      <c r="G1812">
        <v>31.175725000000899</v>
      </c>
    </row>
    <row r="1813" spans="1:7" x14ac:dyDescent="0.25">
      <c r="A1813">
        <v>18.209999999999098</v>
      </c>
      <c r="B1813">
        <v>0.58307760953903198</v>
      </c>
      <c r="C1813">
        <v>4.5977416038513104</v>
      </c>
      <c r="D1813">
        <v>0.58307760953903198</v>
      </c>
      <c r="E1813">
        <v>28.4868469120565</v>
      </c>
      <c r="F1813">
        <v>241.77778832205601</v>
      </c>
      <c r="G1813">
        <v>31.185725000003</v>
      </c>
    </row>
    <row r="1814" spans="1:7" x14ac:dyDescent="0.25">
      <c r="A1814">
        <v>18.219999999997501</v>
      </c>
      <c r="B1814">
        <v>0.58334380388259799</v>
      </c>
      <c r="C1814">
        <v>4.6004676818847603</v>
      </c>
      <c r="D1814">
        <v>0.58334380388259799</v>
      </c>
      <c r="E1814">
        <v>28.487113106400098</v>
      </c>
      <c r="F1814">
        <v>241.7780545164</v>
      </c>
      <c r="G1814">
        <v>31.195725000001399</v>
      </c>
    </row>
    <row r="1815" spans="1:7" x14ac:dyDescent="0.25">
      <c r="A1815">
        <v>18.229999999999499</v>
      </c>
      <c r="B1815">
        <v>0.58366739749908403</v>
      </c>
      <c r="C1815">
        <v>4.6020693778991602</v>
      </c>
      <c r="D1815">
        <v>0.58366739749908403</v>
      </c>
      <c r="E1815">
        <v>28.487436700016602</v>
      </c>
      <c r="F1815">
        <v>241.77837811001601</v>
      </c>
      <c r="G1815">
        <v>31.205725000003401</v>
      </c>
    </row>
    <row r="1816" spans="1:7" x14ac:dyDescent="0.25">
      <c r="A1816">
        <v>18.239999999997899</v>
      </c>
      <c r="B1816">
        <v>0.58401429653167702</v>
      </c>
      <c r="C1816">
        <v>4.6044502258300701</v>
      </c>
      <c r="D1816">
        <v>0.58401429653167702</v>
      </c>
      <c r="E1816">
        <v>28.487783599049202</v>
      </c>
      <c r="F1816">
        <v>241.778725009049</v>
      </c>
      <c r="G1816">
        <v>31.2157250000018</v>
      </c>
    </row>
    <row r="1817" spans="1:7" x14ac:dyDescent="0.25">
      <c r="A1817">
        <v>18.25</v>
      </c>
      <c r="B1817">
        <v>0.58436650037765503</v>
      </c>
      <c r="C1817">
        <v>4.6054620742797798</v>
      </c>
      <c r="D1817">
        <v>0.58436650037765503</v>
      </c>
      <c r="E1817">
        <v>28.488135802895201</v>
      </c>
      <c r="F1817">
        <v>241.779077212895</v>
      </c>
      <c r="G1817">
        <v>31.225725000003798</v>
      </c>
    </row>
    <row r="1818" spans="1:7" x14ac:dyDescent="0.25">
      <c r="A1818">
        <v>18.2599999999983</v>
      </c>
      <c r="B1818">
        <v>0.58467316627502397</v>
      </c>
      <c r="C1818">
        <v>4.6063003540039</v>
      </c>
      <c r="D1818">
        <v>0.58467316627502397</v>
      </c>
      <c r="E1818">
        <v>28.488442468792499</v>
      </c>
      <c r="F1818">
        <v>241.779383878792</v>
      </c>
      <c r="G1818">
        <v>31.235725000002201</v>
      </c>
    </row>
    <row r="1819" spans="1:7" x14ac:dyDescent="0.25">
      <c r="A1819">
        <v>18.269999999996699</v>
      </c>
      <c r="B1819">
        <v>0.58497542142867998</v>
      </c>
      <c r="C1819">
        <v>4.60719490051269</v>
      </c>
      <c r="D1819">
        <v>0.58497542142867998</v>
      </c>
      <c r="E1819">
        <v>28.488744723946201</v>
      </c>
      <c r="F1819">
        <v>241.779686133946</v>
      </c>
      <c r="G1819">
        <v>31.245725000000601</v>
      </c>
    </row>
    <row r="1820" spans="1:7" x14ac:dyDescent="0.25">
      <c r="A1820">
        <v>18.2799999999988</v>
      </c>
      <c r="B1820">
        <v>0.58526521921157804</v>
      </c>
      <c r="C1820">
        <v>4.6089878082275302</v>
      </c>
      <c r="D1820">
        <v>0.58526521921157804</v>
      </c>
      <c r="E1820">
        <v>28.489034521729099</v>
      </c>
      <c r="F1820">
        <v>241.77997593172901</v>
      </c>
      <c r="G1820">
        <v>31.255725000002698</v>
      </c>
    </row>
    <row r="1821" spans="1:7" x14ac:dyDescent="0.25">
      <c r="A1821">
        <v>18.2899999999972</v>
      </c>
      <c r="B1821">
        <v>0.58560156822204501</v>
      </c>
      <c r="C1821">
        <v>4.6102409362792898</v>
      </c>
      <c r="D1821">
        <v>0.58560156822204501</v>
      </c>
      <c r="E1821">
        <v>28.489370870739599</v>
      </c>
      <c r="F1821">
        <v>241.780312280739</v>
      </c>
      <c r="G1821">
        <v>31.265725000001101</v>
      </c>
    </row>
    <row r="1822" spans="1:7" x14ac:dyDescent="0.25">
      <c r="A1822">
        <v>18.299999999999201</v>
      </c>
      <c r="B1822">
        <v>0.58593904972076405</v>
      </c>
      <c r="C1822">
        <v>4.6121754646301198</v>
      </c>
      <c r="D1822">
        <v>0.58593904972076405</v>
      </c>
      <c r="E1822">
        <v>28.489708352238299</v>
      </c>
      <c r="F1822">
        <v>241.780649762238</v>
      </c>
      <c r="G1822">
        <v>31.275725000003099</v>
      </c>
    </row>
    <row r="1823" spans="1:7" x14ac:dyDescent="0.25">
      <c r="A1823">
        <v>18.309999999997601</v>
      </c>
      <c r="B1823">
        <v>0.586248219013214</v>
      </c>
      <c r="C1823">
        <v>4.6150970458984304</v>
      </c>
      <c r="D1823">
        <v>0.586248219013214</v>
      </c>
      <c r="E1823">
        <v>28.490017521530699</v>
      </c>
      <c r="F1823">
        <v>241.78095893152999</v>
      </c>
      <c r="G1823">
        <v>31.285725000001499</v>
      </c>
    </row>
    <row r="1824" spans="1:7" x14ac:dyDescent="0.25">
      <c r="A1824">
        <v>18.319999999999698</v>
      </c>
      <c r="B1824">
        <v>0.58654212951660101</v>
      </c>
      <c r="C1824">
        <v>4.6160988807678196</v>
      </c>
      <c r="D1824">
        <v>0.58654212951660101</v>
      </c>
      <c r="E1824">
        <v>28.490311432034101</v>
      </c>
      <c r="F1824">
        <v>241.78125284203401</v>
      </c>
      <c r="G1824">
        <v>31.2957250000035</v>
      </c>
    </row>
    <row r="1825" spans="1:7" x14ac:dyDescent="0.25">
      <c r="A1825">
        <v>18.329999999998101</v>
      </c>
      <c r="B1825">
        <v>0.58688014745712203</v>
      </c>
      <c r="C1825">
        <v>4.6179018020629803</v>
      </c>
      <c r="D1825">
        <v>0.58688014745712203</v>
      </c>
      <c r="E1825">
        <v>28.490649449974601</v>
      </c>
      <c r="F1825">
        <v>241.78159085997399</v>
      </c>
      <c r="G1825">
        <v>31.3057250000019</v>
      </c>
    </row>
    <row r="1826" spans="1:7" x14ac:dyDescent="0.25">
      <c r="A1826">
        <v>18.340000000000099</v>
      </c>
      <c r="B1826">
        <v>0.58721709251403797</v>
      </c>
      <c r="C1826">
        <v>4.6201272010803196</v>
      </c>
      <c r="D1826">
        <v>0.58721709251403797</v>
      </c>
      <c r="E1826">
        <v>28.490986395031499</v>
      </c>
      <c r="F1826">
        <v>241.78192780503099</v>
      </c>
      <c r="G1826">
        <v>31.315725000004001</v>
      </c>
    </row>
    <row r="1827" spans="1:7" x14ac:dyDescent="0.25">
      <c r="A1827">
        <v>18.349999999998499</v>
      </c>
      <c r="B1827">
        <v>0.58753764629364003</v>
      </c>
      <c r="C1827">
        <v>4.6222934722900302</v>
      </c>
      <c r="D1827">
        <v>0.58753764629364003</v>
      </c>
      <c r="E1827">
        <v>28.4913069488112</v>
      </c>
      <c r="F1827">
        <v>241.78224835881099</v>
      </c>
      <c r="G1827">
        <v>31.3257250000024</v>
      </c>
    </row>
    <row r="1828" spans="1:7" x14ac:dyDescent="0.25">
      <c r="A1828">
        <v>18.359999999996901</v>
      </c>
      <c r="B1828">
        <v>0.58784657716751099</v>
      </c>
      <c r="C1828">
        <v>4.6255722045898402</v>
      </c>
      <c r="D1828">
        <v>0.58784657716751099</v>
      </c>
      <c r="E1828">
        <v>28.491615879685</v>
      </c>
      <c r="F1828">
        <v>241.782557289685</v>
      </c>
      <c r="G1828">
        <v>31.335725000000799</v>
      </c>
    </row>
    <row r="1829" spans="1:7" x14ac:dyDescent="0.25">
      <c r="A1829">
        <v>18.3699999999989</v>
      </c>
      <c r="B1829">
        <v>0.58820539712905795</v>
      </c>
      <c r="C1829">
        <v>4.6285595893859801</v>
      </c>
      <c r="D1829">
        <v>0.58820539712905795</v>
      </c>
      <c r="E1829">
        <v>28.491974699646601</v>
      </c>
      <c r="F1829">
        <v>241.78291610964601</v>
      </c>
      <c r="G1829">
        <v>31.345725000002801</v>
      </c>
    </row>
    <row r="1830" spans="1:7" x14ac:dyDescent="0.25">
      <c r="A1830">
        <v>18.379999999997299</v>
      </c>
      <c r="B1830">
        <v>0.588553667068481</v>
      </c>
      <c r="C1830">
        <v>4.6308112144470197</v>
      </c>
      <c r="D1830">
        <v>0.588553667068481</v>
      </c>
      <c r="E1830">
        <v>28.492322969585999</v>
      </c>
      <c r="F1830">
        <v>241.783264379586</v>
      </c>
      <c r="G1830">
        <v>31.3557250000012</v>
      </c>
    </row>
    <row r="1831" spans="1:7" x14ac:dyDescent="0.25">
      <c r="A1831">
        <v>18.3899999999994</v>
      </c>
      <c r="B1831">
        <v>0.58887809514999301</v>
      </c>
      <c r="C1831">
        <v>4.6342406272888104</v>
      </c>
      <c r="D1831">
        <v>0.58887809514999301</v>
      </c>
      <c r="E1831">
        <v>28.492647397667501</v>
      </c>
      <c r="F1831">
        <v>241.783588807667</v>
      </c>
      <c r="G1831">
        <v>31.365725000003199</v>
      </c>
    </row>
    <row r="1832" spans="1:7" x14ac:dyDescent="0.25">
      <c r="A1832">
        <v>18.399999999997799</v>
      </c>
      <c r="B1832">
        <v>0.58919584751129095</v>
      </c>
      <c r="C1832">
        <v>4.6360273361206001</v>
      </c>
      <c r="D1832">
        <v>0.58919584751129095</v>
      </c>
      <c r="E1832">
        <v>28.492965150028802</v>
      </c>
      <c r="F1832">
        <v>241.78390656002799</v>
      </c>
      <c r="G1832">
        <v>31.375725000001601</v>
      </c>
    </row>
    <row r="1833" spans="1:7" x14ac:dyDescent="0.25">
      <c r="A1833">
        <v>18.409999999999801</v>
      </c>
      <c r="B1833">
        <v>0.58950895071029596</v>
      </c>
      <c r="C1833">
        <v>4.6374664306640598</v>
      </c>
      <c r="D1833">
        <v>0.58950895071029596</v>
      </c>
      <c r="E1833">
        <v>28.4932782532278</v>
      </c>
      <c r="F1833">
        <v>241.78421966322699</v>
      </c>
      <c r="G1833">
        <v>31.385725000003699</v>
      </c>
    </row>
    <row r="1834" spans="1:7" x14ac:dyDescent="0.25">
      <c r="A1834">
        <v>18.4199999999982</v>
      </c>
      <c r="B1834">
        <v>0.58986359834670998</v>
      </c>
      <c r="C1834">
        <v>4.6403923034667898</v>
      </c>
      <c r="D1834">
        <v>0.58986359834670998</v>
      </c>
      <c r="E1834">
        <v>28.493632900864199</v>
      </c>
      <c r="F1834">
        <v>241.784574310864</v>
      </c>
      <c r="G1834">
        <v>31.395725000002098</v>
      </c>
    </row>
    <row r="1835" spans="1:7" x14ac:dyDescent="0.25">
      <c r="A1835">
        <v>18.4299999999966</v>
      </c>
      <c r="B1835">
        <v>0.59020495414733798</v>
      </c>
      <c r="C1835">
        <v>4.6424460411071697</v>
      </c>
      <c r="D1835">
        <v>0.59020495414733798</v>
      </c>
      <c r="E1835">
        <v>28.493974256664799</v>
      </c>
      <c r="F1835">
        <v>241.78491566666401</v>
      </c>
      <c r="G1835">
        <v>31.405725000000501</v>
      </c>
    </row>
    <row r="1836" spans="1:7" x14ac:dyDescent="0.25">
      <c r="A1836">
        <v>18.439999999998602</v>
      </c>
      <c r="B1836">
        <v>0.59053218364715498</v>
      </c>
      <c r="C1836">
        <v>4.6441936492919904</v>
      </c>
      <c r="D1836">
        <v>0.59053218364715498</v>
      </c>
      <c r="E1836">
        <v>28.494301486164701</v>
      </c>
      <c r="F1836">
        <v>241.78524289616399</v>
      </c>
      <c r="G1836">
        <v>31.415725000002499</v>
      </c>
    </row>
    <row r="1837" spans="1:7" x14ac:dyDescent="0.25">
      <c r="A1837">
        <v>18.449999999997001</v>
      </c>
      <c r="B1837">
        <v>0.59086239337921098</v>
      </c>
      <c r="C1837">
        <v>4.6463260650634703</v>
      </c>
      <c r="D1837">
        <v>0.59086239337921098</v>
      </c>
      <c r="E1837">
        <v>28.4946316958967</v>
      </c>
      <c r="F1837">
        <v>241.78557310589599</v>
      </c>
      <c r="G1837">
        <v>31.425725000000899</v>
      </c>
    </row>
    <row r="1838" spans="1:7" x14ac:dyDescent="0.25">
      <c r="A1838">
        <v>18.459999999999098</v>
      </c>
      <c r="B1838">
        <v>0.59115493297576904</v>
      </c>
      <c r="C1838">
        <v>4.6479830741882298</v>
      </c>
      <c r="D1838">
        <v>0.59115493297576904</v>
      </c>
      <c r="E1838">
        <v>28.494924235493301</v>
      </c>
      <c r="F1838">
        <v>241.785865645493</v>
      </c>
      <c r="G1838">
        <v>31.435725000003</v>
      </c>
    </row>
    <row r="1839" spans="1:7" x14ac:dyDescent="0.25">
      <c r="A1839">
        <v>18.469999999997501</v>
      </c>
      <c r="B1839">
        <v>0.591474950313568</v>
      </c>
      <c r="C1839">
        <v>4.6496319770812899</v>
      </c>
      <c r="D1839">
        <v>0.591474950313568</v>
      </c>
      <c r="E1839">
        <v>28.4952442528311</v>
      </c>
      <c r="F1839">
        <v>241.786185662831</v>
      </c>
      <c r="G1839">
        <v>31.445725000001399</v>
      </c>
    </row>
    <row r="1840" spans="1:7" x14ac:dyDescent="0.25">
      <c r="A1840">
        <v>18.479999999999499</v>
      </c>
      <c r="B1840">
        <v>0.59179413318634</v>
      </c>
      <c r="C1840">
        <v>4.6508817672729403</v>
      </c>
      <c r="D1840">
        <v>0.59179413318634</v>
      </c>
      <c r="E1840">
        <v>28.4955634357039</v>
      </c>
      <c r="F1840">
        <v>241.78650484570301</v>
      </c>
      <c r="G1840">
        <v>31.455725000003401</v>
      </c>
    </row>
    <row r="1841" spans="1:7" x14ac:dyDescent="0.25">
      <c r="A1841">
        <v>18.489999999997899</v>
      </c>
      <c r="B1841">
        <v>0.59211939573287897</v>
      </c>
      <c r="C1841">
        <v>4.65254306793212</v>
      </c>
      <c r="D1841">
        <v>0.59211939573287897</v>
      </c>
      <c r="E1841">
        <v>28.4958886982504</v>
      </c>
      <c r="F1841">
        <v>241.78683010825</v>
      </c>
      <c r="G1841">
        <v>31.4657250000018</v>
      </c>
    </row>
    <row r="1842" spans="1:7" x14ac:dyDescent="0.25">
      <c r="A1842">
        <v>18.5</v>
      </c>
      <c r="B1842">
        <v>0.59247183799743597</v>
      </c>
      <c r="C1842">
        <v>4.6556539535522399</v>
      </c>
      <c r="D1842">
        <v>0.59247183799743597</v>
      </c>
      <c r="E1842">
        <v>28.496241140514901</v>
      </c>
      <c r="F1842">
        <v>241.78718255051399</v>
      </c>
      <c r="G1842">
        <v>31.475725000003798</v>
      </c>
    </row>
    <row r="1843" spans="1:7" x14ac:dyDescent="0.25">
      <c r="A1843">
        <v>18.5099999999983</v>
      </c>
      <c r="B1843">
        <v>0.59282231330871504</v>
      </c>
      <c r="C1843">
        <v>4.6587247848510698</v>
      </c>
      <c r="D1843">
        <v>0.59282231330871504</v>
      </c>
      <c r="E1843">
        <v>28.496591615826201</v>
      </c>
      <c r="F1843">
        <v>241.78753302582601</v>
      </c>
      <c r="G1843">
        <v>31.485725000002201</v>
      </c>
    </row>
    <row r="1844" spans="1:7" x14ac:dyDescent="0.25">
      <c r="A1844">
        <v>18.519999999996699</v>
      </c>
      <c r="B1844">
        <v>0.59314870834350497</v>
      </c>
      <c r="C1844">
        <v>4.6611576080322203</v>
      </c>
      <c r="D1844">
        <v>0.59314870834350497</v>
      </c>
      <c r="E1844">
        <v>28.496918010860998</v>
      </c>
      <c r="F1844">
        <v>241.787859420861</v>
      </c>
      <c r="G1844">
        <v>31.495725000000601</v>
      </c>
    </row>
    <row r="1845" spans="1:7" x14ac:dyDescent="0.25">
      <c r="A1845">
        <v>18.5299999999988</v>
      </c>
      <c r="B1845">
        <v>0.59346592426300004</v>
      </c>
      <c r="C1845">
        <v>4.6633596420287997</v>
      </c>
      <c r="D1845">
        <v>0.59346592426300004</v>
      </c>
      <c r="E1845">
        <v>28.4972352267805</v>
      </c>
      <c r="F1845">
        <v>241.78817663678001</v>
      </c>
      <c r="G1845">
        <v>31.505725000002698</v>
      </c>
    </row>
    <row r="1846" spans="1:7" x14ac:dyDescent="0.25">
      <c r="A1846">
        <v>18.5399999999972</v>
      </c>
      <c r="B1846">
        <v>0.59380841255187899</v>
      </c>
      <c r="C1846">
        <v>4.6666088104248002</v>
      </c>
      <c r="D1846">
        <v>0.59380841255187899</v>
      </c>
      <c r="E1846">
        <v>28.497577715069401</v>
      </c>
      <c r="F1846">
        <v>241.788519125069</v>
      </c>
      <c r="G1846">
        <v>31.515725000001101</v>
      </c>
    </row>
    <row r="1847" spans="1:7" x14ac:dyDescent="0.25">
      <c r="A1847">
        <v>18.549999999999201</v>
      </c>
      <c r="B1847">
        <v>0.59414780139923096</v>
      </c>
      <c r="C1847">
        <v>4.6690702438354403</v>
      </c>
      <c r="D1847">
        <v>0.59414780139923096</v>
      </c>
      <c r="E1847">
        <v>28.497917103916699</v>
      </c>
      <c r="F1847">
        <v>241.78885851391601</v>
      </c>
      <c r="G1847">
        <v>31.525725000003099</v>
      </c>
    </row>
    <row r="1848" spans="1:7" x14ac:dyDescent="0.25">
      <c r="A1848">
        <v>18.559999999997601</v>
      </c>
      <c r="B1848">
        <v>0.59449052810668901</v>
      </c>
      <c r="C1848">
        <v>4.6709475517272896</v>
      </c>
      <c r="D1848">
        <v>0.59449052810668901</v>
      </c>
      <c r="E1848">
        <v>28.4982598306242</v>
      </c>
      <c r="F1848">
        <v>241.78920124062401</v>
      </c>
      <c r="G1848">
        <v>31.535725000001499</v>
      </c>
    </row>
    <row r="1849" spans="1:7" x14ac:dyDescent="0.25">
      <c r="A1849">
        <v>18.569999999999698</v>
      </c>
      <c r="B1849">
        <v>0.594815254211425</v>
      </c>
      <c r="C1849">
        <v>4.6730084419250399</v>
      </c>
      <c r="D1849">
        <v>0.594815254211425</v>
      </c>
      <c r="E1849">
        <v>28.4985845567289</v>
      </c>
      <c r="F1849">
        <v>241.78952596672801</v>
      </c>
      <c r="G1849">
        <v>31.5457250000035</v>
      </c>
    </row>
    <row r="1850" spans="1:7" x14ac:dyDescent="0.25">
      <c r="A1850">
        <v>18.579999999998101</v>
      </c>
      <c r="B1850">
        <v>0.59514051675796498</v>
      </c>
      <c r="C1850">
        <v>4.67661333084106</v>
      </c>
      <c r="D1850">
        <v>0.59514051675796498</v>
      </c>
      <c r="E1850">
        <v>28.4989098192755</v>
      </c>
      <c r="F1850">
        <v>241.789851229275</v>
      </c>
      <c r="G1850">
        <v>31.5557250000019</v>
      </c>
    </row>
    <row r="1851" spans="1:7" x14ac:dyDescent="0.25">
      <c r="A1851">
        <v>18.590000000000099</v>
      </c>
      <c r="B1851">
        <v>0.59549963474273604</v>
      </c>
      <c r="C1851">
        <v>4.6791610717773402</v>
      </c>
      <c r="D1851">
        <v>0.59549963474273604</v>
      </c>
      <c r="E1851">
        <v>28.499268937260201</v>
      </c>
      <c r="F1851">
        <v>241.79021034726</v>
      </c>
      <c r="G1851">
        <v>31.565725000004001</v>
      </c>
    </row>
    <row r="1852" spans="1:7" x14ac:dyDescent="0.25">
      <c r="A1852">
        <v>18.599999999998499</v>
      </c>
      <c r="B1852">
        <v>0.59585595130920399</v>
      </c>
      <c r="C1852">
        <v>4.6802988052368102</v>
      </c>
      <c r="D1852">
        <v>0.59585595130920399</v>
      </c>
      <c r="E1852">
        <v>28.4996252538267</v>
      </c>
      <c r="F1852">
        <v>241.79056666382601</v>
      </c>
      <c r="G1852">
        <v>31.5757250000024</v>
      </c>
    </row>
    <row r="1853" spans="1:7" x14ac:dyDescent="0.25">
      <c r="A1853">
        <v>18.609999999996901</v>
      </c>
      <c r="B1853">
        <v>0.59622615575790405</v>
      </c>
      <c r="C1853">
        <v>4.6814026832580504</v>
      </c>
      <c r="D1853">
        <v>0.59622615575790405</v>
      </c>
      <c r="E1853">
        <v>28.4999954582754</v>
      </c>
      <c r="F1853">
        <v>241.790936868275</v>
      </c>
      <c r="G1853">
        <v>31.585725000000799</v>
      </c>
    </row>
    <row r="1854" spans="1:7" x14ac:dyDescent="0.25">
      <c r="A1854">
        <v>18.6199999999989</v>
      </c>
      <c r="B1854">
        <v>0.59657996892928999</v>
      </c>
      <c r="C1854">
        <v>4.6828665733337402</v>
      </c>
      <c r="D1854">
        <v>0.59657996892928999</v>
      </c>
      <c r="E1854">
        <v>28.500349271446801</v>
      </c>
      <c r="F1854">
        <v>241.79129068144599</v>
      </c>
      <c r="G1854">
        <v>31.595725000002801</v>
      </c>
    </row>
    <row r="1855" spans="1:7" x14ac:dyDescent="0.25">
      <c r="A1855">
        <v>18.629999999997299</v>
      </c>
      <c r="B1855">
        <v>0.59690606594085605</v>
      </c>
      <c r="C1855">
        <v>4.6853160858154199</v>
      </c>
      <c r="D1855">
        <v>0.59690606594085605</v>
      </c>
      <c r="E1855">
        <v>28.500675368458399</v>
      </c>
      <c r="F1855">
        <v>241.79161677845801</v>
      </c>
      <c r="G1855">
        <v>31.6057250000012</v>
      </c>
    </row>
    <row r="1856" spans="1:7" x14ac:dyDescent="0.25">
      <c r="A1856">
        <v>18.6399999999994</v>
      </c>
      <c r="B1856">
        <v>0.59723025560378995</v>
      </c>
      <c r="C1856">
        <v>4.6856627464294398</v>
      </c>
      <c r="D1856">
        <v>0.59723025560378995</v>
      </c>
      <c r="E1856">
        <v>28.5009995581213</v>
      </c>
      <c r="F1856">
        <v>241.791940968121</v>
      </c>
      <c r="G1856">
        <v>31.615725000003199</v>
      </c>
    </row>
    <row r="1857" spans="1:7" x14ac:dyDescent="0.25">
      <c r="A1857">
        <v>18.649999999997799</v>
      </c>
      <c r="B1857">
        <v>0.59755575656890803</v>
      </c>
      <c r="C1857">
        <v>4.6871280670165998</v>
      </c>
      <c r="D1857">
        <v>0.59755575656890803</v>
      </c>
      <c r="E1857">
        <v>28.501325059086401</v>
      </c>
      <c r="F1857">
        <v>241.792266469086</v>
      </c>
      <c r="G1857">
        <v>31.625725000001601</v>
      </c>
    </row>
    <row r="1858" spans="1:7" x14ac:dyDescent="0.25">
      <c r="A1858">
        <v>18.659999999999801</v>
      </c>
      <c r="B1858">
        <v>0.59793400764465299</v>
      </c>
      <c r="C1858">
        <v>4.6908226013183496</v>
      </c>
      <c r="D1858">
        <v>0.59793400764465299</v>
      </c>
      <c r="E1858">
        <v>28.501703310162199</v>
      </c>
      <c r="F1858">
        <v>241.792644720162</v>
      </c>
      <c r="G1858">
        <v>31.635725000003699</v>
      </c>
    </row>
    <row r="1859" spans="1:7" x14ac:dyDescent="0.25">
      <c r="A1859">
        <v>18.6699999999982</v>
      </c>
      <c r="B1859">
        <v>0.59829366207122803</v>
      </c>
      <c r="C1859">
        <v>4.6932196617126403</v>
      </c>
      <c r="D1859">
        <v>0.59829366207122803</v>
      </c>
      <c r="E1859">
        <v>28.502062964588699</v>
      </c>
      <c r="F1859">
        <v>241.79300437458801</v>
      </c>
      <c r="G1859">
        <v>31.645725000002098</v>
      </c>
    </row>
    <row r="1860" spans="1:7" x14ac:dyDescent="0.25">
      <c r="A1860">
        <v>18.6799999999966</v>
      </c>
      <c r="B1860">
        <v>0.59865802526473999</v>
      </c>
      <c r="C1860">
        <v>4.6943254470825098</v>
      </c>
      <c r="D1860">
        <v>0.59865802526473999</v>
      </c>
      <c r="E1860">
        <v>28.5024273277822</v>
      </c>
      <c r="F1860">
        <v>241.793368737782</v>
      </c>
      <c r="G1860">
        <v>31.655725000000501</v>
      </c>
    </row>
    <row r="1861" spans="1:7" x14ac:dyDescent="0.25">
      <c r="A1861">
        <v>18.689999999998602</v>
      </c>
      <c r="B1861">
        <v>0.59901958703994695</v>
      </c>
      <c r="C1861">
        <v>4.6959562301635698</v>
      </c>
      <c r="D1861">
        <v>0.59901958703994695</v>
      </c>
      <c r="E1861">
        <v>28.5027888895575</v>
      </c>
      <c r="F1861">
        <v>241.79373029955701</v>
      </c>
      <c r="G1861">
        <v>31.665725000002499</v>
      </c>
    </row>
    <row r="1862" spans="1:7" x14ac:dyDescent="0.25">
      <c r="A1862">
        <v>18.699999999997001</v>
      </c>
      <c r="B1862">
        <v>0.59939283132553101</v>
      </c>
      <c r="C1862">
        <v>4.6996760368347097</v>
      </c>
      <c r="D1862">
        <v>0.59939283132553101</v>
      </c>
      <c r="E1862">
        <v>28.503162133842999</v>
      </c>
      <c r="F1862">
        <v>241.79410354384299</v>
      </c>
      <c r="G1862">
        <v>31.675725000000899</v>
      </c>
    </row>
    <row r="1863" spans="1:7" x14ac:dyDescent="0.25">
      <c r="A1863">
        <v>18.709999999999098</v>
      </c>
      <c r="B1863">
        <v>0.59978884458541804</v>
      </c>
      <c r="C1863">
        <v>4.7026834487915004</v>
      </c>
      <c r="D1863">
        <v>0.59978884458541804</v>
      </c>
      <c r="E1863">
        <v>28.5035581471029</v>
      </c>
      <c r="F1863">
        <v>241.794499557102</v>
      </c>
      <c r="G1863">
        <v>31.685725000003</v>
      </c>
    </row>
    <row r="1864" spans="1:7" x14ac:dyDescent="0.25">
      <c r="A1864">
        <v>18.719999999997501</v>
      </c>
      <c r="B1864">
        <v>0.60017734766006403</v>
      </c>
      <c r="C1864">
        <v>4.7050580978393501</v>
      </c>
      <c r="D1864">
        <v>0.60017734766006403</v>
      </c>
      <c r="E1864">
        <v>28.5039466501776</v>
      </c>
      <c r="F1864">
        <v>241.79488806017699</v>
      </c>
      <c r="G1864">
        <v>31.695725000001399</v>
      </c>
    </row>
    <row r="1865" spans="1:7" x14ac:dyDescent="0.25">
      <c r="A1865">
        <v>18.729999999999499</v>
      </c>
      <c r="B1865">
        <v>0.60057109594345004</v>
      </c>
      <c r="C1865">
        <v>4.7072987556457502</v>
      </c>
      <c r="D1865">
        <v>0.60057109594345004</v>
      </c>
      <c r="E1865">
        <v>28.504340398461</v>
      </c>
      <c r="F1865">
        <v>241.79528180846</v>
      </c>
      <c r="G1865">
        <v>31.705725000003401</v>
      </c>
    </row>
    <row r="1866" spans="1:7" x14ac:dyDescent="0.25">
      <c r="A1866">
        <v>18.739999999997899</v>
      </c>
      <c r="B1866">
        <v>0.60093879699706998</v>
      </c>
      <c r="C1866">
        <v>4.7117276191711399</v>
      </c>
      <c r="D1866">
        <v>0.60093879699706998</v>
      </c>
      <c r="E1866">
        <v>28.504708099514598</v>
      </c>
      <c r="F1866">
        <v>241.79564950951399</v>
      </c>
      <c r="G1866">
        <v>31.7157250000018</v>
      </c>
    </row>
    <row r="1867" spans="1:7" x14ac:dyDescent="0.25">
      <c r="A1867">
        <v>18.75</v>
      </c>
      <c r="B1867">
        <v>0.60132807493209794</v>
      </c>
      <c r="C1867">
        <v>4.7147369384765598</v>
      </c>
      <c r="D1867">
        <v>0.60132807493209794</v>
      </c>
      <c r="E1867">
        <v>28.505097377449601</v>
      </c>
      <c r="F1867">
        <v>241.79603878744899</v>
      </c>
      <c r="G1867">
        <v>31.725725000003798</v>
      </c>
    </row>
    <row r="1868" spans="1:7" x14ac:dyDescent="0.25">
      <c r="A1868">
        <v>18.7599999999983</v>
      </c>
      <c r="B1868">
        <v>0.60171353816985995</v>
      </c>
      <c r="C1868">
        <v>4.7167205810546804</v>
      </c>
      <c r="D1868">
        <v>0.60171353816985995</v>
      </c>
      <c r="E1868">
        <v>28.505482840687399</v>
      </c>
      <c r="F1868">
        <v>241.79642425068701</v>
      </c>
      <c r="G1868">
        <v>31.735725000002201</v>
      </c>
    </row>
    <row r="1869" spans="1:7" x14ac:dyDescent="0.25">
      <c r="A1869">
        <v>18.769999999996699</v>
      </c>
      <c r="B1869">
        <v>0.60208815336227395</v>
      </c>
      <c r="C1869">
        <v>4.7193183898925701</v>
      </c>
      <c r="D1869">
        <v>0.60208815336227395</v>
      </c>
      <c r="E1869">
        <v>28.505857455879799</v>
      </c>
      <c r="F1869">
        <v>241.796798865879</v>
      </c>
      <c r="G1869">
        <v>31.745725000000601</v>
      </c>
    </row>
    <row r="1870" spans="1:7" x14ac:dyDescent="0.25">
      <c r="A1870">
        <v>18.7799999999988</v>
      </c>
      <c r="B1870">
        <v>0.60245555639266901</v>
      </c>
      <c r="C1870">
        <v>4.7227673530578604</v>
      </c>
      <c r="D1870">
        <v>0.60245555639266901</v>
      </c>
      <c r="E1870">
        <v>28.506224858910201</v>
      </c>
      <c r="F1870">
        <v>241.79716626890999</v>
      </c>
      <c r="G1870">
        <v>31.755725000002698</v>
      </c>
    </row>
    <row r="1871" spans="1:7" x14ac:dyDescent="0.25">
      <c r="A1871">
        <v>18.7899999999972</v>
      </c>
      <c r="B1871">
        <v>0.60280495882034302</v>
      </c>
      <c r="C1871">
        <v>4.7258973121643004</v>
      </c>
      <c r="D1871">
        <v>0.60280495882034302</v>
      </c>
      <c r="E1871">
        <v>28.506574261337899</v>
      </c>
      <c r="F1871">
        <v>241.79751567133701</v>
      </c>
      <c r="G1871">
        <v>31.765725000001101</v>
      </c>
    </row>
    <row r="1872" spans="1:7" x14ac:dyDescent="0.25">
      <c r="A1872">
        <v>18.799999999999201</v>
      </c>
      <c r="B1872">
        <v>0.60317486524581898</v>
      </c>
      <c r="C1872">
        <v>4.7277145385742099</v>
      </c>
      <c r="D1872">
        <v>0.60317486524581898</v>
      </c>
      <c r="E1872">
        <v>28.506944167763301</v>
      </c>
      <c r="F1872">
        <v>241.797885577763</v>
      </c>
      <c r="G1872">
        <v>31.775725000003099</v>
      </c>
    </row>
    <row r="1873" spans="1:7" x14ac:dyDescent="0.25">
      <c r="A1873">
        <v>18.809999999997601</v>
      </c>
      <c r="B1873">
        <v>0.60354673862457198</v>
      </c>
      <c r="C1873">
        <v>4.7298932075500399</v>
      </c>
      <c r="D1873">
        <v>0.60354673862457198</v>
      </c>
      <c r="E1873">
        <v>28.507316041142101</v>
      </c>
      <c r="F1873">
        <v>241.79825745114201</v>
      </c>
      <c r="G1873">
        <v>31.785725000001499</v>
      </c>
    </row>
    <row r="1874" spans="1:7" x14ac:dyDescent="0.25">
      <c r="A1874">
        <v>18.819999999999698</v>
      </c>
      <c r="B1874">
        <v>0.60390585660934404</v>
      </c>
      <c r="C1874">
        <v>4.7333831787109304</v>
      </c>
      <c r="D1874">
        <v>0.60390585660934404</v>
      </c>
      <c r="E1874">
        <v>28.507675159126901</v>
      </c>
      <c r="F1874">
        <v>241.79861656912601</v>
      </c>
      <c r="G1874">
        <v>31.7957250000035</v>
      </c>
    </row>
    <row r="1875" spans="1:7" x14ac:dyDescent="0.25">
      <c r="A1875">
        <v>18.829999999998101</v>
      </c>
      <c r="B1875">
        <v>0.60426771640777499</v>
      </c>
      <c r="C1875">
        <v>4.7367587089538503</v>
      </c>
      <c r="D1875">
        <v>0.60426771640777499</v>
      </c>
      <c r="E1875">
        <v>28.5080370189253</v>
      </c>
      <c r="F1875">
        <v>241.79897842892501</v>
      </c>
      <c r="G1875">
        <v>31.8057250000019</v>
      </c>
    </row>
    <row r="1876" spans="1:7" x14ac:dyDescent="0.25">
      <c r="A1876">
        <v>18.840000000000099</v>
      </c>
      <c r="B1876">
        <v>0.60461181402206399</v>
      </c>
      <c r="C1876">
        <v>4.7390046119689897</v>
      </c>
      <c r="D1876">
        <v>0.60461181402206399</v>
      </c>
      <c r="E1876">
        <v>28.508381116539599</v>
      </c>
      <c r="F1876">
        <v>241.79932252653899</v>
      </c>
      <c r="G1876">
        <v>31.815725000004001</v>
      </c>
    </row>
    <row r="1877" spans="1:7" x14ac:dyDescent="0.25">
      <c r="A1877">
        <v>18.849999999998499</v>
      </c>
      <c r="B1877">
        <v>0.60497343540191595</v>
      </c>
      <c r="C1877">
        <v>4.7413625717162997</v>
      </c>
      <c r="D1877">
        <v>0.60497343540191595</v>
      </c>
      <c r="E1877">
        <v>28.508742737919398</v>
      </c>
      <c r="F1877">
        <v>241.79968414791901</v>
      </c>
      <c r="G1877">
        <v>31.8257250000024</v>
      </c>
    </row>
    <row r="1878" spans="1:7" x14ac:dyDescent="0.25">
      <c r="A1878">
        <v>18.859999999996901</v>
      </c>
      <c r="B1878">
        <v>0.60532307624816795</v>
      </c>
      <c r="C1878">
        <v>4.7423200607299796</v>
      </c>
      <c r="D1878">
        <v>0.60532307624816795</v>
      </c>
      <c r="E1878">
        <v>28.5090923787657</v>
      </c>
      <c r="F1878">
        <v>241.80003378876501</v>
      </c>
      <c r="G1878">
        <v>31.835725000000799</v>
      </c>
    </row>
    <row r="1879" spans="1:7" x14ac:dyDescent="0.25">
      <c r="A1879">
        <v>18.8699999999989</v>
      </c>
      <c r="B1879">
        <v>0.60567468404769897</v>
      </c>
      <c r="C1879">
        <v>4.7451963424682599</v>
      </c>
      <c r="D1879">
        <v>0.60567468404769897</v>
      </c>
      <c r="E1879">
        <v>28.509443986565199</v>
      </c>
      <c r="F1879">
        <v>241.80038539656499</v>
      </c>
      <c r="G1879">
        <v>31.845725000002801</v>
      </c>
    </row>
    <row r="1880" spans="1:7" x14ac:dyDescent="0.25">
      <c r="A1880">
        <v>18.879999999997299</v>
      </c>
      <c r="B1880">
        <v>0.60601937770843495</v>
      </c>
      <c r="C1880">
        <v>4.74735307693481</v>
      </c>
      <c r="D1880">
        <v>0.60601937770843495</v>
      </c>
      <c r="E1880">
        <v>28.509788680225899</v>
      </c>
      <c r="F1880">
        <v>241.80073009022499</v>
      </c>
      <c r="G1880">
        <v>31.8557250000012</v>
      </c>
    </row>
    <row r="1881" spans="1:7" x14ac:dyDescent="0.25">
      <c r="A1881">
        <v>18.8899999999994</v>
      </c>
      <c r="B1881">
        <v>0.60634356737136796</v>
      </c>
      <c r="C1881">
        <v>4.7495779991149902</v>
      </c>
      <c r="D1881">
        <v>0.60634356737136796</v>
      </c>
      <c r="E1881">
        <v>28.5101128698889</v>
      </c>
      <c r="F1881">
        <v>241.80105427988801</v>
      </c>
      <c r="G1881">
        <v>31.865725000003199</v>
      </c>
    </row>
    <row r="1882" spans="1:7" x14ac:dyDescent="0.25">
      <c r="A1882">
        <v>18.899999999997799</v>
      </c>
      <c r="B1882">
        <v>0.60669267177581698</v>
      </c>
      <c r="C1882">
        <v>4.7517938613891602</v>
      </c>
      <c r="D1882">
        <v>0.60669267177581698</v>
      </c>
      <c r="E1882">
        <v>28.5104619742933</v>
      </c>
      <c r="F1882">
        <v>241.801403384293</v>
      </c>
      <c r="G1882">
        <v>31.875725000001601</v>
      </c>
    </row>
    <row r="1883" spans="1:7" x14ac:dyDescent="0.25">
      <c r="A1883">
        <v>18.909999999999801</v>
      </c>
      <c r="B1883">
        <v>0.60703957080840998</v>
      </c>
      <c r="C1883">
        <v>4.7543067932128897</v>
      </c>
      <c r="D1883">
        <v>0.60703957080840998</v>
      </c>
      <c r="E1883">
        <v>28.5108088733259</v>
      </c>
      <c r="F1883">
        <v>241.80175028332499</v>
      </c>
      <c r="G1883">
        <v>31.885725000003699</v>
      </c>
    </row>
    <row r="1884" spans="1:7" x14ac:dyDescent="0.25">
      <c r="A1884">
        <v>18.9199999999982</v>
      </c>
      <c r="B1884">
        <v>0.60737371444702104</v>
      </c>
      <c r="C1884">
        <v>4.7561988830566397</v>
      </c>
      <c r="D1884">
        <v>0.60737371444702104</v>
      </c>
      <c r="E1884">
        <v>28.5111430169645</v>
      </c>
      <c r="F1884">
        <v>241.802084426964</v>
      </c>
      <c r="G1884">
        <v>31.895725000002098</v>
      </c>
    </row>
    <row r="1885" spans="1:7" x14ac:dyDescent="0.25">
      <c r="A1885">
        <v>18.9299999999966</v>
      </c>
      <c r="B1885">
        <v>0.60768872499465898</v>
      </c>
      <c r="C1885">
        <v>4.7586894035339302</v>
      </c>
      <c r="D1885">
        <v>0.60768872499465898</v>
      </c>
      <c r="E1885">
        <v>28.511458027512202</v>
      </c>
      <c r="F1885">
        <v>241.80239943751201</v>
      </c>
      <c r="G1885">
        <v>31.905725000000501</v>
      </c>
    </row>
    <row r="1886" spans="1:7" x14ac:dyDescent="0.25">
      <c r="A1886">
        <v>18.939999999998602</v>
      </c>
      <c r="B1886">
        <v>0.60798400640487604</v>
      </c>
      <c r="C1886">
        <v>4.7606568336486799</v>
      </c>
      <c r="D1886">
        <v>0.60798400640487604</v>
      </c>
      <c r="E1886">
        <v>28.511753308922401</v>
      </c>
      <c r="F1886">
        <v>241.802694718922</v>
      </c>
      <c r="G1886">
        <v>31.915725000002499</v>
      </c>
    </row>
    <row r="1887" spans="1:7" x14ac:dyDescent="0.25">
      <c r="A1887">
        <v>18.949999999997001</v>
      </c>
      <c r="B1887">
        <v>0.608301222324371</v>
      </c>
      <c r="C1887">
        <v>4.7615070343017498</v>
      </c>
      <c r="D1887">
        <v>0.608301222324371</v>
      </c>
      <c r="E1887">
        <v>28.512070524841899</v>
      </c>
      <c r="F1887">
        <v>241.80301193484101</v>
      </c>
      <c r="G1887">
        <v>31.925725000000899</v>
      </c>
    </row>
    <row r="1888" spans="1:7" x14ac:dyDescent="0.25">
      <c r="A1888">
        <v>18.959999999999098</v>
      </c>
      <c r="B1888">
        <v>0.60866254568099898</v>
      </c>
      <c r="C1888">
        <v>4.7637305259704501</v>
      </c>
      <c r="D1888">
        <v>0.60866254568099898</v>
      </c>
      <c r="E1888">
        <v>28.512431848198499</v>
      </c>
      <c r="F1888">
        <v>241.80337325819801</v>
      </c>
      <c r="G1888">
        <v>31.935725000003</v>
      </c>
    </row>
    <row r="1889" spans="1:7" x14ac:dyDescent="0.25">
      <c r="A1889">
        <v>18.969999999997501</v>
      </c>
      <c r="B1889">
        <v>0.60900169610977095</v>
      </c>
      <c r="C1889">
        <v>4.7645797729492099</v>
      </c>
      <c r="D1889">
        <v>0.60900169610977095</v>
      </c>
      <c r="E1889">
        <v>28.5127709986273</v>
      </c>
      <c r="F1889">
        <v>241.80371240862701</v>
      </c>
      <c r="G1889">
        <v>31.945725000001399</v>
      </c>
    </row>
    <row r="1890" spans="1:7" x14ac:dyDescent="0.25">
      <c r="A1890">
        <v>18.979999999999499</v>
      </c>
      <c r="B1890">
        <v>0.60931229591369596</v>
      </c>
      <c r="C1890">
        <v>4.7646512985229403</v>
      </c>
      <c r="D1890">
        <v>0.60931229591369596</v>
      </c>
      <c r="E1890">
        <v>28.513081598431199</v>
      </c>
      <c r="F1890">
        <v>241.80402300843099</v>
      </c>
      <c r="G1890">
        <v>31.955725000003401</v>
      </c>
    </row>
    <row r="1891" spans="1:7" x14ac:dyDescent="0.25">
      <c r="A1891">
        <v>18.989999999997899</v>
      </c>
      <c r="B1891">
        <v>0.60962700843811002</v>
      </c>
      <c r="C1891">
        <v>4.7654151916503897</v>
      </c>
      <c r="D1891">
        <v>0.60962700843811002</v>
      </c>
      <c r="E1891">
        <v>28.513396310955599</v>
      </c>
      <c r="F1891">
        <v>241.804337720955</v>
      </c>
      <c r="G1891">
        <v>31.9657250000018</v>
      </c>
    </row>
    <row r="1892" spans="1:7" x14ac:dyDescent="0.25">
      <c r="A1892">
        <v>19</v>
      </c>
      <c r="B1892">
        <v>0.60994422435760498</v>
      </c>
      <c r="C1892">
        <v>4.7662944793701101</v>
      </c>
      <c r="D1892">
        <v>0.60994422435760498</v>
      </c>
      <c r="E1892">
        <v>28.513713526875101</v>
      </c>
      <c r="F1892">
        <v>241.80465493687501</v>
      </c>
      <c r="G1892">
        <v>31.975725000003798</v>
      </c>
    </row>
    <row r="1893" spans="1:7" x14ac:dyDescent="0.25">
      <c r="A1893">
        <v>19.0099999999983</v>
      </c>
      <c r="B1893">
        <v>0.61024147272109897</v>
      </c>
      <c r="C1893">
        <v>4.7674360275268501</v>
      </c>
      <c r="D1893">
        <v>0.61024147272109897</v>
      </c>
      <c r="E1893">
        <v>28.514010775238599</v>
      </c>
      <c r="F1893">
        <v>241.80495218523799</v>
      </c>
      <c r="G1893">
        <v>31.985725000002201</v>
      </c>
    </row>
    <row r="1894" spans="1:7" x14ac:dyDescent="0.25">
      <c r="A1894">
        <v>19.019999999996699</v>
      </c>
      <c r="B1894">
        <v>0.61053097248077304</v>
      </c>
      <c r="C1894">
        <v>4.7690005302429102</v>
      </c>
      <c r="D1894">
        <v>0.61053097248077304</v>
      </c>
      <c r="E1894">
        <v>28.514300274998298</v>
      </c>
      <c r="F1894">
        <v>241.80524168499801</v>
      </c>
      <c r="G1894">
        <v>31.995725000000601</v>
      </c>
    </row>
    <row r="1895" spans="1:7" x14ac:dyDescent="0.25">
      <c r="A1895">
        <v>19.0299999999988</v>
      </c>
      <c r="B1895">
        <v>0.61082100868225098</v>
      </c>
      <c r="C1895">
        <v>4.76979637145996</v>
      </c>
      <c r="D1895">
        <v>0.61082100868225098</v>
      </c>
      <c r="E1895">
        <v>28.5145903111998</v>
      </c>
      <c r="F1895">
        <v>241.805531721199</v>
      </c>
      <c r="G1895">
        <v>32.005725000002698</v>
      </c>
    </row>
    <row r="1896" spans="1:7" x14ac:dyDescent="0.25">
      <c r="A1896">
        <v>19.0399999999972</v>
      </c>
      <c r="B1896">
        <v>0.61111605167388905</v>
      </c>
      <c r="C1896">
        <v>4.7710990905761701</v>
      </c>
      <c r="D1896">
        <v>0.61111605167388905</v>
      </c>
      <c r="E1896">
        <v>28.514885354191399</v>
      </c>
      <c r="F1896">
        <v>241.80582676419101</v>
      </c>
      <c r="G1896">
        <v>32.015725000001098</v>
      </c>
    </row>
    <row r="1897" spans="1:7" x14ac:dyDescent="0.25">
      <c r="A1897">
        <v>19.049999999999201</v>
      </c>
      <c r="B1897">
        <v>0.61141723394393899</v>
      </c>
      <c r="C1897">
        <v>4.7738103866577104</v>
      </c>
      <c r="D1897">
        <v>0.61141723394393899</v>
      </c>
      <c r="E1897">
        <v>28.5151865364614</v>
      </c>
      <c r="F1897">
        <v>241.806127946461</v>
      </c>
      <c r="G1897">
        <v>32.025725000003099</v>
      </c>
    </row>
    <row r="1898" spans="1:7" x14ac:dyDescent="0.25">
      <c r="A1898">
        <v>19.059999999997601</v>
      </c>
      <c r="B1898">
        <v>0.61172723770141602</v>
      </c>
      <c r="C1898">
        <v>4.7759165763854901</v>
      </c>
      <c r="D1898">
        <v>0.61172723770141602</v>
      </c>
      <c r="E1898">
        <v>28.515496540218901</v>
      </c>
      <c r="F1898">
        <v>241.806437950218</v>
      </c>
      <c r="G1898">
        <v>32.035725000001499</v>
      </c>
    </row>
    <row r="1899" spans="1:7" x14ac:dyDescent="0.25">
      <c r="A1899">
        <v>19.069999999999698</v>
      </c>
      <c r="B1899">
        <v>0.61205166578292802</v>
      </c>
      <c r="C1899">
        <v>4.77807569503784</v>
      </c>
      <c r="D1899">
        <v>0.61205166578292802</v>
      </c>
      <c r="E1899">
        <v>28.5158209683004</v>
      </c>
      <c r="F1899">
        <v>241.80676237829999</v>
      </c>
      <c r="G1899">
        <v>32.0457250000035</v>
      </c>
    </row>
    <row r="1900" spans="1:7" x14ac:dyDescent="0.25">
      <c r="A1900">
        <v>19.079999999998101</v>
      </c>
      <c r="B1900">
        <v>0.61235976219177202</v>
      </c>
      <c r="C1900">
        <v>4.7814245223998997</v>
      </c>
      <c r="D1900">
        <v>0.61235976219177202</v>
      </c>
      <c r="E1900">
        <v>28.5161290647093</v>
      </c>
      <c r="F1900">
        <v>241.80707047470901</v>
      </c>
      <c r="G1900">
        <v>32.0557250000019</v>
      </c>
    </row>
    <row r="1901" spans="1:7" x14ac:dyDescent="0.25">
      <c r="A1901">
        <v>19.090000000000099</v>
      </c>
      <c r="B1901">
        <v>0.61266338825225797</v>
      </c>
      <c r="C1901">
        <v>4.7835917472839302</v>
      </c>
      <c r="D1901">
        <v>0.61266338825225797</v>
      </c>
      <c r="E1901">
        <v>28.5164326907698</v>
      </c>
      <c r="F1901">
        <v>241.80737410076901</v>
      </c>
      <c r="G1901">
        <v>32.065725000004001</v>
      </c>
    </row>
    <row r="1902" spans="1:7" x14ac:dyDescent="0.25">
      <c r="A1902">
        <v>19.099999999998499</v>
      </c>
      <c r="B1902">
        <v>0.61296039819717396</v>
      </c>
      <c r="C1902">
        <v>4.7855525016784597</v>
      </c>
      <c r="D1902">
        <v>0.61296039819717396</v>
      </c>
      <c r="E1902">
        <v>28.516729700714698</v>
      </c>
      <c r="F1902">
        <v>241.80767111071401</v>
      </c>
      <c r="G1902">
        <v>32.0757250000024</v>
      </c>
    </row>
    <row r="1903" spans="1:7" x14ac:dyDescent="0.25">
      <c r="A1903">
        <v>19.109999999996901</v>
      </c>
      <c r="B1903">
        <v>0.61327701807021995</v>
      </c>
      <c r="C1903">
        <v>4.7860312461853001</v>
      </c>
      <c r="D1903">
        <v>0.61327701807021995</v>
      </c>
      <c r="E1903">
        <v>28.517046320587699</v>
      </c>
      <c r="F1903">
        <v>241.807987730587</v>
      </c>
      <c r="G1903">
        <v>32.085725000000799</v>
      </c>
    </row>
    <row r="1904" spans="1:7" x14ac:dyDescent="0.25">
      <c r="A1904">
        <v>19.1199999999989</v>
      </c>
      <c r="B1904">
        <v>0.61362147331237704</v>
      </c>
      <c r="C1904">
        <v>4.7875270843505797</v>
      </c>
      <c r="D1904">
        <v>0.61362147331237704</v>
      </c>
      <c r="E1904">
        <v>28.517390775829899</v>
      </c>
      <c r="F1904">
        <v>241.80833218582899</v>
      </c>
      <c r="G1904">
        <v>32.095725000002801</v>
      </c>
    </row>
    <row r="1905" spans="1:7" x14ac:dyDescent="0.25">
      <c r="A1905">
        <v>19.129999999997299</v>
      </c>
      <c r="B1905">
        <v>0.61392509937286299</v>
      </c>
      <c r="C1905">
        <v>4.78871393203735</v>
      </c>
      <c r="D1905">
        <v>0.61392509937286299</v>
      </c>
      <c r="E1905">
        <v>28.517694401890399</v>
      </c>
      <c r="F1905">
        <v>241.80863581189001</v>
      </c>
      <c r="G1905">
        <v>32.1057250000012</v>
      </c>
    </row>
    <row r="1906" spans="1:7" x14ac:dyDescent="0.25">
      <c r="A1906">
        <v>19.1399999999994</v>
      </c>
      <c r="B1906">
        <v>0.61422568559646595</v>
      </c>
      <c r="C1906">
        <v>4.7888679504394496</v>
      </c>
      <c r="D1906">
        <v>0.61422568559646595</v>
      </c>
      <c r="E1906">
        <v>28.517994988114001</v>
      </c>
      <c r="F1906">
        <v>241.80893639811401</v>
      </c>
      <c r="G1906">
        <v>32.115725000003202</v>
      </c>
    </row>
    <row r="1907" spans="1:7" x14ac:dyDescent="0.25">
      <c r="A1907">
        <v>19.149999999997799</v>
      </c>
      <c r="B1907">
        <v>0.61456811428070002</v>
      </c>
      <c r="C1907">
        <v>4.78979063034057</v>
      </c>
      <c r="D1907">
        <v>0.61456811428070002</v>
      </c>
      <c r="E1907">
        <v>28.5183374167982</v>
      </c>
      <c r="F1907">
        <v>241.80927882679799</v>
      </c>
      <c r="G1907">
        <v>32.125725000001601</v>
      </c>
    </row>
    <row r="1908" spans="1:7" x14ac:dyDescent="0.25">
      <c r="A1908">
        <v>19.159999999999801</v>
      </c>
      <c r="B1908">
        <v>0.6148681640625</v>
      </c>
      <c r="C1908">
        <v>4.7928686141967702</v>
      </c>
      <c r="D1908">
        <v>0.6148681640625</v>
      </c>
      <c r="E1908">
        <v>28.51863746658</v>
      </c>
      <c r="F1908">
        <v>241.80957887657999</v>
      </c>
      <c r="G1908">
        <v>32.135725000003703</v>
      </c>
    </row>
    <row r="1909" spans="1:7" x14ac:dyDescent="0.25">
      <c r="A1909">
        <v>19.1699999999982</v>
      </c>
      <c r="B1909">
        <v>0.61518371105194003</v>
      </c>
      <c r="C1909">
        <v>4.7949905395507804</v>
      </c>
      <c r="D1909">
        <v>0.61518371105194003</v>
      </c>
      <c r="E1909">
        <v>28.518953013569501</v>
      </c>
      <c r="F1909">
        <v>241.80989442356901</v>
      </c>
      <c r="G1909">
        <v>32.145725000002102</v>
      </c>
    </row>
    <row r="1910" spans="1:7" x14ac:dyDescent="0.25">
      <c r="A1910">
        <v>19.1799999999966</v>
      </c>
      <c r="B1910">
        <v>0.61550289392471302</v>
      </c>
      <c r="C1910">
        <v>4.7958703041076598</v>
      </c>
      <c r="D1910">
        <v>0.61550289392471302</v>
      </c>
      <c r="E1910">
        <v>28.519272196442198</v>
      </c>
      <c r="F1910">
        <v>241.81021360644201</v>
      </c>
      <c r="G1910">
        <v>32.155725000000501</v>
      </c>
    </row>
    <row r="1911" spans="1:7" x14ac:dyDescent="0.25">
      <c r="A1911">
        <v>19.189999999998602</v>
      </c>
      <c r="B1911">
        <v>0.61582565307617099</v>
      </c>
      <c r="C1911">
        <v>4.79825687408447</v>
      </c>
      <c r="D1911">
        <v>0.61582565307617099</v>
      </c>
      <c r="E1911">
        <v>28.5195949555937</v>
      </c>
      <c r="F1911">
        <v>241.81053636559301</v>
      </c>
      <c r="G1911">
        <v>32.165725000002503</v>
      </c>
    </row>
    <row r="1912" spans="1:7" x14ac:dyDescent="0.25">
      <c r="A1912">
        <v>19.199999999997001</v>
      </c>
      <c r="B1912">
        <v>0.61614453792571999</v>
      </c>
      <c r="C1912">
        <v>4.8001446723937899</v>
      </c>
      <c r="D1912">
        <v>0.61614453792571999</v>
      </c>
      <c r="E1912">
        <v>28.519913840443198</v>
      </c>
      <c r="F1912">
        <v>241.81085525044301</v>
      </c>
      <c r="G1912">
        <v>32.175725000000902</v>
      </c>
    </row>
    <row r="1913" spans="1:7" x14ac:dyDescent="0.25">
      <c r="A1913">
        <v>19.209999999999098</v>
      </c>
      <c r="B1913">
        <v>0.61646789312362604</v>
      </c>
      <c r="C1913">
        <v>4.8039474487304599</v>
      </c>
      <c r="D1913">
        <v>0.61646789312362604</v>
      </c>
      <c r="E1913">
        <v>28.520237195641101</v>
      </c>
      <c r="F1913">
        <v>241.811178605641</v>
      </c>
      <c r="G1913">
        <v>32.185725000003004</v>
      </c>
    </row>
    <row r="1914" spans="1:7" x14ac:dyDescent="0.25">
      <c r="A1914">
        <v>19.219999999997501</v>
      </c>
      <c r="B1914">
        <v>0.61675792932510298</v>
      </c>
      <c r="C1914">
        <v>4.80578565597534</v>
      </c>
      <c r="D1914">
        <v>0.61675792932510298</v>
      </c>
      <c r="E1914">
        <v>28.5205272318426</v>
      </c>
      <c r="F1914">
        <v>241.811468641842</v>
      </c>
      <c r="G1914">
        <v>32.195725000001403</v>
      </c>
    </row>
    <row r="1915" spans="1:7" x14ac:dyDescent="0.25">
      <c r="A1915">
        <v>19.229999999999499</v>
      </c>
      <c r="B1915">
        <v>0.61703109741210904</v>
      </c>
      <c r="C1915">
        <v>4.80767822265625</v>
      </c>
      <c r="D1915">
        <v>0.61703109741210904</v>
      </c>
      <c r="E1915">
        <v>28.520800399929598</v>
      </c>
      <c r="F1915">
        <v>241.811741809929</v>
      </c>
      <c r="G1915">
        <v>32.205725000003397</v>
      </c>
    </row>
    <row r="1916" spans="1:7" x14ac:dyDescent="0.25">
      <c r="A1916">
        <v>19.239999999997899</v>
      </c>
      <c r="B1916">
        <v>0.61735081672668402</v>
      </c>
      <c r="C1916">
        <v>4.8110122680664</v>
      </c>
      <c r="D1916">
        <v>0.61735081672668402</v>
      </c>
      <c r="E1916">
        <v>28.521120119244198</v>
      </c>
      <c r="F1916">
        <v>241.812061529244</v>
      </c>
      <c r="G1916">
        <v>32.215725000001797</v>
      </c>
    </row>
    <row r="1917" spans="1:7" x14ac:dyDescent="0.25">
      <c r="A1917">
        <v>19.25</v>
      </c>
      <c r="B1917">
        <v>0.61770546436309803</v>
      </c>
      <c r="C1917">
        <v>4.8132724761962802</v>
      </c>
      <c r="D1917">
        <v>0.61770546436309803</v>
      </c>
      <c r="E1917">
        <v>28.521474766880601</v>
      </c>
      <c r="F1917">
        <v>241.81241617687999</v>
      </c>
      <c r="G1917">
        <v>32.225725000003798</v>
      </c>
    </row>
    <row r="1918" spans="1:7" x14ac:dyDescent="0.25">
      <c r="A1918">
        <v>19.2599999999983</v>
      </c>
      <c r="B1918">
        <v>0.61803710460662797</v>
      </c>
      <c r="C1918">
        <v>4.8144388198852504</v>
      </c>
      <c r="D1918">
        <v>0.61803710460662797</v>
      </c>
      <c r="E1918">
        <v>28.5218064071241</v>
      </c>
      <c r="F1918">
        <v>241.81274781712401</v>
      </c>
      <c r="G1918">
        <v>32.235725000002198</v>
      </c>
    </row>
    <row r="1919" spans="1:7" x14ac:dyDescent="0.25">
      <c r="A1919">
        <v>19.269999999996699</v>
      </c>
      <c r="B1919">
        <v>0.61834126710891701</v>
      </c>
      <c r="C1919">
        <v>4.8158307075500399</v>
      </c>
      <c r="D1919">
        <v>0.61834126710891701</v>
      </c>
      <c r="E1919">
        <v>28.522110569626399</v>
      </c>
      <c r="F1919">
        <v>241.81305197962601</v>
      </c>
      <c r="G1919">
        <v>32.245725000000597</v>
      </c>
    </row>
    <row r="1920" spans="1:7" x14ac:dyDescent="0.25">
      <c r="A1920">
        <v>19.2799999999988</v>
      </c>
      <c r="B1920">
        <v>0.61863631010055498</v>
      </c>
      <c r="C1920">
        <v>4.81783103942871</v>
      </c>
      <c r="D1920">
        <v>0.61863631010055498</v>
      </c>
      <c r="E1920">
        <v>28.522405612618101</v>
      </c>
      <c r="F1920">
        <v>241.81334702261799</v>
      </c>
      <c r="G1920">
        <v>32.255725000002698</v>
      </c>
    </row>
    <row r="1921" spans="1:7" x14ac:dyDescent="0.25">
      <c r="A1921">
        <v>19.2899999999972</v>
      </c>
      <c r="B1921">
        <v>0.61896324157714799</v>
      </c>
      <c r="C1921">
        <v>4.8196930885314897</v>
      </c>
      <c r="D1921">
        <v>0.61896324157714799</v>
      </c>
      <c r="E1921">
        <v>28.522732544094701</v>
      </c>
      <c r="F1921">
        <v>241.81367395409401</v>
      </c>
      <c r="G1921">
        <v>32.265725000001098</v>
      </c>
    </row>
    <row r="1922" spans="1:7" x14ac:dyDescent="0.25">
      <c r="A1922">
        <v>19.299999999999201</v>
      </c>
      <c r="B1922">
        <v>0.619298815727233</v>
      </c>
      <c r="C1922">
        <v>4.8232312202453604</v>
      </c>
      <c r="D1922">
        <v>0.619298815727233</v>
      </c>
      <c r="E1922">
        <v>28.523068118244701</v>
      </c>
      <c r="F1922">
        <v>241.81400952824399</v>
      </c>
      <c r="G1922">
        <v>32.275725000003099</v>
      </c>
    </row>
    <row r="1923" spans="1:7" x14ac:dyDescent="0.25">
      <c r="A1923">
        <v>19.309999999997601</v>
      </c>
      <c r="B1923">
        <v>0.61960685253143299</v>
      </c>
      <c r="C1923">
        <v>4.8260111808776802</v>
      </c>
      <c r="D1923">
        <v>0.61960685253143299</v>
      </c>
      <c r="E1923">
        <v>28.523376155048901</v>
      </c>
      <c r="F1923">
        <v>241.81431756504799</v>
      </c>
      <c r="G1923">
        <v>32.285725000001499</v>
      </c>
    </row>
    <row r="1924" spans="1:7" x14ac:dyDescent="0.25">
      <c r="A1924">
        <v>19.319999999999698</v>
      </c>
      <c r="B1924">
        <v>0.61989939212798995</v>
      </c>
      <c r="C1924">
        <v>4.8279051780700604</v>
      </c>
      <c r="D1924">
        <v>0.61989939212798995</v>
      </c>
      <c r="E1924">
        <v>28.523668694645501</v>
      </c>
      <c r="F1924">
        <v>241.814610104645</v>
      </c>
      <c r="G1924">
        <v>32.2957250000035</v>
      </c>
    </row>
    <row r="1925" spans="1:7" x14ac:dyDescent="0.25">
      <c r="A1925">
        <v>19.329999999998101</v>
      </c>
      <c r="B1925">
        <v>0.62022078037261896</v>
      </c>
      <c r="C1925">
        <v>4.8298063278198198</v>
      </c>
      <c r="D1925">
        <v>0.62022078037261896</v>
      </c>
      <c r="E1925">
        <v>28.523990082890101</v>
      </c>
      <c r="F1925">
        <v>241.81493149289</v>
      </c>
      <c r="G1925">
        <v>32.3057250000019</v>
      </c>
    </row>
    <row r="1926" spans="1:7" x14ac:dyDescent="0.25">
      <c r="A1926">
        <v>19.340000000000099</v>
      </c>
      <c r="B1926">
        <v>0.62056744098663297</v>
      </c>
      <c r="C1926">
        <v>4.8309407234191797</v>
      </c>
      <c r="D1926">
        <v>0.62056744098663297</v>
      </c>
      <c r="E1926">
        <v>28.524336743504101</v>
      </c>
      <c r="F1926">
        <v>241.81527815350401</v>
      </c>
      <c r="G1926">
        <v>32.315725000004001</v>
      </c>
    </row>
    <row r="1927" spans="1:7" x14ac:dyDescent="0.25">
      <c r="A1927">
        <v>19.349999999998499</v>
      </c>
      <c r="B1927">
        <v>0.62090712785720803</v>
      </c>
      <c r="C1927">
        <v>4.8320536613464302</v>
      </c>
      <c r="D1927">
        <v>0.62090712785720803</v>
      </c>
      <c r="E1927">
        <v>28.524676430374701</v>
      </c>
      <c r="F1927">
        <v>241.81561784037399</v>
      </c>
      <c r="G1927">
        <v>32.3257250000024</v>
      </c>
    </row>
    <row r="1928" spans="1:7" x14ac:dyDescent="0.25">
      <c r="A1928">
        <v>19.359999999996901</v>
      </c>
      <c r="B1928">
        <v>0.62122213840484597</v>
      </c>
      <c r="C1928">
        <v>4.8330383300781197</v>
      </c>
      <c r="D1928">
        <v>0.62122213840484597</v>
      </c>
      <c r="E1928">
        <v>28.524991440922399</v>
      </c>
      <c r="F1928">
        <v>241.815932850922</v>
      </c>
      <c r="G1928">
        <v>32.335725000000799</v>
      </c>
    </row>
    <row r="1929" spans="1:7" x14ac:dyDescent="0.25">
      <c r="A1929">
        <v>19.3699999999989</v>
      </c>
      <c r="B1929">
        <v>0.62152272462844804</v>
      </c>
      <c r="C1929">
        <v>4.8352456092834402</v>
      </c>
      <c r="D1929">
        <v>0.62152272462844804</v>
      </c>
      <c r="E1929">
        <v>28.525292027146001</v>
      </c>
      <c r="F1929">
        <v>241.816233437145</v>
      </c>
      <c r="G1929">
        <v>32.345725000002801</v>
      </c>
    </row>
    <row r="1930" spans="1:7" x14ac:dyDescent="0.25">
      <c r="A1930">
        <v>19.379999999997299</v>
      </c>
      <c r="B1930">
        <v>0.62186098098754805</v>
      </c>
      <c r="C1930">
        <v>4.83774614334106</v>
      </c>
      <c r="D1930">
        <v>0.62186098098754805</v>
      </c>
      <c r="E1930">
        <v>28.525630283505102</v>
      </c>
      <c r="F1930">
        <v>241.81657169350501</v>
      </c>
      <c r="G1930">
        <v>32.3557250000012</v>
      </c>
    </row>
    <row r="1931" spans="1:7" x14ac:dyDescent="0.25">
      <c r="A1931">
        <v>19.3899999999994</v>
      </c>
      <c r="B1931">
        <v>0.62218570709228505</v>
      </c>
      <c r="C1931">
        <v>4.8403620719909597</v>
      </c>
      <c r="D1931">
        <v>0.62218570709228505</v>
      </c>
      <c r="E1931">
        <v>28.525955009609799</v>
      </c>
      <c r="F1931">
        <v>241.81689641960901</v>
      </c>
      <c r="G1931">
        <v>32.365725000003202</v>
      </c>
    </row>
    <row r="1932" spans="1:7" x14ac:dyDescent="0.25">
      <c r="A1932">
        <v>19.399999999997799</v>
      </c>
      <c r="B1932">
        <v>0.62249881029128995</v>
      </c>
      <c r="C1932">
        <v>4.8407826423645002</v>
      </c>
      <c r="D1932">
        <v>0.62249881029128995</v>
      </c>
      <c r="E1932">
        <v>28.5262681128088</v>
      </c>
      <c r="F1932">
        <v>241.81720952280801</v>
      </c>
      <c r="G1932">
        <v>32.375725000001601</v>
      </c>
    </row>
    <row r="1933" spans="1:7" x14ac:dyDescent="0.25">
      <c r="A1933">
        <v>19.409999999999801</v>
      </c>
      <c r="B1933">
        <v>0.62283015251159601</v>
      </c>
      <c r="C1933">
        <v>4.8413004875183097</v>
      </c>
      <c r="D1933">
        <v>0.62283015251159601</v>
      </c>
      <c r="E1933">
        <v>28.5265994550291</v>
      </c>
      <c r="F1933">
        <v>241.817540865029</v>
      </c>
      <c r="G1933">
        <v>32.385725000003703</v>
      </c>
    </row>
    <row r="1934" spans="1:7" x14ac:dyDescent="0.25">
      <c r="A1934">
        <v>19.4199999999982</v>
      </c>
      <c r="B1934">
        <v>0.62319731712341297</v>
      </c>
      <c r="C1934">
        <v>4.8436098098754803</v>
      </c>
      <c r="D1934">
        <v>0.62319731712341297</v>
      </c>
      <c r="E1934">
        <v>28.526966619640898</v>
      </c>
      <c r="F1934">
        <v>241.81790802963999</v>
      </c>
      <c r="G1934">
        <v>32.395725000002102</v>
      </c>
    </row>
    <row r="1935" spans="1:7" x14ac:dyDescent="0.25">
      <c r="A1935">
        <v>19.4299999999966</v>
      </c>
      <c r="B1935">
        <v>0.62353587150573697</v>
      </c>
      <c r="C1935">
        <v>4.8453102111816397</v>
      </c>
      <c r="D1935">
        <v>0.62353587150573697</v>
      </c>
      <c r="E1935">
        <v>28.527305174023201</v>
      </c>
      <c r="F1935">
        <v>241.818246584023</v>
      </c>
      <c r="G1935">
        <v>32.405725000000501</v>
      </c>
    </row>
    <row r="1936" spans="1:7" x14ac:dyDescent="0.25">
      <c r="A1936">
        <v>19.439999999998602</v>
      </c>
      <c r="B1936">
        <v>0.62386447191238403</v>
      </c>
      <c r="C1936">
        <v>4.8466105461120597</v>
      </c>
      <c r="D1936">
        <v>0.62386447191238403</v>
      </c>
      <c r="E1936">
        <v>28.527633774429901</v>
      </c>
      <c r="F1936">
        <v>241.81857518442899</v>
      </c>
      <c r="G1936">
        <v>32.415725000002503</v>
      </c>
    </row>
    <row r="1937" spans="1:7" x14ac:dyDescent="0.25">
      <c r="A1937">
        <v>19.449999999997001</v>
      </c>
      <c r="B1937">
        <v>0.62417531013488703</v>
      </c>
      <c r="C1937">
        <v>4.84911584854125</v>
      </c>
      <c r="D1937">
        <v>0.62417531013488703</v>
      </c>
      <c r="E1937">
        <v>28.527944612652401</v>
      </c>
      <c r="F1937">
        <v>241.81888602265201</v>
      </c>
      <c r="G1937">
        <v>32.425725000000902</v>
      </c>
    </row>
    <row r="1938" spans="1:7" x14ac:dyDescent="0.25">
      <c r="A1938">
        <v>19.459999999999098</v>
      </c>
      <c r="B1938">
        <v>0.62448173761367798</v>
      </c>
      <c r="C1938">
        <v>4.8515172004699698</v>
      </c>
      <c r="D1938">
        <v>0.62448173761367798</v>
      </c>
      <c r="E1938">
        <v>28.528251040131199</v>
      </c>
      <c r="F1938">
        <v>241.819192450131</v>
      </c>
      <c r="G1938">
        <v>32.435725000003004</v>
      </c>
    </row>
    <row r="1939" spans="1:7" x14ac:dyDescent="0.25">
      <c r="A1939">
        <v>19.469999999997501</v>
      </c>
      <c r="B1939">
        <v>0.62482362985610895</v>
      </c>
      <c r="C1939">
        <v>4.8534598350524902</v>
      </c>
      <c r="D1939">
        <v>0.62482362985610895</v>
      </c>
      <c r="E1939">
        <v>28.528592932373599</v>
      </c>
      <c r="F1939">
        <v>241.819534342373</v>
      </c>
      <c r="G1939">
        <v>32.445725000001403</v>
      </c>
    </row>
    <row r="1940" spans="1:7" x14ac:dyDescent="0.25">
      <c r="A1940">
        <v>19.479999999999499</v>
      </c>
      <c r="B1940">
        <v>0.62515413761138905</v>
      </c>
      <c r="C1940">
        <v>4.8542919158935502</v>
      </c>
      <c r="D1940">
        <v>0.62515413761138905</v>
      </c>
      <c r="E1940">
        <v>28.528923440128899</v>
      </c>
      <c r="F1940">
        <v>241.819864850128</v>
      </c>
      <c r="G1940">
        <v>32.455725000003397</v>
      </c>
    </row>
    <row r="1941" spans="1:7" x14ac:dyDescent="0.25">
      <c r="A1941">
        <v>19.489999999997899</v>
      </c>
      <c r="B1941">
        <v>0.62546473741531305</v>
      </c>
      <c r="C1941">
        <v>4.8550682067870996</v>
      </c>
      <c r="D1941">
        <v>0.62546473741531305</v>
      </c>
      <c r="E1941">
        <v>28.529234039932799</v>
      </c>
      <c r="F1941">
        <v>241.82017544993201</v>
      </c>
      <c r="G1941">
        <v>32.465725000001797</v>
      </c>
    </row>
    <row r="1942" spans="1:7" x14ac:dyDescent="0.25">
      <c r="A1942">
        <v>19.5</v>
      </c>
      <c r="B1942">
        <v>0.62578612565994196</v>
      </c>
      <c r="C1942">
        <v>4.8569617271423304</v>
      </c>
      <c r="D1942">
        <v>0.62578612565994196</v>
      </c>
      <c r="E1942">
        <v>28.529555428177499</v>
      </c>
      <c r="F1942">
        <v>241.82049683817701</v>
      </c>
      <c r="G1942">
        <v>32.475725000003798</v>
      </c>
    </row>
    <row r="1943" spans="1:7" x14ac:dyDescent="0.25">
      <c r="A1943">
        <v>19.5099999999983</v>
      </c>
      <c r="B1943">
        <v>0.62611746788024902</v>
      </c>
      <c r="C1943">
        <v>4.8589363098144496</v>
      </c>
      <c r="D1943">
        <v>0.62611746788024902</v>
      </c>
      <c r="E1943">
        <v>28.529886770397798</v>
      </c>
      <c r="F1943">
        <v>241.820828180397</v>
      </c>
      <c r="G1943">
        <v>32.485725000002198</v>
      </c>
    </row>
    <row r="1944" spans="1:7" x14ac:dyDescent="0.25">
      <c r="A1944">
        <v>19.519999999996699</v>
      </c>
      <c r="B1944">
        <v>0.62643498182296697</v>
      </c>
      <c r="C1944">
        <v>4.8603320121765101</v>
      </c>
      <c r="D1944">
        <v>0.62643498182296697</v>
      </c>
      <c r="E1944">
        <v>28.530204284340499</v>
      </c>
      <c r="F1944">
        <v>241.82114569434</v>
      </c>
      <c r="G1944">
        <v>32.495725000000597</v>
      </c>
    </row>
    <row r="1945" spans="1:7" x14ac:dyDescent="0.25">
      <c r="A1945">
        <v>19.5299999999988</v>
      </c>
      <c r="B1945">
        <v>0.62678688764572099</v>
      </c>
      <c r="C1945">
        <v>4.8643288612365696</v>
      </c>
      <c r="D1945">
        <v>0.62678688764572099</v>
      </c>
      <c r="E1945">
        <v>28.5305561901632</v>
      </c>
      <c r="F1945">
        <v>241.82149760016301</v>
      </c>
      <c r="G1945">
        <v>32.505725000002698</v>
      </c>
    </row>
    <row r="1946" spans="1:7" x14ac:dyDescent="0.25">
      <c r="A1946">
        <v>19.5399999999972</v>
      </c>
      <c r="B1946">
        <v>0.62714350223541204</v>
      </c>
      <c r="C1946">
        <v>4.8678493499755797</v>
      </c>
      <c r="D1946">
        <v>0.62714350223541204</v>
      </c>
      <c r="E1946">
        <v>28.530912804752901</v>
      </c>
      <c r="F1946">
        <v>241.82185421475199</v>
      </c>
      <c r="G1946">
        <v>32.515725000001098</v>
      </c>
    </row>
    <row r="1947" spans="1:7" x14ac:dyDescent="0.25">
      <c r="A1947">
        <v>19.549999999999201</v>
      </c>
      <c r="B1947">
        <v>0.62747901678085305</v>
      </c>
      <c r="C1947">
        <v>4.87127161026</v>
      </c>
      <c r="D1947">
        <v>0.62747901678085305</v>
      </c>
      <c r="E1947">
        <v>28.531248319298399</v>
      </c>
      <c r="F1947">
        <v>241.822189729298</v>
      </c>
      <c r="G1947">
        <v>32.525725000003099</v>
      </c>
    </row>
    <row r="1948" spans="1:7" x14ac:dyDescent="0.25">
      <c r="A1948">
        <v>19.559999999997601</v>
      </c>
      <c r="B1948">
        <v>0.62781453132629295</v>
      </c>
      <c r="C1948">
        <v>4.8734207153320304</v>
      </c>
      <c r="D1948">
        <v>0.62781453132629295</v>
      </c>
      <c r="E1948">
        <v>28.531583833843801</v>
      </c>
      <c r="F1948">
        <v>241.82252524384299</v>
      </c>
      <c r="G1948">
        <v>32.535725000001499</v>
      </c>
    </row>
    <row r="1949" spans="1:7" x14ac:dyDescent="0.25">
      <c r="A1949">
        <v>19.569999999999698</v>
      </c>
      <c r="B1949">
        <v>0.62813621759414595</v>
      </c>
      <c r="C1949">
        <v>4.8750891685485804</v>
      </c>
      <c r="D1949">
        <v>0.62813621759414595</v>
      </c>
      <c r="E1949">
        <v>28.5319055201117</v>
      </c>
      <c r="F1949">
        <v>241.82284693011101</v>
      </c>
      <c r="G1949">
        <v>32.5457250000035</v>
      </c>
    </row>
    <row r="1950" spans="1:7" x14ac:dyDescent="0.25">
      <c r="A1950">
        <v>19.579999999998101</v>
      </c>
      <c r="B1950">
        <v>0.62849611043929998</v>
      </c>
      <c r="C1950">
        <v>4.8773927688598597</v>
      </c>
      <c r="D1950">
        <v>0.62849611043929998</v>
      </c>
      <c r="E1950">
        <v>28.5322654129568</v>
      </c>
      <c r="F1950">
        <v>241.823206822956</v>
      </c>
      <c r="G1950">
        <v>32.5557250000019</v>
      </c>
    </row>
    <row r="1951" spans="1:7" x14ac:dyDescent="0.25">
      <c r="A1951">
        <v>19.590000000000099</v>
      </c>
      <c r="B1951">
        <v>0.62886106967926003</v>
      </c>
      <c r="C1951">
        <v>4.8795633316040004</v>
      </c>
      <c r="D1951">
        <v>0.62886106967926003</v>
      </c>
      <c r="E1951">
        <v>28.532630372196799</v>
      </c>
      <c r="F1951">
        <v>241.82357178219601</v>
      </c>
      <c r="G1951">
        <v>32.565725000004001</v>
      </c>
    </row>
    <row r="1952" spans="1:7" x14ac:dyDescent="0.25">
      <c r="A1952">
        <v>19.599999999998499</v>
      </c>
      <c r="B1952">
        <v>0.62920933961868197</v>
      </c>
      <c r="C1952">
        <v>4.8822999000549299</v>
      </c>
      <c r="D1952">
        <v>0.62920933961868197</v>
      </c>
      <c r="E1952">
        <v>28.5329786421362</v>
      </c>
      <c r="F1952">
        <v>241.823920052136</v>
      </c>
      <c r="G1952">
        <v>32.5757250000024</v>
      </c>
    </row>
    <row r="1953" spans="1:7" x14ac:dyDescent="0.25">
      <c r="A1953">
        <v>19.609999999996901</v>
      </c>
      <c r="B1953">
        <v>0.62954348325729304</v>
      </c>
      <c r="C1953">
        <v>4.8845882415771396</v>
      </c>
      <c r="D1953">
        <v>0.62954348325729304</v>
      </c>
      <c r="E1953">
        <v>28.5333127857748</v>
      </c>
      <c r="F1953">
        <v>241.82425419577399</v>
      </c>
      <c r="G1953">
        <v>32.585725000000799</v>
      </c>
    </row>
    <row r="1954" spans="1:7" x14ac:dyDescent="0.25">
      <c r="A1954">
        <v>19.6199999999989</v>
      </c>
      <c r="B1954">
        <v>0.62988317012786799</v>
      </c>
      <c r="C1954">
        <v>4.8881664276123002</v>
      </c>
      <c r="D1954">
        <v>0.62988317012786799</v>
      </c>
      <c r="E1954">
        <v>28.5336524726454</v>
      </c>
      <c r="F1954">
        <v>241.82459388264499</v>
      </c>
      <c r="G1954">
        <v>32.595725000002801</v>
      </c>
    </row>
    <row r="1955" spans="1:7" x14ac:dyDescent="0.25">
      <c r="A1955">
        <v>19.629999999997299</v>
      </c>
      <c r="B1955">
        <v>0.63021039962768499</v>
      </c>
      <c r="C1955">
        <v>4.8891448974609304</v>
      </c>
      <c r="D1955">
        <v>0.63021039962768499</v>
      </c>
      <c r="E1955">
        <v>28.533979702145199</v>
      </c>
      <c r="F1955">
        <v>241.82492111214501</v>
      </c>
      <c r="G1955">
        <v>32.6057250000012</v>
      </c>
    </row>
    <row r="1956" spans="1:7" x14ac:dyDescent="0.25">
      <c r="A1956">
        <v>19.6399999999994</v>
      </c>
      <c r="B1956">
        <v>0.630537569522857</v>
      </c>
      <c r="C1956">
        <v>4.89066362380981</v>
      </c>
      <c r="D1956">
        <v>0.630537569522857</v>
      </c>
      <c r="E1956">
        <v>28.5343068720404</v>
      </c>
      <c r="F1956">
        <v>241.82524828204001</v>
      </c>
      <c r="G1956">
        <v>32.615725000003202</v>
      </c>
    </row>
    <row r="1957" spans="1:7" x14ac:dyDescent="0.25">
      <c r="A1957">
        <v>19.649999999997799</v>
      </c>
      <c r="B1957">
        <v>0.63091415166854803</v>
      </c>
      <c r="C1957">
        <v>4.8924427032470703</v>
      </c>
      <c r="D1957">
        <v>0.63091415166854803</v>
      </c>
      <c r="E1957">
        <v>28.534683454186101</v>
      </c>
      <c r="F1957">
        <v>241.82562486418601</v>
      </c>
      <c r="G1957">
        <v>32.625725000001601</v>
      </c>
    </row>
    <row r="1958" spans="1:7" x14ac:dyDescent="0.25">
      <c r="A1958">
        <v>19.659999999999801</v>
      </c>
      <c r="B1958">
        <v>0.63126546144485396</v>
      </c>
      <c r="C1958">
        <v>4.8944778442382804</v>
      </c>
      <c r="D1958">
        <v>0.63126546144485396</v>
      </c>
      <c r="E1958">
        <v>28.5350347639624</v>
      </c>
      <c r="F1958">
        <v>241.825976173962</v>
      </c>
      <c r="G1958">
        <v>32.635725000003703</v>
      </c>
    </row>
    <row r="1959" spans="1:7" x14ac:dyDescent="0.25">
      <c r="A1959">
        <v>19.6699999999982</v>
      </c>
      <c r="B1959">
        <v>0.63162261247634799</v>
      </c>
      <c r="C1959">
        <v>4.8972206115722603</v>
      </c>
      <c r="D1959">
        <v>0.63162261247634799</v>
      </c>
      <c r="E1959">
        <v>28.535391914993902</v>
      </c>
      <c r="F1959">
        <v>241.82633332499299</v>
      </c>
      <c r="G1959">
        <v>32.645725000002102</v>
      </c>
    </row>
    <row r="1960" spans="1:7" x14ac:dyDescent="0.25">
      <c r="A1960">
        <v>19.6799999999966</v>
      </c>
      <c r="B1960">
        <v>0.63199585676193204</v>
      </c>
      <c r="C1960">
        <v>4.9001274108886701</v>
      </c>
      <c r="D1960">
        <v>0.63199585676193204</v>
      </c>
      <c r="E1960">
        <v>28.5357651592794</v>
      </c>
      <c r="F1960">
        <v>241.826706569279</v>
      </c>
      <c r="G1960">
        <v>32.655725000000501</v>
      </c>
    </row>
    <row r="1961" spans="1:7" x14ac:dyDescent="0.25">
      <c r="A1961">
        <v>19.689999999998602</v>
      </c>
      <c r="B1961">
        <v>0.63234806060791005</v>
      </c>
      <c r="C1961">
        <v>4.9024348258972097</v>
      </c>
      <c r="D1961">
        <v>0.63234806060791005</v>
      </c>
      <c r="E1961">
        <v>28.536117363125399</v>
      </c>
      <c r="F1961">
        <v>241.827058773125</v>
      </c>
      <c r="G1961">
        <v>32.665725000002503</v>
      </c>
    </row>
    <row r="1962" spans="1:7" x14ac:dyDescent="0.25">
      <c r="A1962">
        <v>19.699999999997001</v>
      </c>
      <c r="B1962">
        <v>0.632709920406341</v>
      </c>
      <c r="C1962">
        <v>4.9043245315551696</v>
      </c>
      <c r="D1962">
        <v>0.632709920406341</v>
      </c>
      <c r="E1962">
        <v>28.536479222923901</v>
      </c>
      <c r="F1962">
        <v>241.82742063292301</v>
      </c>
      <c r="G1962">
        <v>32.675725000000902</v>
      </c>
    </row>
    <row r="1963" spans="1:7" x14ac:dyDescent="0.25">
      <c r="A1963">
        <v>19.709999999999098</v>
      </c>
      <c r="B1963">
        <v>0.63307458162307695</v>
      </c>
      <c r="C1963">
        <v>4.9060378074645898</v>
      </c>
      <c r="D1963">
        <v>0.63307458162307695</v>
      </c>
      <c r="E1963">
        <v>28.536843884140598</v>
      </c>
      <c r="F1963">
        <v>241.82778529414</v>
      </c>
      <c r="G1963">
        <v>32.685725000003004</v>
      </c>
    </row>
    <row r="1964" spans="1:7" x14ac:dyDescent="0.25">
      <c r="A1964">
        <v>19.719999999997501</v>
      </c>
      <c r="B1964">
        <v>0.63345003128051702</v>
      </c>
      <c r="C1964">
        <v>4.90793704986572</v>
      </c>
      <c r="D1964">
        <v>0.63345003128051702</v>
      </c>
      <c r="E1964">
        <v>28.537219333797999</v>
      </c>
      <c r="F1964">
        <v>241.82816074379801</v>
      </c>
      <c r="G1964">
        <v>32.695725000001403</v>
      </c>
    </row>
    <row r="1965" spans="1:7" x14ac:dyDescent="0.25">
      <c r="A1965">
        <v>19.729999999999499</v>
      </c>
      <c r="B1965">
        <v>0.63384652137756303</v>
      </c>
      <c r="C1965">
        <v>4.9108862876892001</v>
      </c>
      <c r="D1965">
        <v>0.63384652137756303</v>
      </c>
      <c r="E1965">
        <v>28.537615823895099</v>
      </c>
      <c r="F1965">
        <v>241.828557233895</v>
      </c>
      <c r="G1965">
        <v>32.705725000003397</v>
      </c>
    </row>
    <row r="1966" spans="1:7" x14ac:dyDescent="0.25">
      <c r="A1966">
        <v>19.739999999997899</v>
      </c>
      <c r="B1966">
        <v>0.63424032926559404</v>
      </c>
      <c r="C1966">
        <v>4.9146122932434002</v>
      </c>
      <c r="D1966">
        <v>0.63424032926559404</v>
      </c>
      <c r="E1966">
        <v>28.538009631783101</v>
      </c>
      <c r="F1966">
        <v>241.828951041783</v>
      </c>
      <c r="G1966">
        <v>32.715725000001797</v>
      </c>
    </row>
    <row r="1967" spans="1:7" x14ac:dyDescent="0.25">
      <c r="A1967">
        <v>19.75</v>
      </c>
      <c r="B1967">
        <v>0.63460522890090898</v>
      </c>
      <c r="C1967">
        <v>4.91782522201538</v>
      </c>
      <c r="D1967">
        <v>0.63460522890090898</v>
      </c>
      <c r="E1967">
        <v>28.538374531418398</v>
      </c>
      <c r="F1967">
        <v>241.829315941418</v>
      </c>
      <c r="G1967">
        <v>32.725725000003798</v>
      </c>
    </row>
    <row r="1968" spans="1:7" x14ac:dyDescent="0.25">
      <c r="A1968">
        <v>19.7599999999983</v>
      </c>
      <c r="B1968">
        <v>0.634984850883483</v>
      </c>
      <c r="C1968">
        <v>4.9212613105773899</v>
      </c>
      <c r="D1968">
        <v>0.634984850883483</v>
      </c>
      <c r="E1968">
        <v>28.538754153401001</v>
      </c>
      <c r="F1968">
        <v>241.829695563401</v>
      </c>
      <c r="G1968">
        <v>32.735725000002198</v>
      </c>
    </row>
    <row r="1969" spans="1:7" x14ac:dyDescent="0.25">
      <c r="A1969">
        <v>19.769999999996699</v>
      </c>
      <c r="B1969">
        <v>0.63536638021469105</v>
      </c>
      <c r="C1969">
        <v>4.9235353469848597</v>
      </c>
      <c r="D1969">
        <v>0.63536638021469105</v>
      </c>
      <c r="E1969">
        <v>28.539135682732201</v>
      </c>
      <c r="F1969">
        <v>241.83007709273201</v>
      </c>
      <c r="G1969">
        <v>32.745725000000597</v>
      </c>
    </row>
    <row r="1970" spans="1:7" x14ac:dyDescent="0.25">
      <c r="A1970">
        <v>19.7799999999988</v>
      </c>
      <c r="B1970">
        <v>0.635717213153839</v>
      </c>
      <c r="C1970">
        <v>4.9258131980895898</v>
      </c>
      <c r="D1970">
        <v>0.635717213153839</v>
      </c>
      <c r="E1970">
        <v>28.5394865156713</v>
      </c>
      <c r="F1970">
        <v>241.83042792567099</v>
      </c>
      <c r="G1970">
        <v>32.755725000002698</v>
      </c>
    </row>
    <row r="1971" spans="1:7" x14ac:dyDescent="0.25">
      <c r="A1971">
        <v>19.7899999999972</v>
      </c>
      <c r="B1971">
        <v>0.63610094785690297</v>
      </c>
      <c r="C1971">
        <v>4.9288172721862704</v>
      </c>
      <c r="D1971">
        <v>0.63610094785690297</v>
      </c>
      <c r="E1971">
        <v>28.539870250374399</v>
      </c>
      <c r="F1971">
        <v>241.830811660374</v>
      </c>
      <c r="G1971">
        <v>32.765725000001098</v>
      </c>
    </row>
    <row r="1972" spans="1:7" x14ac:dyDescent="0.25">
      <c r="A1972">
        <v>19.799999999999201</v>
      </c>
      <c r="B1972">
        <v>0.63647419214248602</v>
      </c>
      <c r="C1972">
        <v>4.9304137229919398</v>
      </c>
      <c r="D1972">
        <v>0.63647419214248602</v>
      </c>
      <c r="E1972">
        <v>28.54024349466</v>
      </c>
      <c r="F1972">
        <v>241.83118490466001</v>
      </c>
      <c r="G1972">
        <v>32.775725000003099</v>
      </c>
    </row>
    <row r="1973" spans="1:7" x14ac:dyDescent="0.25">
      <c r="A1973">
        <v>19.809999999997601</v>
      </c>
      <c r="B1973">
        <v>0.63683301210403398</v>
      </c>
      <c r="C1973">
        <v>4.9329895973205504</v>
      </c>
      <c r="D1973">
        <v>0.63683301210403398</v>
      </c>
      <c r="E1973">
        <v>28.540602314621498</v>
      </c>
      <c r="F1973">
        <v>241.83154372462101</v>
      </c>
      <c r="G1973">
        <v>32.785725000001499</v>
      </c>
    </row>
    <row r="1974" spans="1:7" x14ac:dyDescent="0.25">
      <c r="A1974">
        <v>19.819999999999698</v>
      </c>
      <c r="B1974">
        <v>0.63720101118087702</v>
      </c>
      <c r="C1974">
        <v>4.9342455863952601</v>
      </c>
      <c r="D1974">
        <v>0.63720101118087702</v>
      </c>
      <c r="E1974">
        <v>28.540970313698399</v>
      </c>
      <c r="F1974">
        <v>241.831911723698</v>
      </c>
      <c r="G1974">
        <v>32.7957250000035</v>
      </c>
    </row>
    <row r="1975" spans="1:7" x14ac:dyDescent="0.25">
      <c r="A1975">
        <v>19.829999999998101</v>
      </c>
      <c r="B1975">
        <v>0.63755148649215698</v>
      </c>
      <c r="C1975">
        <v>4.9361600875854403</v>
      </c>
      <c r="D1975">
        <v>0.63755148649215698</v>
      </c>
      <c r="E1975">
        <v>28.541320789009699</v>
      </c>
      <c r="F1975">
        <v>241.83226219900899</v>
      </c>
      <c r="G1975">
        <v>32.8057250000019</v>
      </c>
    </row>
    <row r="1976" spans="1:7" x14ac:dyDescent="0.25">
      <c r="A1976">
        <v>19.840000000000099</v>
      </c>
      <c r="B1976">
        <v>0.63791060447692804</v>
      </c>
      <c r="C1976">
        <v>4.9368414878845197</v>
      </c>
      <c r="D1976">
        <v>0.63791060447692804</v>
      </c>
      <c r="E1976">
        <v>28.5416799069944</v>
      </c>
      <c r="F1976">
        <v>241.83262131699399</v>
      </c>
      <c r="G1976">
        <v>32.815725000004001</v>
      </c>
    </row>
    <row r="1977" spans="1:7" x14ac:dyDescent="0.25">
      <c r="A1977">
        <v>19.849999999998499</v>
      </c>
      <c r="B1977">
        <v>0.63827383518218905</v>
      </c>
      <c r="C1977">
        <v>4.9369449615478498</v>
      </c>
      <c r="D1977">
        <v>0.63827383518218905</v>
      </c>
      <c r="E1977">
        <v>28.5420431376997</v>
      </c>
      <c r="F1977">
        <v>241.832984547699</v>
      </c>
      <c r="G1977">
        <v>32.8257250000024</v>
      </c>
    </row>
    <row r="1978" spans="1:7" x14ac:dyDescent="0.25">
      <c r="A1978">
        <v>19.859999999996901</v>
      </c>
      <c r="B1978">
        <v>0.63862878084182695</v>
      </c>
      <c r="C1978">
        <v>4.9381031990051198</v>
      </c>
      <c r="D1978">
        <v>0.63862878084182695</v>
      </c>
      <c r="E1978">
        <v>28.542398083359299</v>
      </c>
      <c r="F1978">
        <v>241.83333949335901</v>
      </c>
      <c r="G1978">
        <v>32.835725000000799</v>
      </c>
    </row>
    <row r="1979" spans="1:7" x14ac:dyDescent="0.25">
      <c r="A1979">
        <v>19.8699999999989</v>
      </c>
      <c r="B1979">
        <v>0.63897567987442005</v>
      </c>
      <c r="C1979">
        <v>4.9395971298217702</v>
      </c>
      <c r="D1979">
        <v>0.63897567987442005</v>
      </c>
      <c r="E1979">
        <v>28.542744982391898</v>
      </c>
      <c r="F1979">
        <v>241.833686392391</v>
      </c>
      <c r="G1979">
        <v>32.845725000002801</v>
      </c>
    </row>
    <row r="1980" spans="1:7" x14ac:dyDescent="0.25">
      <c r="A1980">
        <v>19.879999999997299</v>
      </c>
      <c r="B1980">
        <v>0.63930010795593195</v>
      </c>
      <c r="C1980">
        <v>4.9408726692199698</v>
      </c>
      <c r="D1980">
        <v>0.63930010795593195</v>
      </c>
      <c r="E1980">
        <v>28.5430694104734</v>
      </c>
      <c r="F1980">
        <v>241.834010820473</v>
      </c>
      <c r="G1980">
        <v>32.8557250000012</v>
      </c>
    </row>
    <row r="1981" spans="1:7" x14ac:dyDescent="0.25">
      <c r="A1981">
        <v>19.8899999999994</v>
      </c>
      <c r="B1981">
        <v>0.63965064287185602</v>
      </c>
      <c r="C1981">
        <v>4.9417867660522399</v>
      </c>
      <c r="D1981">
        <v>0.63965064287185602</v>
      </c>
      <c r="E1981">
        <v>28.543419945389399</v>
      </c>
      <c r="F1981">
        <v>241.83436135538901</v>
      </c>
      <c r="G1981">
        <v>32.865725000003202</v>
      </c>
    </row>
    <row r="1982" spans="1:7" x14ac:dyDescent="0.25">
      <c r="A1982">
        <v>19.899999999997799</v>
      </c>
      <c r="B1982">
        <v>0.64000165462493896</v>
      </c>
      <c r="C1982">
        <v>4.9439496994018501</v>
      </c>
      <c r="D1982">
        <v>0.64000165462493896</v>
      </c>
      <c r="E1982">
        <v>28.543770957142399</v>
      </c>
      <c r="F1982">
        <v>241.834712367142</v>
      </c>
      <c r="G1982">
        <v>32.875725000001601</v>
      </c>
    </row>
    <row r="1983" spans="1:7" x14ac:dyDescent="0.25">
      <c r="A1983">
        <v>19.909999999999801</v>
      </c>
      <c r="B1983">
        <v>0.64033305644989003</v>
      </c>
      <c r="C1983">
        <v>4.9460716247558496</v>
      </c>
      <c r="D1983">
        <v>0.64033305644989003</v>
      </c>
      <c r="E1983">
        <v>28.5441023589674</v>
      </c>
      <c r="F1983">
        <v>241.83504376896701</v>
      </c>
      <c r="G1983">
        <v>32.885725000003703</v>
      </c>
    </row>
    <row r="1984" spans="1:7" x14ac:dyDescent="0.25">
      <c r="A1984">
        <v>19.9199999999982</v>
      </c>
      <c r="B1984">
        <v>0.64067798852920499</v>
      </c>
      <c r="C1984">
        <v>4.9473733901977504</v>
      </c>
      <c r="D1984">
        <v>0.64067798852920499</v>
      </c>
      <c r="E1984">
        <v>28.544447291046701</v>
      </c>
      <c r="F1984">
        <v>241.83538870104601</v>
      </c>
      <c r="G1984">
        <v>32.895725000002102</v>
      </c>
    </row>
    <row r="1985" spans="1:7" x14ac:dyDescent="0.25">
      <c r="A1985">
        <v>19.9299999999966</v>
      </c>
      <c r="B1985">
        <v>0.64100855588912897</v>
      </c>
      <c r="C1985">
        <v>4.9485049247741602</v>
      </c>
      <c r="D1985">
        <v>0.64100855588912897</v>
      </c>
      <c r="E1985">
        <v>28.544777858406601</v>
      </c>
      <c r="F1985">
        <v>241.835719268406</v>
      </c>
      <c r="G1985">
        <v>32.905725000000501</v>
      </c>
    </row>
    <row r="1986" spans="1:7" x14ac:dyDescent="0.25">
      <c r="A1986">
        <v>19.939999999998602</v>
      </c>
      <c r="B1986">
        <v>0.64132297039031905</v>
      </c>
      <c r="C1986">
        <v>4.95106649398803</v>
      </c>
      <c r="D1986">
        <v>0.64132297039031905</v>
      </c>
      <c r="E1986">
        <v>28.545092272907802</v>
      </c>
      <c r="F1986">
        <v>241.83603368290699</v>
      </c>
      <c r="G1986">
        <v>32.915725000002503</v>
      </c>
    </row>
    <row r="1987" spans="1:7" x14ac:dyDescent="0.25">
      <c r="A1987">
        <v>19.949999999997001</v>
      </c>
      <c r="B1987">
        <v>0.64165854454040505</v>
      </c>
      <c r="C1987">
        <v>4.9541258811950604</v>
      </c>
      <c r="D1987">
        <v>0.64165854454040505</v>
      </c>
      <c r="E1987">
        <v>28.545427847057901</v>
      </c>
      <c r="F1987">
        <v>241.83636925705699</v>
      </c>
      <c r="G1987">
        <v>32.925725000000902</v>
      </c>
    </row>
    <row r="1988" spans="1:7" x14ac:dyDescent="0.25">
      <c r="A1988">
        <v>19.959999999999098</v>
      </c>
      <c r="B1988">
        <v>0.64197909832000699</v>
      </c>
      <c r="C1988">
        <v>4.9549860954284597</v>
      </c>
      <c r="D1988">
        <v>0.64197909832000699</v>
      </c>
      <c r="E1988">
        <v>28.5457484008375</v>
      </c>
      <c r="F1988">
        <v>241.83668981083699</v>
      </c>
      <c r="G1988">
        <v>32.935725000003004</v>
      </c>
    </row>
    <row r="1989" spans="1:7" x14ac:dyDescent="0.25">
      <c r="A1989">
        <v>19.969999999997501</v>
      </c>
      <c r="B1989">
        <v>0.64228546619415205</v>
      </c>
      <c r="C1989">
        <v>4.9563035964965803</v>
      </c>
      <c r="D1989">
        <v>0.64228546619415205</v>
      </c>
      <c r="E1989">
        <v>28.546054768711699</v>
      </c>
      <c r="F1989">
        <v>241.83699617871099</v>
      </c>
      <c r="G1989">
        <v>32.945725000001403</v>
      </c>
    </row>
    <row r="1990" spans="1:7" x14ac:dyDescent="0.25">
      <c r="A1990">
        <v>19.979999999999499</v>
      </c>
      <c r="B1990">
        <v>0.64261382818222001</v>
      </c>
      <c r="C1990">
        <v>4.9578466415405202</v>
      </c>
      <c r="D1990">
        <v>0.64261382818222001</v>
      </c>
      <c r="E1990">
        <v>28.546383130699699</v>
      </c>
      <c r="F1990">
        <v>241.837324540699</v>
      </c>
      <c r="G1990">
        <v>32.955725000003397</v>
      </c>
    </row>
    <row r="1991" spans="1:7" x14ac:dyDescent="0.25">
      <c r="A1991">
        <v>19.989999999997899</v>
      </c>
      <c r="B1991">
        <v>0.64296150207519498</v>
      </c>
      <c r="C1991">
        <v>4.9600481986999503</v>
      </c>
      <c r="D1991">
        <v>0.64296150207519498</v>
      </c>
      <c r="E1991">
        <v>28.546730804592698</v>
      </c>
      <c r="F1991">
        <v>241.837672214592</v>
      </c>
      <c r="G1991">
        <v>32.965725000001797</v>
      </c>
    </row>
    <row r="1992" spans="1:7" x14ac:dyDescent="0.25">
      <c r="A1992">
        <v>20</v>
      </c>
      <c r="B1992">
        <v>0.64327293634414595</v>
      </c>
      <c r="C1992">
        <v>4.9623913764953604</v>
      </c>
      <c r="D1992">
        <v>0.64327293634414595</v>
      </c>
      <c r="E1992">
        <v>28.5470422388617</v>
      </c>
      <c r="F1992">
        <v>241.83798364886101</v>
      </c>
      <c r="G1992">
        <v>32.975725000003798</v>
      </c>
    </row>
    <row r="1993" spans="1:7" x14ac:dyDescent="0.25">
      <c r="A1993">
        <v>20.0099999999983</v>
      </c>
      <c r="B1993">
        <v>0.64355134963989202</v>
      </c>
      <c r="C1993">
        <v>4.9631495475768999</v>
      </c>
      <c r="D1993">
        <v>0.64355134963989202</v>
      </c>
      <c r="E1993">
        <v>28.547320652157399</v>
      </c>
      <c r="F1993">
        <v>241.83826206215701</v>
      </c>
      <c r="G1993">
        <v>32.985725000002198</v>
      </c>
    </row>
    <row r="1994" spans="1:7" x14ac:dyDescent="0.25">
      <c r="A1994">
        <v>20.019999999996699</v>
      </c>
      <c r="B1994">
        <v>0.64387160539626997</v>
      </c>
      <c r="C1994">
        <v>4.9651837348937899</v>
      </c>
      <c r="D1994">
        <v>0.64387160539626997</v>
      </c>
      <c r="E1994">
        <v>28.547640907913799</v>
      </c>
      <c r="F1994">
        <v>241.83858231791299</v>
      </c>
      <c r="G1994">
        <v>32.995725000000597</v>
      </c>
    </row>
    <row r="1995" spans="1:7" x14ac:dyDescent="0.25">
      <c r="A1995">
        <v>20.0299999999988</v>
      </c>
      <c r="B1995">
        <v>0.64419716596603305</v>
      </c>
      <c r="C1995">
        <v>4.9672040939331001</v>
      </c>
      <c r="D1995">
        <v>0.64419716596603305</v>
      </c>
      <c r="E1995">
        <v>28.547966468483502</v>
      </c>
      <c r="F1995">
        <v>241.83890787848301</v>
      </c>
      <c r="G1995">
        <v>33.005725000002698</v>
      </c>
    </row>
    <row r="1996" spans="1:7" x14ac:dyDescent="0.25">
      <c r="A1996">
        <v>20.0399999999972</v>
      </c>
      <c r="B1996">
        <v>0.64452159404754605</v>
      </c>
      <c r="C1996">
        <v>4.9684147834777797</v>
      </c>
      <c r="D1996">
        <v>0.64452159404754605</v>
      </c>
      <c r="E1996">
        <v>28.548290896565099</v>
      </c>
      <c r="F1996">
        <v>241.83923230656501</v>
      </c>
      <c r="G1996">
        <v>33.015725000001098</v>
      </c>
    </row>
    <row r="1997" spans="1:7" x14ac:dyDescent="0.25">
      <c r="A1997">
        <v>20.049999999999201</v>
      </c>
      <c r="B1997">
        <v>0.64483523368835405</v>
      </c>
      <c r="C1997">
        <v>4.9688467979431099</v>
      </c>
      <c r="D1997">
        <v>0.64483523368835405</v>
      </c>
      <c r="E1997">
        <v>28.5486045362059</v>
      </c>
      <c r="F1997">
        <v>241.83954594620499</v>
      </c>
      <c r="G1997">
        <v>33.025725000003099</v>
      </c>
    </row>
    <row r="1998" spans="1:7" x14ac:dyDescent="0.25">
      <c r="A1998">
        <v>20.059999999997601</v>
      </c>
      <c r="B1998">
        <v>0.64515411853790205</v>
      </c>
      <c r="C1998">
        <v>4.9703507423400799</v>
      </c>
      <c r="D1998">
        <v>0.64515411853790205</v>
      </c>
      <c r="E1998">
        <v>28.548923421055399</v>
      </c>
      <c r="F1998">
        <v>241.839864831055</v>
      </c>
      <c r="G1998">
        <v>33.035725000001499</v>
      </c>
    </row>
    <row r="1999" spans="1:7" x14ac:dyDescent="0.25">
      <c r="A1999">
        <v>20.069999999999698</v>
      </c>
      <c r="B1999">
        <v>0.64543026685714699</v>
      </c>
      <c r="C1999">
        <v>4.9720826148986799</v>
      </c>
      <c r="D1999">
        <v>0.64543026685714699</v>
      </c>
      <c r="E1999">
        <v>28.5491995693747</v>
      </c>
      <c r="F1999">
        <v>241.84014097937401</v>
      </c>
      <c r="G1999">
        <v>33.0457250000035</v>
      </c>
    </row>
    <row r="2000" spans="1:7" x14ac:dyDescent="0.25">
      <c r="A2000">
        <v>20.079999999998101</v>
      </c>
      <c r="B2000">
        <v>0.64573889970779397</v>
      </c>
      <c r="C2000">
        <v>4.9742102622985804</v>
      </c>
      <c r="D2000">
        <v>0.64573889970779397</v>
      </c>
      <c r="E2000">
        <v>28.549508202225301</v>
      </c>
      <c r="F2000">
        <v>241.840449612225</v>
      </c>
      <c r="G2000">
        <v>33.0557250000019</v>
      </c>
    </row>
    <row r="2001" spans="1:7" x14ac:dyDescent="0.25">
      <c r="A2001">
        <v>20.090000000000099</v>
      </c>
      <c r="B2001">
        <v>0.64606392383575395</v>
      </c>
      <c r="C2001">
        <v>4.9769487380981401</v>
      </c>
      <c r="D2001">
        <v>0.64606392383575395</v>
      </c>
      <c r="E2001">
        <v>28.5498332263533</v>
      </c>
      <c r="F2001">
        <v>241.84077463635299</v>
      </c>
      <c r="G2001">
        <v>33.065725000004001</v>
      </c>
    </row>
    <row r="2002" spans="1:7" x14ac:dyDescent="0.25">
      <c r="A2002">
        <v>20.099999999998499</v>
      </c>
      <c r="B2002">
        <v>0.64632177352905196</v>
      </c>
      <c r="C2002">
        <v>4.9774036407470703</v>
      </c>
      <c r="D2002">
        <v>0.64632177352905196</v>
      </c>
      <c r="E2002">
        <v>28.550091076046598</v>
      </c>
      <c r="F2002">
        <v>241.841032486046</v>
      </c>
      <c r="G2002">
        <v>33.0757250000024</v>
      </c>
    </row>
    <row r="2003" spans="1:7" x14ac:dyDescent="0.25">
      <c r="A2003">
        <v>20.109999999996901</v>
      </c>
      <c r="B2003">
        <v>0.64662766456604004</v>
      </c>
      <c r="C2003">
        <v>4.9792146682739196</v>
      </c>
      <c r="D2003">
        <v>0.64662766456604004</v>
      </c>
      <c r="E2003">
        <v>28.5503969670836</v>
      </c>
      <c r="F2003">
        <v>241.84133837708299</v>
      </c>
      <c r="G2003">
        <v>33.085725000000799</v>
      </c>
    </row>
    <row r="2004" spans="1:7" x14ac:dyDescent="0.25">
      <c r="A2004">
        <v>20.1199999999989</v>
      </c>
      <c r="B2004">
        <v>0.64694124460220304</v>
      </c>
      <c r="C2004">
        <v>4.9808664321899396</v>
      </c>
      <c r="D2004">
        <v>0.64694124460220304</v>
      </c>
      <c r="E2004">
        <v>28.550710547119699</v>
      </c>
      <c r="F2004">
        <v>241.84165195711901</v>
      </c>
      <c r="G2004">
        <v>33.095725000002801</v>
      </c>
    </row>
    <row r="2005" spans="1:7" x14ac:dyDescent="0.25">
      <c r="A2005">
        <v>20.129999999997299</v>
      </c>
      <c r="B2005">
        <v>0.64725601673126198</v>
      </c>
      <c r="C2005">
        <v>4.9826207160949698</v>
      </c>
      <c r="D2005">
        <v>0.64725601673126198</v>
      </c>
      <c r="E2005">
        <v>28.551025319248801</v>
      </c>
      <c r="F2005">
        <v>241.84196672924801</v>
      </c>
      <c r="G2005">
        <v>33.1057250000012</v>
      </c>
    </row>
    <row r="2006" spans="1:7" x14ac:dyDescent="0.25">
      <c r="A2006">
        <v>20.1399999999994</v>
      </c>
      <c r="B2006">
        <v>0.64756655693054199</v>
      </c>
      <c r="C2006">
        <v>4.9835128784179599</v>
      </c>
      <c r="D2006">
        <v>0.64756655693054199</v>
      </c>
      <c r="E2006">
        <v>28.551335859448098</v>
      </c>
      <c r="F2006">
        <v>241.842277269448</v>
      </c>
      <c r="G2006">
        <v>33.115725000003202</v>
      </c>
    </row>
    <row r="2007" spans="1:7" x14ac:dyDescent="0.25">
      <c r="A2007">
        <v>20.149999999997799</v>
      </c>
      <c r="B2007">
        <v>0.64787298440933205</v>
      </c>
      <c r="C2007">
        <v>4.9861359596252397</v>
      </c>
      <c r="D2007">
        <v>0.64787298440933205</v>
      </c>
      <c r="E2007">
        <v>28.5516422869268</v>
      </c>
      <c r="F2007">
        <v>241.842583696926</v>
      </c>
      <c r="G2007">
        <v>33.125725000001601</v>
      </c>
    </row>
    <row r="2008" spans="1:7" x14ac:dyDescent="0.25">
      <c r="A2008">
        <v>20.159999999999801</v>
      </c>
      <c r="B2008">
        <v>0.64816415309905995</v>
      </c>
      <c r="C2008">
        <v>4.9886927604675204</v>
      </c>
      <c r="D2008">
        <v>0.64816415309905995</v>
      </c>
      <c r="E2008">
        <v>28.551933455616599</v>
      </c>
      <c r="F2008">
        <v>241.84287486561601</v>
      </c>
      <c r="G2008">
        <v>33.135725000003703</v>
      </c>
    </row>
    <row r="2009" spans="1:7" x14ac:dyDescent="0.25">
      <c r="A2009">
        <v>20.1699999999982</v>
      </c>
      <c r="B2009">
        <v>0.64845949411392201</v>
      </c>
      <c r="C2009">
        <v>4.9907035827636701</v>
      </c>
      <c r="D2009">
        <v>0.64845949411392201</v>
      </c>
      <c r="E2009">
        <v>28.5522287966314</v>
      </c>
      <c r="F2009">
        <v>241.84317020663099</v>
      </c>
      <c r="G2009">
        <v>33.145725000002102</v>
      </c>
    </row>
    <row r="2010" spans="1:7" x14ac:dyDescent="0.25">
      <c r="A2010">
        <v>20.1799999999966</v>
      </c>
      <c r="B2010">
        <v>0.64880138635635298</v>
      </c>
      <c r="C2010">
        <v>4.9919185638427699</v>
      </c>
      <c r="D2010">
        <v>0.64880138635635298</v>
      </c>
      <c r="E2010">
        <v>28.552570688873899</v>
      </c>
      <c r="F2010">
        <v>241.84351209887299</v>
      </c>
      <c r="G2010">
        <v>33.155725000000501</v>
      </c>
    </row>
    <row r="2011" spans="1:7" x14ac:dyDescent="0.25">
      <c r="A2011">
        <v>20.189999999998602</v>
      </c>
      <c r="B2011">
        <v>0.64913886785507202</v>
      </c>
      <c r="C2011">
        <v>4.9914407730102504</v>
      </c>
      <c r="D2011">
        <v>0.64913886785507202</v>
      </c>
      <c r="E2011">
        <v>28.5529081703726</v>
      </c>
      <c r="F2011">
        <v>241.84384958037199</v>
      </c>
      <c r="G2011">
        <v>33.165725000002503</v>
      </c>
    </row>
    <row r="2012" spans="1:7" x14ac:dyDescent="0.25">
      <c r="A2012">
        <v>20.199999999997001</v>
      </c>
      <c r="B2012">
        <v>0.64946579933166504</v>
      </c>
      <c r="C2012">
        <v>4.9922785758972097</v>
      </c>
      <c r="D2012">
        <v>0.64946579933166504</v>
      </c>
      <c r="E2012">
        <v>28.5532351018492</v>
      </c>
      <c r="F2012">
        <v>241.84417651184901</v>
      </c>
      <c r="G2012">
        <v>33.175725000000902</v>
      </c>
    </row>
    <row r="2013" spans="1:7" x14ac:dyDescent="0.25">
      <c r="A2013">
        <v>20.209999999999098</v>
      </c>
      <c r="B2013">
        <v>0.64978355169296198</v>
      </c>
      <c r="C2013">
        <v>4.9933099746704102</v>
      </c>
      <c r="D2013">
        <v>0.64978355169296198</v>
      </c>
      <c r="E2013">
        <v>28.553552854210501</v>
      </c>
      <c r="F2013">
        <v>241.84449426421</v>
      </c>
      <c r="G2013">
        <v>33.185725000003004</v>
      </c>
    </row>
    <row r="2014" spans="1:7" x14ac:dyDescent="0.25">
      <c r="A2014">
        <v>20.219999999997501</v>
      </c>
      <c r="B2014">
        <v>0.65008717775344804</v>
      </c>
      <c r="C2014">
        <v>4.9952449798583896</v>
      </c>
      <c r="D2014">
        <v>0.65008717775344804</v>
      </c>
      <c r="E2014">
        <v>28.553856480271001</v>
      </c>
      <c r="F2014">
        <v>241.84479789027</v>
      </c>
      <c r="G2014">
        <v>33.195725000001403</v>
      </c>
    </row>
    <row r="2015" spans="1:7" x14ac:dyDescent="0.25">
      <c r="A2015">
        <v>20.229999999999499</v>
      </c>
      <c r="B2015">
        <v>0.65036088228225697</v>
      </c>
      <c r="C2015">
        <v>4.9972000122070304</v>
      </c>
      <c r="D2015">
        <v>0.65036088228225697</v>
      </c>
      <c r="E2015">
        <v>28.554130184799799</v>
      </c>
      <c r="F2015">
        <v>241.84507159479901</v>
      </c>
      <c r="G2015">
        <v>33.205725000003397</v>
      </c>
    </row>
    <row r="2016" spans="1:7" x14ac:dyDescent="0.25">
      <c r="A2016">
        <v>20.239999999997899</v>
      </c>
      <c r="B2016">
        <v>0.65064704418182295</v>
      </c>
      <c r="C2016">
        <v>4.9985699653625399</v>
      </c>
      <c r="D2016">
        <v>0.65064704418182295</v>
      </c>
      <c r="E2016">
        <v>28.554416346699298</v>
      </c>
      <c r="F2016">
        <v>241.845357756699</v>
      </c>
      <c r="G2016">
        <v>33.215725000001797</v>
      </c>
    </row>
    <row r="2017" spans="1:7" x14ac:dyDescent="0.25">
      <c r="A2017">
        <v>20.25</v>
      </c>
      <c r="B2017">
        <v>0.65097981691360396</v>
      </c>
      <c r="C2017">
        <v>4.9983668327331499</v>
      </c>
      <c r="D2017">
        <v>0.65097981691360396</v>
      </c>
      <c r="E2017">
        <v>28.554749119431101</v>
      </c>
      <c r="F2017">
        <v>241.84569052943101</v>
      </c>
      <c r="G2017">
        <v>33.225725000003798</v>
      </c>
    </row>
    <row r="2018" spans="1:7" x14ac:dyDescent="0.25">
      <c r="A2018">
        <v>20.2599999999983</v>
      </c>
      <c r="B2018">
        <v>0.65132367610931396</v>
      </c>
      <c r="C2018">
        <v>4.9999713897704998</v>
      </c>
      <c r="D2018">
        <v>0.65132367610931396</v>
      </c>
      <c r="E2018">
        <v>28.555092978626799</v>
      </c>
      <c r="F2018">
        <v>241.84603438862601</v>
      </c>
      <c r="G2018">
        <v>33.235725000002198</v>
      </c>
    </row>
    <row r="2019" spans="1:7" x14ac:dyDescent="0.25">
      <c r="A2019">
        <v>20.269999999996699</v>
      </c>
      <c r="B2019">
        <v>0.65166473388671797</v>
      </c>
      <c r="C2019">
        <v>5.0020070075988698</v>
      </c>
      <c r="D2019">
        <v>0.65166473388671797</v>
      </c>
      <c r="E2019">
        <v>28.555434036404201</v>
      </c>
      <c r="F2019">
        <v>241.84637544640401</v>
      </c>
      <c r="G2019">
        <v>33.245725000000597</v>
      </c>
    </row>
    <row r="2020" spans="1:7" x14ac:dyDescent="0.25">
      <c r="A2020">
        <v>20.2799999999988</v>
      </c>
      <c r="B2020">
        <v>0.65197139978408802</v>
      </c>
      <c r="C2020">
        <v>5.0044207572937003</v>
      </c>
      <c r="D2020">
        <v>0.65197139978408802</v>
      </c>
      <c r="E2020">
        <v>28.555740702301598</v>
      </c>
      <c r="F2020">
        <v>241.84668211230101</v>
      </c>
      <c r="G2020">
        <v>33.255725000002698</v>
      </c>
    </row>
    <row r="2021" spans="1:7" x14ac:dyDescent="0.25">
      <c r="A2021">
        <v>20.2899999999972</v>
      </c>
      <c r="B2021">
        <v>0.65226674079894997</v>
      </c>
      <c r="C2021">
        <v>5.0068826675415004</v>
      </c>
      <c r="D2021">
        <v>0.65226674079894997</v>
      </c>
      <c r="E2021">
        <v>28.556036043316499</v>
      </c>
      <c r="F2021">
        <v>241.84697745331599</v>
      </c>
      <c r="G2021">
        <v>33.265725000001098</v>
      </c>
    </row>
    <row r="2022" spans="1:7" x14ac:dyDescent="0.25">
      <c r="A2022">
        <v>20.299999999999201</v>
      </c>
      <c r="B2022">
        <v>0.65258812904357899</v>
      </c>
      <c r="C2022">
        <v>5.0092563629150302</v>
      </c>
      <c r="D2022">
        <v>0.65258812904357899</v>
      </c>
      <c r="E2022">
        <v>28.5563574315611</v>
      </c>
      <c r="F2022">
        <v>241.84729884156101</v>
      </c>
      <c r="G2022">
        <v>33.275725000003099</v>
      </c>
    </row>
    <row r="2023" spans="1:7" x14ac:dyDescent="0.25">
      <c r="A2023">
        <v>20.309999999997601</v>
      </c>
      <c r="B2023">
        <v>0.65293610095977705</v>
      </c>
      <c r="C2023">
        <v>5.0107312202453604</v>
      </c>
      <c r="D2023">
        <v>0.65293610095977705</v>
      </c>
      <c r="E2023">
        <v>28.556705403477299</v>
      </c>
      <c r="F2023">
        <v>241.84764681347701</v>
      </c>
      <c r="G2023">
        <v>33.285725000001499</v>
      </c>
    </row>
    <row r="2024" spans="1:7" x14ac:dyDescent="0.25">
      <c r="A2024">
        <v>20.319999999999698</v>
      </c>
      <c r="B2024">
        <v>0.65325391292571999</v>
      </c>
      <c r="C2024">
        <v>5.0108761787414497</v>
      </c>
      <c r="D2024">
        <v>0.65325391292571999</v>
      </c>
      <c r="E2024">
        <v>28.557023215443198</v>
      </c>
      <c r="F2024">
        <v>241.84796462544301</v>
      </c>
      <c r="G2024">
        <v>33.2957250000035</v>
      </c>
    </row>
    <row r="2025" spans="1:7" x14ac:dyDescent="0.25">
      <c r="A2025">
        <v>20.329999999998101</v>
      </c>
      <c r="B2025">
        <v>0.653545081615448</v>
      </c>
      <c r="C2025">
        <v>5.0116167068481401</v>
      </c>
      <c r="D2025">
        <v>0.653545081615448</v>
      </c>
      <c r="E2025">
        <v>28.557314384133001</v>
      </c>
      <c r="F2025">
        <v>241.848255794132</v>
      </c>
      <c r="G2025">
        <v>33.3057250000019</v>
      </c>
    </row>
    <row r="2026" spans="1:7" x14ac:dyDescent="0.25">
      <c r="A2026">
        <v>20.340000000000099</v>
      </c>
      <c r="B2026">
        <v>0.65387475490570002</v>
      </c>
      <c r="C2026">
        <v>5.0145297050476003</v>
      </c>
      <c r="D2026">
        <v>0.65387475490570002</v>
      </c>
      <c r="E2026">
        <v>28.5576440574232</v>
      </c>
      <c r="F2026">
        <v>241.84858546742299</v>
      </c>
      <c r="G2026">
        <v>33.315725000004001</v>
      </c>
    </row>
    <row r="2027" spans="1:7" x14ac:dyDescent="0.25">
      <c r="A2027">
        <v>20.349999999998499</v>
      </c>
      <c r="B2027">
        <v>0.65421003103256203</v>
      </c>
      <c r="C2027">
        <v>5.0171232223510698</v>
      </c>
      <c r="D2027">
        <v>0.65421003103256203</v>
      </c>
      <c r="E2027">
        <v>28.557979333550101</v>
      </c>
      <c r="F2027">
        <v>241.84892074355</v>
      </c>
      <c r="G2027">
        <v>33.3257250000024</v>
      </c>
    </row>
    <row r="2028" spans="1:7" x14ac:dyDescent="0.25">
      <c r="A2028">
        <v>20.359999999996901</v>
      </c>
      <c r="B2028">
        <v>0.65455275774001997</v>
      </c>
      <c r="C2028">
        <v>5.0189099311828604</v>
      </c>
      <c r="D2028">
        <v>0.65455275774001997</v>
      </c>
      <c r="E2028">
        <v>28.558322060257499</v>
      </c>
      <c r="F2028">
        <v>241.849263470257</v>
      </c>
      <c r="G2028">
        <v>33.335725000000799</v>
      </c>
    </row>
    <row r="2029" spans="1:7" x14ac:dyDescent="0.25">
      <c r="A2029">
        <v>20.3699999999989</v>
      </c>
      <c r="B2029">
        <v>0.65488553047180098</v>
      </c>
      <c r="C2029">
        <v>5.0204725265502903</v>
      </c>
      <c r="D2029">
        <v>0.65488553047180098</v>
      </c>
      <c r="E2029">
        <v>28.558654832989301</v>
      </c>
      <c r="F2029">
        <v>241.84959624298901</v>
      </c>
      <c r="G2029">
        <v>33.345725000002801</v>
      </c>
    </row>
    <row r="2030" spans="1:7" x14ac:dyDescent="0.25">
      <c r="A2030">
        <v>20.379999999997299</v>
      </c>
      <c r="B2030">
        <v>0.65519386529922397</v>
      </c>
      <c r="C2030">
        <v>5.0224642753601003</v>
      </c>
      <c r="D2030">
        <v>0.65519386529922397</v>
      </c>
      <c r="E2030">
        <v>28.5589631678167</v>
      </c>
      <c r="F2030">
        <v>241.84990457781601</v>
      </c>
      <c r="G2030">
        <v>33.3557250000012</v>
      </c>
    </row>
    <row r="2031" spans="1:7" x14ac:dyDescent="0.25">
      <c r="A2031">
        <v>20.3899999999994</v>
      </c>
      <c r="B2031">
        <v>0.655520260334014</v>
      </c>
      <c r="C2031">
        <v>5.0232973098754803</v>
      </c>
      <c r="D2031">
        <v>0.655520260334014</v>
      </c>
      <c r="E2031">
        <v>28.5592895628515</v>
      </c>
      <c r="F2031">
        <v>241.85023097285099</v>
      </c>
      <c r="G2031">
        <v>33.365725000003202</v>
      </c>
    </row>
    <row r="2032" spans="1:7" x14ac:dyDescent="0.25">
      <c r="A2032">
        <v>20.399999999997799</v>
      </c>
      <c r="B2032">
        <v>0.655861616134643</v>
      </c>
      <c r="C2032">
        <v>5.0257258415222097</v>
      </c>
      <c r="D2032">
        <v>0.655861616134643</v>
      </c>
      <c r="E2032">
        <v>28.5596309186522</v>
      </c>
      <c r="F2032">
        <v>241.85057232865199</v>
      </c>
      <c r="G2032">
        <v>33.375725000001601</v>
      </c>
    </row>
    <row r="2033" spans="1:7" x14ac:dyDescent="0.25">
      <c r="A2033">
        <v>20.409999999999801</v>
      </c>
      <c r="B2033">
        <v>0.656183540821075</v>
      </c>
      <c r="C2033">
        <v>5.0291800498962402</v>
      </c>
      <c r="D2033">
        <v>0.656183540821075</v>
      </c>
      <c r="E2033">
        <v>28.5599528433386</v>
      </c>
      <c r="F2033">
        <v>241.850894253338</v>
      </c>
      <c r="G2033">
        <v>33.385725000003703</v>
      </c>
    </row>
    <row r="2034" spans="1:7" x14ac:dyDescent="0.25">
      <c r="A2034">
        <v>20.4199999999982</v>
      </c>
      <c r="B2034">
        <v>0.65650767087936401</v>
      </c>
      <c r="C2034">
        <v>5.0330004692077601</v>
      </c>
      <c r="D2034">
        <v>0.65650767087936401</v>
      </c>
      <c r="E2034">
        <v>28.560276973396899</v>
      </c>
      <c r="F2034">
        <v>241.851218383396</v>
      </c>
      <c r="G2034">
        <v>33.395725000002102</v>
      </c>
    </row>
    <row r="2035" spans="1:7" x14ac:dyDescent="0.25">
      <c r="A2035">
        <v>20.4299999999966</v>
      </c>
      <c r="B2035">
        <v>0.65685540437698298</v>
      </c>
      <c r="C2035">
        <v>5.03529500961303</v>
      </c>
      <c r="D2035">
        <v>0.65685540437698298</v>
      </c>
      <c r="E2035">
        <v>28.560624706894501</v>
      </c>
      <c r="F2035">
        <v>241.85156611689399</v>
      </c>
      <c r="G2035">
        <v>33.405725000000501</v>
      </c>
    </row>
    <row r="2036" spans="1:7" x14ac:dyDescent="0.25">
      <c r="A2036">
        <v>20.439999999998602</v>
      </c>
      <c r="B2036">
        <v>0.65721035003662098</v>
      </c>
      <c r="C2036">
        <v>5.0369920730590803</v>
      </c>
      <c r="D2036">
        <v>0.65721035003662098</v>
      </c>
      <c r="E2036">
        <v>28.560979652554099</v>
      </c>
      <c r="F2036">
        <v>241.851921062554</v>
      </c>
      <c r="G2036">
        <v>33.415725000002503</v>
      </c>
    </row>
    <row r="2037" spans="1:7" x14ac:dyDescent="0.25">
      <c r="A2037">
        <v>20.449999999997001</v>
      </c>
      <c r="B2037">
        <v>0.65755170583724898</v>
      </c>
      <c r="C2037">
        <v>5.0397467613220197</v>
      </c>
      <c r="D2037">
        <v>0.65755170583724898</v>
      </c>
      <c r="E2037">
        <v>28.561321008354799</v>
      </c>
      <c r="F2037">
        <v>241.852262418354</v>
      </c>
      <c r="G2037">
        <v>33.425725000000902</v>
      </c>
    </row>
    <row r="2038" spans="1:7" x14ac:dyDescent="0.25">
      <c r="A2038">
        <v>20.459999999999098</v>
      </c>
      <c r="B2038">
        <v>0.65787225961685103</v>
      </c>
      <c r="C2038">
        <v>5.0412101745605398</v>
      </c>
      <c r="D2038">
        <v>0.65787225961685103</v>
      </c>
      <c r="E2038">
        <v>28.561641562134401</v>
      </c>
      <c r="F2038">
        <v>241.852582972134</v>
      </c>
      <c r="G2038">
        <v>33.435725000003004</v>
      </c>
    </row>
    <row r="2039" spans="1:7" x14ac:dyDescent="0.25">
      <c r="A2039">
        <v>20.469999999997501</v>
      </c>
      <c r="B2039">
        <v>0.65816372632980302</v>
      </c>
      <c r="C2039">
        <v>5.0430240631103498</v>
      </c>
      <c r="D2039">
        <v>0.65816372632980302</v>
      </c>
      <c r="E2039">
        <v>28.561933028847299</v>
      </c>
      <c r="F2039">
        <v>241.85287443884701</v>
      </c>
      <c r="G2039">
        <v>33.445725000001403</v>
      </c>
    </row>
    <row r="2040" spans="1:7" x14ac:dyDescent="0.25">
      <c r="A2040">
        <v>20.479999999999499</v>
      </c>
      <c r="B2040">
        <v>0.65849149227142301</v>
      </c>
      <c r="C2040">
        <v>5.04406213760375</v>
      </c>
      <c r="D2040">
        <v>0.65849149227142301</v>
      </c>
      <c r="E2040">
        <v>28.562260794788902</v>
      </c>
      <c r="F2040">
        <v>241.853202204788</v>
      </c>
      <c r="G2040">
        <v>33.455725000003397</v>
      </c>
    </row>
    <row r="2041" spans="1:7" x14ac:dyDescent="0.25">
      <c r="A2041">
        <v>20.489999999997899</v>
      </c>
      <c r="B2041">
        <v>0.658832788467407</v>
      </c>
      <c r="C2041">
        <v>5.0467791557312003</v>
      </c>
      <c r="D2041">
        <v>0.658832788467407</v>
      </c>
      <c r="E2041">
        <v>28.5626020909849</v>
      </c>
      <c r="F2041">
        <v>241.85354350098399</v>
      </c>
      <c r="G2041">
        <v>33.465725000001797</v>
      </c>
    </row>
    <row r="2042" spans="1:7" x14ac:dyDescent="0.25">
      <c r="A2042">
        <v>20.5</v>
      </c>
      <c r="B2042">
        <v>0.65914255380630404</v>
      </c>
      <c r="C2042">
        <v>5.0483055114745996</v>
      </c>
      <c r="D2042">
        <v>0.65914255380630404</v>
      </c>
      <c r="E2042">
        <v>28.562911856323801</v>
      </c>
      <c r="F2042">
        <v>241.853853266323</v>
      </c>
      <c r="G2042">
        <v>33.475725000003798</v>
      </c>
    </row>
    <row r="2043" spans="1:7" x14ac:dyDescent="0.25">
      <c r="A2043">
        <v>20.5099999999983</v>
      </c>
      <c r="B2043">
        <v>0.65945088863372803</v>
      </c>
      <c r="C2043">
        <v>5.0502119064331001</v>
      </c>
      <c r="D2043">
        <v>0.65945088863372803</v>
      </c>
      <c r="E2043">
        <v>28.563220191151199</v>
      </c>
      <c r="F2043">
        <v>241.85416160115099</v>
      </c>
      <c r="G2043">
        <v>33.485725000002198</v>
      </c>
    </row>
    <row r="2044" spans="1:7" x14ac:dyDescent="0.25">
      <c r="A2044">
        <v>20.519999999996699</v>
      </c>
      <c r="B2044">
        <v>0.65980058908462502</v>
      </c>
      <c r="C2044">
        <v>5.0526266098022399</v>
      </c>
      <c r="D2044">
        <v>0.65980058908462502</v>
      </c>
      <c r="E2044">
        <v>28.5635698916021</v>
      </c>
      <c r="F2044">
        <v>241.854511301602</v>
      </c>
      <c r="G2044">
        <v>33.495725000000597</v>
      </c>
    </row>
    <row r="2045" spans="1:7" x14ac:dyDescent="0.25">
      <c r="A2045">
        <v>20.5299999999988</v>
      </c>
      <c r="B2045">
        <v>0.66013193130493097</v>
      </c>
      <c r="C2045">
        <v>5.0540313720703098</v>
      </c>
      <c r="D2045">
        <v>0.66013193130493097</v>
      </c>
      <c r="E2045">
        <v>28.563901233822399</v>
      </c>
      <c r="F2045">
        <v>241.854842643822</v>
      </c>
      <c r="G2045">
        <v>33.505725000002698</v>
      </c>
    </row>
    <row r="2046" spans="1:7" x14ac:dyDescent="0.25">
      <c r="A2046">
        <v>20.5399999999972</v>
      </c>
      <c r="B2046">
        <v>0.66044002771377497</v>
      </c>
      <c r="C2046">
        <v>5.0551228523254297</v>
      </c>
      <c r="D2046">
        <v>0.66044002771377497</v>
      </c>
      <c r="E2046">
        <v>28.5642093302313</v>
      </c>
      <c r="F2046">
        <v>241.85515074023101</v>
      </c>
      <c r="G2046">
        <v>33.515725000001098</v>
      </c>
    </row>
    <row r="2047" spans="1:7" x14ac:dyDescent="0.25">
      <c r="A2047">
        <v>20.549999999999201</v>
      </c>
      <c r="B2047">
        <v>0.66076558828353804</v>
      </c>
      <c r="C2047">
        <v>5.0561170578002903</v>
      </c>
      <c r="D2047">
        <v>0.66076558828353804</v>
      </c>
      <c r="E2047">
        <v>28.564534890800999</v>
      </c>
      <c r="F2047">
        <v>241.855476300801</v>
      </c>
      <c r="G2047">
        <v>33.525725000003099</v>
      </c>
    </row>
    <row r="2048" spans="1:7" x14ac:dyDescent="0.25">
      <c r="A2048">
        <v>20.559999999997601</v>
      </c>
      <c r="B2048">
        <v>0.661121606826782</v>
      </c>
      <c r="C2048">
        <v>5.0588283538818297</v>
      </c>
      <c r="D2048">
        <v>0.661121606826782</v>
      </c>
      <c r="E2048">
        <v>28.5648909093443</v>
      </c>
      <c r="F2048">
        <v>241.85583231934399</v>
      </c>
      <c r="G2048">
        <v>33.535725000001499</v>
      </c>
    </row>
    <row r="2049" spans="1:7" x14ac:dyDescent="0.25">
      <c r="A2049">
        <v>20.569999999999698</v>
      </c>
      <c r="B2049">
        <v>0.66145879030227595</v>
      </c>
      <c r="C2049">
        <v>5.0609059333801198</v>
      </c>
      <c r="D2049">
        <v>0.66145879030227595</v>
      </c>
      <c r="E2049">
        <v>28.565228092819801</v>
      </c>
      <c r="F2049">
        <v>241.856169502819</v>
      </c>
      <c r="G2049">
        <v>33.5457250000035</v>
      </c>
    </row>
    <row r="2050" spans="1:7" x14ac:dyDescent="0.25">
      <c r="A2050">
        <v>20.579999999998101</v>
      </c>
      <c r="B2050">
        <v>0.66178876161575295</v>
      </c>
      <c r="C2050">
        <v>5.0637922286987296</v>
      </c>
      <c r="D2050">
        <v>0.66178876161575295</v>
      </c>
      <c r="E2050">
        <v>28.565558064133299</v>
      </c>
      <c r="F2050">
        <v>241.85649947413299</v>
      </c>
      <c r="G2050">
        <v>33.5557250000019</v>
      </c>
    </row>
    <row r="2051" spans="1:7" x14ac:dyDescent="0.25">
      <c r="A2051">
        <v>20.590000000000099</v>
      </c>
      <c r="B2051">
        <v>0.66213542222976596</v>
      </c>
      <c r="C2051">
        <v>5.0664319992065403</v>
      </c>
      <c r="D2051">
        <v>0.66213542222976596</v>
      </c>
      <c r="E2051">
        <v>28.565904724747298</v>
      </c>
      <c r="F2051">
        <v>241.856846134747</v>
      </c>
      <c r="G2051">
        <v>33.565725000004001</v>
      </c>
    </row>
    <row r="2052" spans="1:7" x14ac:dyDescent="0.25">
      <c r="A2052">
        <v>20.599999999998499</v>
      </c>
      <c r="B2052">
        <v>0.66249811649322499</v>
      </c>
      <c r="C2052">
        <v>5.0688152313232404</v>
      </c>
      <c r="D2052">
        <v>0.66249811649322499</v>
      </c>
      <c r="E2052">
        <v>28.5662674190107</v>
      </c>
      <c r="F2052">
        <v>241.85720882901001</v>
      </c>
      <c r="G2052">
        <v>33.5757250000024</v>
      </c>
    </row>
    <row r="2053" spans="1:7" x14ac:dyDescent="0.25">
      <c r="A2053">
        <v>20.609999999996901</v>
      </c>
      <c r="B2053">
        <v>0.66287136077880804</v>
      </c>
      <c r="C2053">
        <v>5.0715298652648899</v>
      </c>
      <c r="D2053">
        <v>0.66287136077880804</v>
      </c>
      <c r="E2053">
        <v>28.566640663296301</v>
      </c>
      <c r="F2053">
        <v>241.85758207329599</v>
      </c>
      <c r="G2053">
        <v>33.585725000000799</v>
      </c>
    </row>
    <row r="2054" spans="1:7" x14ac:dyDescent="0.25">
      <c r="A2054">
        <v>20.6199999999989</v>
      </c>
      <c r="B2054">
        <v>0.66321545839309604</v>
      </c>
      <c r="C2054">
        <v>5.0728812217712402</v>
      </c>
      <c r="D2054">
        <v>0.66321545839309604</v>
      </c>
      <c r="E2054">
        <v>28.5669847609106</v>
      </c>
      <c r="F2054">
        <v>241.85792617090999</v>
      </c>
      <c r="G2054">
        <v>33.595725000002801</v>
      </c>
    </row>
    <row r="2055" spans="1:7" x14ac:dyDescent="0.25">
      <c r="A2055">
        <v>20.629999999997299</v>
      </c>
      <c r="B2055">
        <v>0.66355901956558205</v>
      </c>
      <c r="C2055">
        <v>5.0755906105041504</v>
      </c>
      <c r="D2055">
        <v>0.66355901956558205</v>
      </c>
      <c r="E2055">
        <v>28.5673283220831</v>
      </c>
      <c r="F2055">
        <v>241.85826973208299</v>
      </c>
      <c r="G2055">
        <v>33.6057250000012</v>
      </c>
    </row>
    <row r="2056" spans="1:7" x14ac:dyDescent="0.25">
      <c r="A2056">
        <v>20.6399999999994</v>
      </c>
      <c r="B2056">
        <v>0.66390454769134499</v>
      </c>
      <c r="C2056">
        <v>5.0783987045287997</v>
      </c>
      <c r="D2056">
        <v>0.66390454769134499</v>
      </c>
      <c r="E2056">
        <v>28.567673850208902</v>
      </c>
      <c r="F2056">
        <v>241.85861526020801</v>
      </c>
      <c r="G2056">
        <v>33.615725000003202</v>
      </c>
    </row>
    <row r="2057" spans="1:7" x14ac:dyDescent="0.25">
      <c r="A2057">
        <v>20.649999999997799</v>
      </c>
      <c r="B2057">
        <v>0.664231777191162</v>
      </c>
      <c r="C2057">
        <v>5.0822148323059002</v>
      </c>
      <c r="D2057">
        <v>0.664231777191162</v>
      </c>
      <c r="E2057">
        <v>28.568001079708701</v>
      </c>
      <c r="F2057">
        <v>241.858942489708</v>
      </c>
      <c r="G2057">
        <v>33.625725000001601</v>
      </c>
    </row>
    <row r="2058" spans="1:7" x14ac:dyDescent="0.25">
      <c r="A2058">
        <v>20.659999999999801</v>
      </c>
      <c r="B2058">
        <v>0.66457253694534302</v>
      </c>
      <c r="C2058">
        <v>5.0842213630676198</v>
      </c>
      <c r="D2058">
        <v>0.66457253694534302</v>
      </c>
      <c r="E2058">
        <v>28.568341839462899</v>
      </c>
      <c r="F2058">
        <v>241.85928324946201</v>
      </c>
      <c r="G2058">
        <v>33.635725000003703</v>
      </c>
    </row>
    <row r="2059" spans="1:7" x14ac:dyDescent="0.25">
      <c r="A2059">
        <v>20.6699999999982</v>
      </c>
      <c r="B2059">
        <v>0.66494137048721302</v>
      </c>
      <c r="C2059">
        <v>5.0869207382202104</v>
      </c>
      <c r="D2059">
        <v>0.66494137048721302</v>
      </c>
      <c r="E2059">
        <v>28.568710673004698</v>
      </c>
      <c r="F2059">
        <v>241.85965208300399</v>
      </c>
      <c r="G2059">
        <v>33.645725000002102</v>
      </c>
    </row>
    <row r="2060" spans="1:7" x14ac:dyDescent="0.25">
      <c r="A2060">
        <v>20.6799999999966</v>
      </c>
      <c r="B2060">
        <v>0.66531294584274203</v>
      </c>
      <c r="C2060">
        <v>5.0888643264770499</v>
      </c>
      <c r="D2060">
        <v>0.66531294584274203</v>
      </c>
      <c r="E2060">
        <v>28.569082248360299</v>
      </c>
      <c r="F2060">
        <v>241.86002365836001</v>
      </c>
      <c r="G2060">
        <v>33.655725000000501</v>
      </c>
    </row>
    <row r="2061" spans="1:7" x14ac:dyDescent="0.25">
      <c r="A2061">
        <v>20.689999999998602</v>
      </c>
      <c r="B2061">
        <v>0.66567343473434404</v>
      </c>
      <c r="C2061">
        <v>5.0905232429504297</v>
      </c>
      <c r="D2061">
        <v>0.66567343473434404</v>
      </c>
      <c r="E2061">
        <v>28.569442737251901</v>
      </c>
      <c r="F2061">
        <v>241.86038414725101</v>
      </c>
      <c r="G2061">
        <v>33.665725000002503</v>
      </c>
    </row>
    <row r="2062" spans="1:7" x14ac:dyDescent="0.25">
      <c r="A2062">
        <v>20.699999999997001</v>
      </c>
      <c r="B2062">
        <v>0.66604197025298995</v>
      </c>
      <c r="C2062">
        <v>5.0934848785400302</v>
      </c>
      <c r="D2062">
        <v>0.66604197025298995</v>
      </c>
      <c r="E2062">
        <v>28.569811272770501</v>
      </c>
      <c r="F2062">
        <v>241.86075268277</v>
      </c>
      <c r="G2062">
        <v>33.675725000000902</v>
      </c>
    </row>
    <row r="2063" spans="1:7" x14ac:dyDescent="0.25">
      <c r="A2063">
        <v>20.709999999999098</v>
      </c>
      <c r="B2063">
        <v>0.66642600297927801</v>
      </c>
      <c r="C2063">
        <v>5.0960612297058097</v>
      </c>
      <c r="D2063">
        <v>0.66642600297927801</v>
      </c>
      <c r="E2063">
        <v>28.570195305496799</v>
      </c>
      <c r="F2063">
        <v>241.861136715496</v>
      </c>
      <c r="G2063">
        <v>33.685725000003004</v>
      </c>
    </row>
    <row r="2064" spans="1:7" x14ac:dyDescent="0.25">
      <c r="A2064">
        <v>20.719999999997501</v>
      </c>
      <c r="B2064">
        <v>0.66681838035583496</v>
      </c>
      <c r="C2064">
        <v>5.09802198410034</v>
      </c>
      <c r="D2064">
        <v>0.66681838035583496</v>
      </c>
      <c r="E2064">
        <v>28.570587682873299</v>
      </c>
      <c r="F2064">
        <v>241.86152909287301</v>
      </c>
      <c r="G2064">
        <v>33.695725000001403</v>
      </c>
    </row>
    <row r="2065" spans="1:7" x14ac:dyDescent="0.25">
      <c r="A2065">
        <v>20.729999999999499</v>
      </c>
      <c r="B2065">
        <v>0.66721349954605103</v>
      </c>
      <c r="C2065">
        <v>5.1012673377990696</v>
      </c>
      <c r="D2065">
        <v>0.66721349954605103</v>
      </c>
      <c r="E2065">
        <v>28.5709828020636</v>
      </c>
      <c r="F2065">
        <v>241.861924212063</v>
      </c>
      <c r="G2065">
        <v>33.705725000003397</v>
      </c>
    </row>
    <row r="2066" spans="1:7" x14ac:dyDescent="0.25">
      <c r="A2066">
        <v>20.739999999997899</v>
      </c>
      <c r="B2066">
        <v>0.66759759187698298</v>
      </c>
      <c r="C2066">
        <v>5.1038055419921804</v>
      </c>
      <c r="D2066">
        <v>0.66759759187698298</v>
      </c>
      <c r="E2066">
        <v>28.571366894394501</v>
      </c>
      <c r="F2066">
        <v>241.86230830439399</v>
      </c>
      <c r="G2066">
        <v>33.715725000001797</v>
      </c>
    </row>
    <row r="2067" spans="1:7" x14ac:dyDescent="0.25">
      <c r="A2067">
        <v>20.75</v>
      </c>
      <c r="B2067">
        <v>0.66797083616256703</v>
      </c>
      <c r="C2067">
        <v>5.1055474281311</v>
      </c>
      <c r="D2067">
        <v>0.66797083616256703</v>
      </c>
      <c r="E2067">
        <v>28.571740138680099</v>
      </c>
      <c r="F2067">
        <v>241.86268154868</v>
      </c>
      <c r="G2067">
        <v>33.725725000003798</v>
      </c>
    </row>
    <row r="2068" spans="1:7" x14ac:dyDescent="0.25">
      <c r="A2068">
        <v>20.7599999999983</v>
      </c>
      <c r="B2068">
        <v>0.66835182905197099</v>
      </c>
      <c r="C2068">
        <v>5.1084933280944798</v>
      </c>
      <c r="D2068">
        <v>0.66835182905197099</v>
      </c>
      <c r="E2068">
        <v>28.572121131569499</v>
      </c>
      <c r="F2068">
        <v>241.86306254156901</v>
      </c>
      <c r="G2068">
        <v>33.735725000002198</v>
      </c>
    </row>
    <row r="2069" spans="1:7" x14ac:dyDescent="0.25">
      <c r="A2069">
        <v>20.769999999996699</v>
      </c>
      <c r="B2069">
        <v>0.668728947639465</v>
      </c>
      <c r="C2069">
        <v>5.1117148399353001</v>
      </c>
      <c r="D2069">
        <v>0.668728947639465</v>
      </c>
      <c r="E2069">
        <v>28.572498250157</v>
      </c>
      <c r="F2069">
        <v>241.86343966015701</v>
      </c>
      <c r="G2069">
        <v>33.745725000000597</v>
      </c>
    </row>
    <row r="2070" spans="1:7" x14ac:dyDescent="0.25">
      <c r="A2070">
        <v>20.7799999999988</v>
      </c>
      <c r="B2070">
        <v>0.66911298036575295</v>
      </c>
      <c r="C2070">
        <v>5.1140561103820801</v>
      </c>
      <c r="D2070">
        <v>0.66911298036575295</v>
      </c>
      <c r="E2070">
        <v>28.572882282883299</v>
      </c>
      <c r="F2070">
        <v>241.86382369288299</v>
      </c>
      <c r="G2070">
        <v>33.755725000002698</v>
      </c>
    </row>
    <row r="2071" spans="1:7" x14ac:dyDescent="0.25">
      <c r="A2071">
        <v>20.7899999999972</v>
      </c>
      <c r="B2071">
        <v>0.66946709156036299</v>
      </c>
      <c r="C2071">
        <v>5.1171102523803702</v>
      </c>
      <c r="D2071">
        <v>0.66946709156036299</v>
      </c>
      <c r="E2071">
        <v>28.573236394077899</v>
      </c>
      <c r="F2071">
        <v>241.864177804077</v>
      </c>
      <c r="G2071">
        <v>33.765725000001098</v>
      </c>
    </row>
    <row r="2072" spans="1:7" x14ac:dyDescent="0.25">
      <c r="A2072">
        <v>20.799999999999201</v>
      </c>
      <c r="B2072">
        <v>0.66981482505798295</v>
      </c>
      <c r="C2072">
        <v>5.1197872161865199</v>
      </c>
      <c r="D2072">
        <v>0.66981482505798295</v>
      </c>
      <c r="E2072">
        <v>28.573584127575501</v>
      </c>
      <c r="F2072">
        <v>241.86452553757499</v>
      </c>
      <c r="G2072">
        <v>33.775725000003099</v>
      </c>
    </row>
    <row r="2073" spans="1:7" x14ac:dyDescent="0.25">
      <c r="A2073">
        <v>20.809999999997601</v>
      </c>
      <c r="B2073">
        <v>0.67018640041351296</v>
      </c>
      <c r="C2073">
        <v>5.1224951744079501</v>
      </c>
      <c r="D2073">
        <v>0.67018640041351296</v>
      </c>
      <c r="E2073">
        <v>28.573955702930999</v>
      </c>
      <c r="F2073">
        <v>241.864897112931</v>
      </c>
      <c r="G2073">
        <v>33.785725000001499</v>
      </c>
    </row>
    <row r="2074" spans="1:7" x14ac:dyDescent="0.25">
      <c r="A2074">
        <v>20.819999999999698</v>
      </c>
      <c r="B2074">
        <v>0.67053192853927601</v>
      </c>
      <c r="C2074">
        <v>5.1258020401000897</v>
      </c>
      <c r="D2074">
        <v>0.67053192853927601</v>
      </c>
      <c r="E2074">
        <v>28.574301231056801</v>
      </c>
      <c r="F2074">
        <v>241.865242641056</v>
      </c>
      <c r="G2074">
        <v>33.7957250000035</v>
      </c>
    </row>
    <row r="2075" spans="1:7" x14ac:dyDescent="0.25">
      <c r="A2075">
        <v>20.829999999998101</v>
      </c>
      <c r="B2075">
        <v>0.67088377475738503</v>
      </c>
      <c r="C2075">
        <v>5.1277337074279696</v>
      </c>
      <c r="D2075">
        <v>0.67088377475738503</v>
      </c>
      <c r="E2075">
        <v>28.574653077274899</v>
      </c>
      <c r="F2075">
        <v>241.865594487274</v>
      </c>
      <c r="G2075">
        <v>33.8057250000019</v>
      </c>
    </row>
    <row r="2076" spans="1:7" x14ac:dyDescent="0.25">
      <c r="A2076">
        <v>20.840000000000099</v>
      </c>
      <c r="B2076">
        <v>0.67123067378997803</v>
      </c>
      <c r="C2076">
        <v>5.1300473213195801</v>
      </c>
      <c r="D2076">
        <v>0.67123067378997803</v>
      </c>
      <c r="E2076">
        <v>28.574999976307499</v>
      </c>
      <c r="F2076">
        <v>241.86594138630699</v>
      </c>
      <c r="G2076">
        <v>33.815725000004001</v>
      </c>
    </row>
    <row r="2077" spans="1:7" x14ac:dyDescent="0.25">
      <c r="A2077">
        <v>20.849999999998499</v>
      </c>
      <c r="B2077">
        <v>0.67156344652175903</v>
      </c>
      <c r="C2077">
        <v>5.1320667266845703</v>
      </c>
      <c r="D2077">
        <v>0.67156344652175903</v>
      </c>
      <c r="E2077">
        <v>28.575332749039301</v>
      </c>
      <c r="F2077">
        <v>241.86627415903899</v>
      </c>
      <c r="G2077">
        <v>33.8257250000024</v>
      </c>
    </row>
    <row r="2078" spans="1:7" x14ac:dyDescent="0.25">
      <c r="A2078">
        <v>20.859999999996901</v>
      </c>
      <c r="B2078">
        <v>0.671911180019378</v>
      </c>
      <c r="C2078">
        <v>5.1340146064758301</v>
      </c>
      <c r="D2078">
        <v>0.671911180019378</v>
      </c>
      <c r="E2078">
        <v>28.5756804825369</v>
      </c>
      <c r="F2078">
        <v>241.86662189253599</v>
      </c>
      <c r="G2078">
        <v>33.835725000000799</v>
      </c>
    </row>
    <row r="2079" spans="1:7" x14ac:dyDescent="0.25">
      <c r="A2079">
        <v>20.8699999999989</v>
      </c>
      <c r="B2079">
        <v>0.67225116491317705</v>
      </c>
      <c r="C2079">
        <v>5.1357121467590297</v>
      </c>
      <c r="D2079">
        <v>0.67225116491317705</v>
      </c>
      <c r="E2079">
        <v>28.576020467430698</v>
      </c>
      <c r="F2079">
        <v>241.86696187742999</v>
      </c>
      <c r="G2079">
        <v>33.845725000002801</v>
      </c>
    </row>
    <row r="2080" spans="1:7" x14ac:dyDescent="0.25">
      <c r="A2080">
        <v>20.879999999997299</v>
      </c>
      <c r="B2080">
        <v>0.672585308551788</v>
      </c>
      <c r="C2080">
        <v>5.1372952461242596</v>
      </c>
      <c r="D2080">
        <v>0.672585308551788</v>
      </c>
      <c r="E2080">
        <v>28.576354611069299</v>
      </c>
      <c r="F2080">
        <v>241.867296021069</v>
      </c>
      <c r="G2080">
        <v>33.8557250000012</v>
      </c>
    </row>
    <row r="2081" spans="1:7" x14ac:dyDescent="0.25">
      <c r="A2081">
        <v>20.8899999999994</v>
      </c>
      <c r="B2081">
        <v>0.67295491695403997</v>
      </c>
      <c r="C2081">
        <v>5.1399683952331499</v>
      </c>
      <c r="D2081">
        <v>0.67295491695403997</v>
      </c>
      <c r="E2081">
        <v>28.5767242194716</v>
      </c>
      <c r="F2081">
        <v>241.86766562947099</v>
      </c>
      <c r="G2081">
        <v>33.865725000003202</v>
      </c>
    </row>
    <row r="2082" spans="1:7" x14ac:dyDescent="0.25">
      <c r="A2082">
        <v>20.899999999997799</v>
      </c>
      <c r="B2082">
        <v>0.67331981658935502</v>
      </c>
      <c r="C2082">
        <v>5.14194583892822</v>
      </c>
      <c r="D2082">
        <v>0.67331981658935502</v>
      </c>
      <c r="E2082">
        <v>28.577089119106901</v>
      </c>
      <c r="F2082">
        <v>241.86803052910599</v>
      </c>
      <c r="G2082">
        <v>33.875725000001601</v>
      </c>
    </row>
    <row r="2083" spans="1:7" x14ac:dyDescent="0.25">
      <c r="A2083">
        <v>20.909999999999801</v>
      </c>
      <c r="B2083">
        <v>0.67366117238998402</v>
      </c>
      <c r="C2083">
        <v>5.1426429748535103</v>
      </c>
      <c r="D2083">
        <v>0.67366117238998402</v>
      </c>
      <c r="E2083">
        <v>28.577430474907501</v>
      </c>
      <c r="F2083">
        <v>241.86837188490699</v>
      </c>
      <c r="G2083">
        <v>33.885725000003703</v>
      </c>
    </row>
    <row r="2084" spans="1:7" x14ac:dyDescent="0.25">
      <c r="A2084">
        <v>20.9199999999982</v>
      </c>
      <c r="B2084">
        <v>0.67399811744689897</v>
      </c>
      <c r="C2084">
        <v>5.1428122520446697</v>
      </c>
      <c r="D2084">
        <v>0.67399811744689897</v>
      </c>
      <c r="E2084">
        <v>28.577767419964399</v>
      </c>
      <c r="F2084">
        <v>241.86870882996399</v>
      </c>
      <c r="G2084">
        <v>33.895725000002102</v>
      </c>
    </row>
    <row r="2085" spans="1:7" x14ac:dyDescent="0.25">
      <c r="A2085">
        <v>20.9299999999966</v>
      </c>
      <c r="B2085">
        <v>0.67432808876037598</v>
      </c>
      <c r="C2085">
        <v>5.1432156562805096</v>
      </c>
      <c r="D2085">
        <v>0.67432808876037598</v>
      </c>
      <c r="E2085">
        <v>28.5780973912779</v>
      </c>
      <c r="F2085">
        <v>241.86903880127699</v>
      </c>
      <c r="G2085">
        <v>33.905725000000501</v>
      </c>
    </row>
    <row r="2086" spans="1:7" x14ac:dyDescent="0.25">
      <c r="A2086">
        <v>20.939999999998602</v>
      </c>
      <c r="B2086">
        <v>0.67465806007385198</v>
      </c>
      <c r="C2086">
        <v>5.1445255279540998</v>
      </c>
      <c r="D2086">
        <v>0.67465806007385198</v>
      </c>
      <c r="E2086">
        <v>28.578427362591398</v>
      </c>
      <c r="F2086">
        <v>241.869368772591</v>
      </c>
      <c r="G2086">
        <v>33.915725000002503</v>
      </c>
    </row>
    <row r="2087" spans="1:7" x14ac:dyDescent="0.25">
      <c r="A2087">
        <v>20.949999999997001</v>
      </c>
      <c r="B2087">
        <v>0.67499113082885698</v>
      </c>
      <c r="C2087">
        <v>5.1461081504821697</v>
      </c>
      <c r="D2087">
        <v>0.67499113082885698</v>
      </c>
      <c r="E2087">
        <v>28.5787604333464</v>
      </c>
      <c r="F2087">
        <v>241.86970184334601</v>
      </c>
      <c r="G2087">
        <v>33.925725000000902</v>
      </c>
    </row>
    <row r="2088" spans="1:7" x14ac:dyDescent="0.25">
      <c r="A2088">
        <v>20.959999999999098</v>
      </c>
      <c r="B2088">
        <v>0.67527836561203003</v>
      </c>
      <c r="C2088">
        <v>5.1476473808288503</v>
      </c>
      <c r="D2088">
        <v>0.67527836561203003</v>
      </c>
      <c r="E2088">
        <v>28.579047668129501</v>
      </c>
      <c r="F2088">
        <v>241.86998907812901</v>
      </c>
      <c r="G2088">
        <v>33.935725000003004</v>
      </c>
    </row>
    <row r="2089" spans="1:7" x14ac:dyDescent="0.25">
      <c r="A2089">
        <v>20.969999999997501</v>
      </c>
      <c r="B2089">
        <v>0.675578713417053</v>
      </c>
      <c r="C2089">
        <v>5.1487555503845197</v>
      </c>
      <c r="D2089">
        <v>0.675578713417053</v>
      </c>
      <c r="E2089">
        <v>28.579348015934599</v>
      </c>
      <c r="F2089">
        <v>241.870289425934</v>
      </c>
      <c r="G2089">
        <v>33.945725000001403</v>
      </c>
    </row>
    <row r="2090" spans="1:7" x14ac:dyDescent="0.25">
      <c r="A2090">
        <v>20.979999999999499</v>
      </c>
      <c r="B2090">
        <v>0.67590314149856501</v>
      </c>
      <c r="C2090">
        <v>5.1498165130615199</v>
      </c>
      <c r="D2090">
        <v>0.67590314149856501</v>
      </c>
      <c r="E2090">
        <v>28.579672444016101</v>
      </c>
      <c r="F2090">
        <v>241.870613854016</v>
      </c>
      <c r="G2090">
        <v>33.955725000003397</v>
      </c>
    </row>
    <row r="2091" spans="1:7" x14ac:dyDescent="0.25">
      <c r="A2091">
        <v>20.989999999997899</v>
      </c>
      <c r="B2091">
        <v>0.67626059055328303</v>
      </c>
      <c r="C2091">
        <v>5.1499752998351997</v>
      </c>
      <c r="D2091">
        <v>0.67626059055328303</v>
      </c>
      <c r="E2091">
        <v>28.580029893070801</v>
      </c>
      <c r="F2091">
        <v>241.87097130307001</v>
      </c>
      <c r="G2091">
        <v>33.965725000001797</v>
      </c>
    </row>
    <row r="2092" spans="1:7" x14ac:dyDescent="0.25">
      <c r="A2092">
        <v>21</v>
      </c>
      <c r="B2092">
        <v>0.67660081386566095</v>
      </c>
      <c r="C2092">
        <v>5.1506290435790998</v>
      </c>
      <c r="D2092">
        <v>0.67660081386566095</v>
      </c>
      <c r="E2092">
        <v>28.5803701163832</v>
      </c>
      <c r="F2092">
        <v>241.87131152638301</v>
      </c>
      <c r="G2092">
        <v>33.975725000003798</v>
      </c>
    </row>
    <row r="2093" spans="1:7" x14ac:dyDescent="0.25">
      <c r="A2093">
        <v>21.0099999999983</v>
      </c>
      <c r="B2093">
        <v>0.67690169811248702</v>
      </c>
      <c r="C2093">
        <v>5.1521654129028303</v>
      </c>
      <c r="D2093">
        <v>0.67690169811248702</v>
      </c>
      <c r="E2093">
        <v>28.580671000630002</v>
      </c>
      <c r="F2093">
        <v>241.87161241063001</v>
      </c>
      <c r="G2093">
        <v>33.985725000002198</v>
      </c>
    </row>
    <row r="2094" spans="1:7" x14ac:dyDescent="0.25">
      <c r="A2094">
        <v>21.019999999996699</v>
      </c>
      <c r="B2094">
        <v>0.67719560861587502</v>
      </c>
      <c r="C2094">
        <v>5.1545701026916504</v>
      </c>
      <c r="D2094">
        <v>0.67719560861587502</v>
      </c>
      <c r="E2094">
        <v>28.5809649111334</v>
      </c>
      <c r="F2094">
        <v>241.871906321133</v>
      </c>
      <c r="G2094">
        <v>33.995725000000597</v>
      </c>
    </row>
    <row r="2095" spans="1:7" x14ac:dyDescent="0.25">
      <c r="A2095">
        <v>21.0299999999988</v>
      </c>
      <c r="B2095">
        <v>0.67749506235122603</v>
      </c>
      <c r="C2095">
        <v>5.1578922271728498</v>
      </c>
      <c r="D2095">
        <v>0.67749506235122603</v>
      </c>
      <c r="E2095">
        <v>28.581264364868701</v>
      </c>
      <c r="F2095">
        <v>241.87220577486801</v>
      </c>
      <c r="G2095">
        <v>34.005725000002698</v>
      </c>
    </row>
    <row r="2096" spans="1:7" x14ac:dyDescent="0.25">
      <c r="A2096">
        <v>21.0399999999972</v>
      </c>
      <c r="B2096">
        <v>0.67780703306198098</v>
      </c>
      <c r="C2096">
        <v>5.1602926254272399</v>
      </c>
      <c r="D2096">
        <v>0.67780703306198098</v>
      </c>
      <c r="E2096">
        <v>28.581576335579499</v>
      </c>
      <c r="F2096">
        <v>241.87251774557899</v>
      </c>
      <c r="G2096">
        <v>34.015725000001098</v>
      </c>
    </row>
    <row r="2097" spans="1:7" x14ac:dyDescent="0.25">
      <c r="A2097">
        <v>21.049999999999201</v>
      </c>
      <c r="B2097">
        <v>0.678131222724914</v>
      </c>
      <c r="C2097">
        <v>5.1612086296081499</v>
      </c>
      <c r="D2097">
        <v>0.678131222724914</v>
      </c>
      <c r="E2097">
        <v>28.5819005252424</v>
      </c>
      <c r="F2097">
        <v>241.87284193524201</v>
      </c>
      <c r="G2097">
        <v>34.025725000003099</v>
      </c>
    </row>
    <row r="2098" spans="1:7" x14ac:dyDescent="0.25">
      <c r="A2098">
        <v>21.059999999997601</v>
      </c>
      <c r="B2098">
        <v>0.67845034599304199</v>
      </c>
      <c r="C2098">
        <v>5.1623106002807599</v>
      </c>
      <c r="D2098">
        <v>0.67845034599304199</v>
      </c>
      <c r="E2098">
        <v>28.582219648510598</v>
      </c>
      <c r="F2098">
        <v>241.87316105850999</v>
      </c>
      <c r="G2098">
        <v>34.035725000001499</v>
      </c>
    </row>
    <row r="2099" spans="1:7" x14ac:dyDescent="0.25">
      <c r="A2099">
        <v>21.069999999999698</v>
      </c>
      <c r="B2099">
        <v>0.678763687610626</v>
      </c>
      <c r="C2099">
        <v>5.1634764671325604</v>
      </c>
      <c r="D2099">
        <v>0.678763687610626</v>
      </c>
      <c r="E2099">
        <v>28.582532990128101</v>
      </c>
      <c r="F2099">
        <v>241.873474400128</v>
      </c>
      <c r="G2099">
        <v>34.0457250000035</v>
      </c>
    </row>
    <row r="2100" spans="1:7" x14ac:dyDescent="0.25">
      <c r="A2100">
        <v>21.079999999998101</v>
      </c>
      <c r="B2100">
        <v>0.67907679080963101</v>
      </c>
      <c r="C2100">
        <v>5.1659889221191397</v>
      </c>
      <c r="D2100">
        <v>0.67907679080963101</v>
      </c>
      <c r="E2100">
        <v>28.582846093327099</v>
      </c>
      <c r="F2100">
        <v>241.87378750332701</v>
      </c>
      <c r="G2100">
        <v>34.0557250000019</v>
      </c>
    </row>
    <row r="2101" spans="1:7" x14ac:dyDescent="0.25">
      <c r="A2101">
        <v>21.090000000000099</v>
      </c>
      <c r="B2101">
        <v>0.67939454317092896</v>
      </c>
      <c r="C2101">
        <v>5.1673121452331499</v>
      </c>
      <c r="D2101">
        <v>0.67939454317092896</v>
      </c>
      <c r="E2101">
        <v>28.5831638456884</v>
      </c>
      <c r="F2101">
        <v>241.87410525568799</v>
      </c>
      <c r="G2101">
        <v>34.065725000004001</v>
      </c>
    </row>
    <row r="2102" spans="1:7" x14ac:dyDescent="0.25">
      <c r="A2102">
        <v>21.099999999998499</v>
      </c>
      <c r="B2102">
        <v>0.67969125509261996</v>
      </c>
      <c r="C2102">
        <v>5.1696076393127397</v>
      </c>
      <c r="D2102">
        <v>0.67969125509261996</v>
      </c>
      <c r="E2102">
        <v>28.583460557610099</v>
      </c>
      <c r="F2102">
        <v>241.87440196761</v>
      </c>
      <c r="G2102">
        <v>34.0757250000024</v>
      </c>
    </row>
    <row r="2103" spans="1:7" x14ac:dyDescent="0.25">
      <c r="A2103">
        <v>21.109999999996901</v>
      </c>
      <c r="B2103">
        <v>0.67999905347824097</v>
      </c>
      <c r="C2103">
        <v>5.17071533203125</v>
      </c>
      <c r="D2103">
        <v>0.67999905347824097</v>
      </c>
      <c r="E2103">
        <v>28.583768355995801</v>
      </c>
      <c r="F2103">
        <v>241.87470976599499</v>
      </c>
      <c r="G2103">
        <v>34.085725000000799</v>
      </c>
    </row>
    <row r="2104" spans="1:7" x14ac:dyDescent="0.25">
      <c r="A2104">
        <v>21.1199999999989</v>
      </c>
      <c r="B2104">
        <v>0.68031656742095903</v>
      </c>
      <c r="C2104">
        <v>5.1727209091186497</v>
      </c>
      <c r="D2104">
        <v>0.68031656742095903</v>
      </c>
      <c r="E2104">
        <v>28.584085869938502</v>
      </c>
      <c r="F2104">
        <v>241.875027279938</v>
      </c>
      <c r="G2104">
        <v>34.095725000002801</v>
      </c>
    </row>
    <row r="2105" spans="1:7" x14ac:dyDescent="0.25">
      <c r="A2105">
        <v>21.129999999997299</v>
      </c>
      <c r="B2105">
        <v>0.68062156438827504</v>
      </c>
      <c r="C2105">
        <v>5.1726832389831499</v>
      </c>
      <c r="D2105">
        <v>0.68062156438827504</v>
      </c>
      <c r="E2105">
        <v>28.5843908669058</v>
      </c>
      <c r="F2105">
        <v>241.875332276905</v>
      </c>
      <c r="G2105">
        <v>34.1057250000012</v>
      </c>
    </row>
    <row r="2106" spans="1:7" x14ac:dyDescent="0.25">
      <c r="A2106">
        <v>21.1399999999994</v>
      </c>
      <c r="B2106">
        <v>0.68092525005340498</v>
      </c>
      <c r="C2106">
        <v>5.1733765602111799</v>
      </c>
      <c r="D2106">
        <v>0.68092525005340498</v>
      </c>
      <c r="E2106">
        <v>28.584694552570902</v>
      </c>
      <c r="F2106">
        <v>241.87563596256999</v>
      </c>
      <c r="G2106">
        <v>34.115725000003202</v>
      </c>
    </row>
    <row r="2107" spans="1:7" x14ac:dyDescent="0.25">
      <c r="A2107">
        <v>21.149999999997799</v>
      </c>
      <c r="B2107">
        <v>0.68123024702072099</v>
      </c>
      <c r="C2107">
        <v>5.1761846542358301</v>
      </c>
      <c r="D2107">
        <v>0.68123024702072099</v>
      </c>
      <c r="E2107">
        <v>28.5849995495382</v>
      </c>
      <c r="F2107">
        <v>241.87594095953801</v>
      </c>
      <c r="G2107">
        <v>34.125725000001601</v>
      </c>
    </row>
    <row r="2108" spans="1:7" x14ac:dyDescent="0.25">
      <c r="A2108">
        <v>21.159999999999801</v>
      </c>
      <c r="B2108">
        <v>0.68152558803558305</v>
      </c>
      <c r="C2108">
        <v>5.1778435707092196</v>
      </c>
      <c r="D2108">
        <v>0.68152558803558305</v>
      </c>
      <c r="E2108">
        <v>28.585294890553101</v>
      </c>
      <c r="F2108">
        <v>241.87623630055299</v>
      </c>
      <c r="G2108">
        <v>34.135725000003703</v>
      </c>
    </row>
    <row r="2109" spans="1:7" x14ac:dyDescent="0.25">
      <c r="A2109">
        <v>21.1699999999982</v>
      </c>
      <c r="B2109">
        <v>0.68180203437805098</v>
      </c>
      <c r="C2109">
        <v>5.1794743537902797</v>
      </c>
      <c r="D2109">
        <v>0.68180203437805098</v>
      </c>
      <c r="E2109">
        <v>28.585571336895601</v>
      </c>
      <c r="F2109">
        <v>241.876512746895</v>
      </c>
      <c r="G2109">
        <v>34.145725000002102</v>
      </c>
    </row>
    <row r="2110" spans="1:7" x14ac:dyDescent="0.25">
      <c r="A2110">
        <v>21.1799999999966</v>
      </c>
      <c r="B2110">
        <v>0.68209928274154596</v>
      </c>
      <c r="C2110">
        <v>5.18167924880981</v>
      </c>
      <c r="D2110">
        <v>0.68209928274154596</v>
      </c>
      <c r="E2110">
        <v>28.585868585259099</v>
      </c>
      <c r="F2110">
        <v>241.87680999525901</v>
      </c>
      <c r="G2110">
        <v>34.155725000000501</v>
      </c>
    </row>
    <row r="2111" spans="1:7" x14ac:dyDescent="0.25">
      <c r="A2111">
        <v>21.189999999998602</v>
      </c>
      <c r="B2111">
        <v>0.68244564533233598</v>
      </c>
      <c r="C2111">
        <v>5.18438625335693</v>
      </c>
      <c r="D2111">
        <v>0.68244564533233598</v>
      </c>
      <c r="E2111">
        <v>28.5862149478498</v>
      </c>
      <c r="F2111">
        <v>241.877156357849</v>
      </c>
      <c r="G2111">
        <v>34.165725000002503</v>
      </c>
    </row>
    <row r="2112" spans="1:7" x14ac:dyDescent="0.25">
      <c r="A2112">
        <v>21.199999999997001</v>
      </c>
      <c r="B2112">
        <v>0.68278145790100098</v>
      </c>
      <c r="C2112">
        <v>5.1857552528381303</v>
      </c>
      <c r="D2112">
        <v>0.68278145790100098</v>
      </c>
      <c r="E2112">
        <v>28.586550760418501</v>
      </c>
      <c r="F2112">
        <v>241.87749217041801</v>
      </c>
      <c r="G2112">
        <v>34.175725000000902</v>
      </c>
    </row>
    <row r="2113" spans="1:7" x14ac:dyDescent="0.25">
      <c r="A2113">
        <v>21.209999999999098</v>
      </c>
      <c r="B2113">
        <v>0.68312251567840498</v>
      </c>
      <c r="C2113">
        <v>5.1879062652587802</v>
      </c>
      <c r="D2113">
        <v>0.68312251567840498</v>
      </c>
      <c r="E2113">
        <v>28.586891818195902</v>
      </c>
      <c r="F2113">
        <v>241.87783322819499</v>
      </c>
      <c r="G2113">
        <v>34.185725000003004</v>
      </c>
    </row>
    <row r="2114" spans="1:7" x14ac:dyDescent="0.25">
      <c r="A2114">
        <v>21.219999999997501</v>
      </c>
      <c r="B2114">
        <v>0.68344306945800704</v>
      </c>
      <c r="C2114">
        <v>5.1887607574462802</v>
      </c>
      <c r="D2114">
        <v>0.68344306945800704</v>
      </c>
      <c r="E2114">
        <v>28.5872123719755</v>
      </c>
      <c r="F2114">
        <v>241.87815378197499</v>
      </c>
      <c r="G2114">
        <v>34.195725000001403</v>
      </c>
    </row>
    <row r="2115" spans="1:7" x14ac:dyDescent="0.25">
      <c r="A2115">
        <v>21.229999999999499</v>
      </c>
      <c r="B2115">
        <v>0.68375366926193204</v>
      </c>
      <c r="C2115">
        <v>5.1894683837890598</v>
      </c>
      <c r="D2115">
        <v>0.68375366926193204</v>
      </c>
      <c r="E2115">
        <v>28.5875229717794</v>
      </c>
      <c r="F2115">
        <v>241.878464381779</v>
      </c>
      <c r="G2115">
        <v>34.205725000003397</v>
      </c>
    </row>
    <row r="2116" spans="1:7" x14ac:dyDescent="0.25">
      <c r="A2116">
        <v>21.239999999997899</v>
      </c>
      <c r="B2116">
        <v>0.68404370546340898</v>
      </c>
      <c r="C2116">
        <v>5.1906328201293901</v>
      </c>
      <c r="D2116">
        <v>0.68404370546340898</v>
      </c>
      <c r="E2116">
        <v>28.587813007980898</v>
      </c>
      <c r="F2116">
        <v>241.87875441797999</v>
      </c>
      <c r="G2116">
        <v>34.215725000001797</v>
      </c>
    </row>
    <row r="2117" spans="1:7" x14ac:dyDescent="0.25">
      <c r="A2117">
        <v>21.25</v>
      </c>
      <c r="B2117">
        <v>0.68432486057281405</v>
      </c>
      <c r="C2117">
        <v>5.1913738250732404</v>
      </c>
      <c r="D2117">
        <v>0.68432486057281405</v>
      </c>
      <c r="E2117">
        <v>28.5880941630903</v>
      </c>
      <c r="F2117">
        <v>241.87903557308999</v>
      </c>
      <c r="G2117">
        <v>34.225725000003798</v>
      </c>
    </row>
    <row r="2118" spans="1:7" x14ac:dyDescent="0.25">
      <c r="A2118">
        <v>21.2599999999983</v>
      </c>
      <c r="B2118">
        <v>0.68464905023574796</v>
      </c>
      <c r="C2118">
        <v>5.1929497718811</v>
      </c>
      <c r="D2118">
        <v>0.68464905023574796</v>
      </c>
      <c r="E2118">
        <v>28.588418352753301</v>
      </c>
      <c r="F2118">
        <v>241.87935976275301</v>
      </c>
      <c r="G2118">
        <v>34.235725000002198</v>
      </c>
    </row>
    <row r="2119" spans="1:7" x14ac:dyDescent="0.25">
      <c r="A2119">
        <v>21.269999999996699</v>
      </c>
      <c r="B2119">
        <v>0.68499261140823298</v>
      </c>
      <c r="C2119">
        <v>5.1941475868225</v>
      </c>
      <c r="D2119">
        <v>0.68499261140823298</v>
      </c>
      <c r="E2119">
        <v>28.588761913925701</v>
      </c>
      <c r="F2119">
        <v>241.87970332392501</v>
      </c>
      <c r="G2119">
        <v>34.245725000000597</v>
      </c>
    </row>
    <row r="2120" spans="1:7" x14ac:dyDescent="0.25">
      <c r="A2120">
        <v>21.2799999999988</v>
      </c>
      <c r="B2120">
        <v>0.68532699346542303</v>
      </c>
      <c r="C2120">
        <v>5.1949176788329998</v>
      </c>
      <c r="D2120">
        <v>0.68532699346542303</v>
      </c>
      <c r="E2120">
        <v>28.589096295982898</v>
      </c>
      <c r="F2120">
        <v>241.88003770598201</v>
      </c>
      <c r="G2120">
        <v>34.255725000002698</v>
      </c>
    </row>
    <row r="2121" spans="1:7" x14ac:dyDescent="0.25">
      <c r="A2121">
        <v>21.2899999999972</v>
      </c>
      <c r="B2121">
        <v>0.68564230203628496</v>
      </c>
      <c r="C2121">
        <v>5.1959605216979901</v>
      </c>
      <c r="D2121">
        <v>0.68564230203628496</v>
      </c>
      <c r="E2121">
        <v>28.589411604553799</v>
      </c>
      <c r="F2121">
        <v>241.88035301455301</v>
      </c>
      <c r="G2121">
        <v>34.265725000001098</v>
      </c>
    </row>
    <row r="2122" spans="1:7" x14ac:dyDescent="0.25">
      <c r="A2122">
        <v>21.299999999999201</v>
      </c>
      <c r="B2122">
        <v>0.68591958284377996</v>
      </c>
      <c r="C2122">
        <v>5.1962513923645002</v>
      </c>
      <c r="D2122">
        <v>0.68591958284377996</v>
      </c>
      <c r="E2122">
        <v>28.589688885361301</v>
      </c>
      <c r="F2122">
        <v>241.88063029536099</v>
      </c>
      <c r="G2122">
        <v>34.275725000003099</v>
      </c>
    </row>
    <row r="2123" spans="1:7" x14ac:dyDescent="0.25">
      <c r="A2123">
        <v>21.309999999997601</v>
      </c>
      <c r="B2123">
        <v>0.68623656034469604</v>
      </c>
      <c r="C2123">
        <v>5.1976027488708398</v>
      </c>
      <c r="D2123">
        <v>0.68623656034469604</v>
      </c>
      <c r="E2123">
        <v>28.590005862862199</v>
      </c>
      <c r="F2123">
        <v>241.88094727286199</v>
      </c>
      <c r="G2123">
        <v>34.285725000001499</v>
      </c>
    </row>
    <row r="2124" spans="1:7" x14ac:dyDescent="0.25">
      <c r="A2124">
        <v>21.319999999999698</v>
      </c>
      <c r="B2124">
        <v>0.68658429384231501</v>
      </c>
      <c r="C2124">
        <v>5.1996083259582502</v>
      </c>
      <c r="D2124">
        <v>0.68658429384231501</v>
      </c>
      <c r="E2124">
        <v>28.590353596359801</v>
      </c>
      <c r="F2124">
        <v>241.88129500635901</v>
      </c>
      <c r="G2124">
        <v>34.2957250000035</v>
      </c>
    </row>
    <row r="2125" spans="1:7" x14ac:dyDescent="0.25">
      <c r="A2125">
        <v>21.329999999998101</v>
      </c>
      <c r="B2125">
        <v>0.68690508604049605</v>
      </c>
      <c r="C2125">
        <v>5.2026224136352504</v>
      </c>
      <c r="D2125">
        <v>0.68690508604049605</v>
      </c>
      <c r="E2125">
        <v>28.590674388558</v>
      </c>
      <c r="F2125">
        <v>241.88161579855799</v>
      </c>
      <c r="G2125">
        <v>34.3057250000019</v>
      </c>
    </row>
    <row r="2126" spans="1:7" x14ac:dyDescent="0.25">
      <c r="A2126">
        <v>21.340000000000099</v>
      </c>
      <c r="B2126">
        <v>0.68718934059143</v>
      </c>
      <c r="C2126">
        <v>5.2043900489807102</v>
      </c>
      <c r="D2126">
        <v>0.68718934059143</v>
      </c>
      <c r="E2126">
        <v>28.590958643108898</v>
      </c>
      <c r="F2126">
        <v>241.88190005310801</v>
      </c>
      <c r="G2126">
        <v>34.315725000004001</v>
      </c>
    </row>
    <row r="2127" spans="1:7" x14ac:dyDescent="0.25">
      <c r="A2127">
        <v>21.349999999998499</v>
      </c>
      <c r="B2127">
        <v>0.68752598762512196</v>
      </c>
      <c r="C2127">
        <v>5.2057909965515101</v>
      </c>
      <c r="D2127">
        <v>0.68752598762512196</v>
      </c>
      <c r="E2127">
        <v>28.5912952901426</v>
      </c>
      <c r="F2127">
        <v>241.88223670014199</v>
      </c>
      <c r="G2127">
        <v>34.3257250000024</v>
      </c>
    </row>
    <row r="2128" spans="1:7" x14ac:dyDescent="0.25">
      <c r="A2128">
        <v>21.359999999996901</v>
      </c>
      <c r="B2128">
        <v>0.68788063526153498</v>
      </c>
      <c r="C2128">
        <v>5.20758008956909</v>
      </c>
      <c r="D2128">
        <v>0.68788063526153498</v>
      </c>
      <c r="E2128">
        <v>28.591649937779</v>
      </c>
      <c r="F2128">
        <v>241.882591347779</v>
      </c>
      <c r="G2128">
        <v>34.335725000000799</v>
      </c>
    </row>
    <row r="2129" spans="1:7" x14ac:dyDescent="0.25">
      <c r="A2129">
        <v>21.3699999999989</v>
      </c>
      <c r="B2129">
        <v>0.68820840120315496</v>
      </c>
      <c r="C2129">
        <v>5.2082815170287997</v>
      </c>
      <c r="D2129">
        <v>0.68820840120315496</v>
      </c>
      <c r="E2129">
        <v>28.591977703720701</v>
      </c>
      <c r="F2129">
        <v>241.88291911371999</v>
      </c>
      <c r="G2129">
        <v>34.345725000002801</v>
      </c>
    </row>
    <row r="2130" spans="1:7" x14ac:dyDescent="0.25">
      <c r="A2130">
        <v>21.379999999997299</v>
      </c>
      <c r="B2130">
        <v>0.68853396177291804</v>
      </c>
      <c r="C2130">
        <v>5.2090969085693297</v>
      </c>
      <c r="D2130">
        <v>0.68853396177291804</v>
      </c>
      <c r="E2130">
        <v>28.5923032642904</v>
      </c>
      <c r="F2130">
        <v>241.88324467429001</v>
      </c>
      <c r="G2130">
        <v>34.3557250000012</v>
      </c>
    </row>
    <row r="2131" spans="1:7" x14ac:dyDescent="0.25">
      <c r="A2131">
        <v>21.3899999999994</v>
      </c>
      <c r="B2131">
        <v>0.68885141611099199</v>
      </c>
      <c r="C2131">
        <v>5.2102761268615696</v>
      </c>
      <c r="D2131">
        <v>0.68885141611099199</v>
      </c>
      <c r="E2131">
        <v>28.592620718628499</v>
      </c>
      <c r="F2131">
        <v>241.883562128628</v>
      </c>
      <c r="G2131">
        <v>34.365725000003202</v>
      </c>
    </row>
    <row r="2132" spans="1:7" x14ac:dyDescent="0.25">
      <c r="A2132">
        <v>21.399999999997799</v>
      </c>
      <c r="B2132">
        <v>0.68918699026107699</v>
      </c>
      <c r="C2132">
        <v>5.2129139900207502</v>
      </c>
      <c r="D2132">
        <v>0.68918699026107699</v>
      </c>
      <c r="E2132">
        <v>28.592956292778599</v>
      </c>
      <c r="F2132">
        <v>241.883897702778</v>
      </c>
      <c r="G2132">
        <v>34.375725000001601</v>
      </c>
    </row>
    <row r="2133" spans="1:7" x14ac:dyDescent="0.25">
      <c r="A2133">
        <v>21.409999999999801</v>
      </c>
      <c r="B2133">
        <v>0.68951863050460804</v>
      </c>
      <c r="C2133">
        <v>5.2136354446411097</v>
      </c>
      <c r="D2133">
        <v>0.68951863050460804</v>
      </c>
      <c r="E2133">
        <v>28.593287933022101</v>
      </c>
      <c r="F2133">
        <v>241.88422934302201</v>
      </c>
      <c r="G2133">
        <v>34.385725000003703</v>
      </c>
    </row>
    <row r="2134" spans="1:7" x14ac:dyDescent="0.25">
      <c r="A2134">
        <v>21.4199999999982</v>
      </c>
      <c r="B2134">
        <v>0.68982225656509399</v>
      </c>
      <c r="C2134">
        <v>5.2148571014404199</v>
      </c>
      <c r="D2134">
        <v>0.68982225656509399</v>
      </c>
      <c r="E2134">
        <v>28.593591559082601</v>
      </c>
      <c r="F2134">
        <v>241.88453296908199</v>
      </c>
      <c r="G2134">
        <v>34.395725000002102</v>
      </c>
    </row>
    <row r="2135" spans="1:7" x14ac:dyDescent="0.25">
      <c r="A2135">
        <v>21.4299999999966</v>
      </c>
      <c r="B2135">
        <v>0.69016140699386597</v>
      </c>
      <c r="C2135">
        <v>5.2162337303161603</v>
      </c>
      <c r="D2135">
        <v>0.69016140699386597</v>
      </c>
      <c r="E2135">
        <v>28.593930709511401</v>
      </c>
      <c r="F2135">
        <v>241.88487211951099</v>
      </c>
      <c r="G2135">
        <v>34.405725000000501</v>
      </c>
    </row>
    <row r="2136" spans="1:7" x14ac:dyDescent="0.25">
      <c r="A2136">
        <v>21.439999999998602</v>
      </c>
      <c r="B2136">
        <v>0.69051218032836903</v>
      </c>
      <c r="C2136">
        <v>5.2171363830566397</v>
      </c>
      <c r="D2136">
        <v>0.69051218032836903</v>
      </c>
      <c r="E2136">
        <v>28.594281482845901</v>
      </c>
      <c r="F2136">
        <v>241.88522289284501</v>
      </c>
      <c r="G2136">
        <v>34.415725000002503</v>
      </c>
    </row>
    <row r="2137" spans="1:7" x14ac:dyDescent="0.25">
      <c r="A2137">
        <v>21.449999999997001</v>
      </c>
      <c r="B2137">
        <v>0.69084548950195301</v>
      </c>
      <c r="C2137">
        <v>5.21946001052856</v>
      </c>
      <c r="D2137">
        <v>0.69084548950195301</v>
      </c>
      <c r="E2137">
        <v>28.594614792019499</v>
      </c>
      <c r="F2137">
        <v>241.88555620201899</v>
      </c>
      <c r="G2137">
        <v>34.425725000000902</v>
      </c>
    </row>
    <row r="2138" spans="1:7" x14ac:dyDescent="0.25">
      <c r="A2138">
        <v>21.459999999999098</v>
      </c>
      <c r="B2138">
        <v>0.69116020202636697</v>
      </c>
      <c r="C2138">
        <v>5.2211098670959402</v>
      </c>
      <c r="D2138">
        <v>0.69116020202636697</v>
      </c>
      <c r="E2138">
        <v>28.594929504543899</v>
      </c>
      <c r="F2138">
        <v>241.88587091454301</v>
      </c>
      <c r="G2138">
        <v>34.435725000003004</v>
      </c>
    </row>
    <row r="2139" spans="1:7" x14ac:dyDescent="0.25">
      <c r="A2139">
        <v>21.469999999997501</v>
      </c>
      <c r="B2139">
        <v>0.69146358966827304</v>
      </c>
      <c r="C2139">
        <v>5.2239084243774396</v>
      </c>
      <c r="D2139">
        <v>0.69146358966827304</v>
      </c>
      <c r="E2139">
        <v>28.595232892185798</v>
      </c>
      <c r="F2139">
        <v>241.886174302185</v>
      </c>
      <c r="G2139">
        <v>34.445725000001403</v>
      </c>
    </row>
    <row r="2140" spans="1:7" x14ac:dyDescent="0.25">
      <c r="A2140">
        <v>21.479999999999499</v>
      </c>
      <c r="B2140">
        <v>0.69179630279541005</v>
      </c>
      <c r="C2140">
        <v>5.2257981300354004</v>
      </c>
      <c r="D2140">
        <v>0.69179630279541005</v>
      </c>
      <c r="E2140">
        <v>28.595565605312899</v>
      </c>
      <c r="F2140">
        <v>241.88650701531199</v>
      </c>
      <c r="G2140">
        <v>34.455725000003397</v>
      </c>
    </row>
    <row r="2141" spans="1:7" x14ac:dyDescent="0.25">
      <c r="A2141">
        <v>21.489999999997899</v>
      </c>
      <c r="B2141">
        <v>0.69212239980697599</v>
      </c>
      <c r="C2141">
        <v>5.2268562316894496</v>
      </c>
      <c r="D2141">
        <v>0.69212239980697599</v>
      </c>
      <c r="E2141">
        <v>28.595891702324501</v>
      </c>
      <c r="F2141">
        <v>241.88683311232401</v>
      </c>
      <c r="G2141">
        <v>34.465725000001797</v>
      </c>
    </row>
    <row r="2142" spans="1:7" x14ac:dyDescent="0.25">
      <c r="A2142">
        <v>21.5</v>
      </c>
      <c r="B2142">
        <v>0.692443788051605</v>
      </c>
      <c r="C2142">
        <v>5.2281556129455504</v>
      </c>
      <c r="D2142">
        <v>0.692443788051605</v>
      </c>
      <c r="E2142">
        <v>28.596213090569101</v>
      </c>
      <c r="F2142">
        <v>241.88715450056901</v>
      </c>
      <c r="G2142">
        <v>34.475725000003798</v>
      </c>
    </row>
    <row r="2143" spans="1:7" x14ac:dyDescent="0.25">
      <c r="A2143">
        <v>21.5099999999983</v>
      </c>
      <c r="B2143">
        <v>0.69277936220169001</v>
      </c>
      <c r="C2143">
        <v>5.2309160232543901</v>
      </c>
      <c r="D2143">
        <v>0.69277936220169001</v>
      </c>
      <c r="E2143">
        <v>28.596548664719201</v>
      </c>
      <c r="F2143">
        <v>241.88749007471901</v>
      </c>
      <c r="G2143">
        <v>34.485725000002198</v>
      </c>
    </row>
    <row r="2144" spans="1:7" x14ac:dyDescent="0.25">
      <c r="A2144">
        <v>21.519999999996699</v>
      </c>
      <c r="B2144">
        <v>0.69309961795806796</v>
      </c>
      <c r="C2144">
        <v>5.2334728240966699</v>
      </c>
      <c r="D2144">
        <v>0.69309961795806796</v>
      </c>
      <c r="E2144">
        <v>28.5968689204756</v>
      </c>
      <c r="F2144">
        <v>241.88781033047499</v>
      </c>
      <c r="G2144">
        <v>34.495725000000597</v>
      </c>
    </row>
    <row r="2145" spans="1:7" x14ac:dyDescent="0.25">
      <c r="A2145">
        <v>21.5299999999988</v>
      </c>
      <c r="B2145">
        <v>0.69341599941253595</v>
      </c>
      <c r="C2145">
        <v>5.2349224090576101</v>
      </c>
      <c r="D2145">
        <v>0.69341599941253595</v>
      </c>
      <c r="E2145">
        <v>28.597185301930001</v>
      </c>
      <c r="F2145">
        <v>241.88812671193</v>
      </c>
      <c r="G2145">
        <v>34.505725000002698</v>
      </c>
    </row>
    <row r="2146" spans="1:7" x14ac:dyDescent="0.25">
      <c r="A2146">
        <v>21.5399999999972</v>
      </c>
      <c r="B2146">
        <v>0.69376343488693204</v>
      </c>
      <c r="C2146">
        <v>5.2372188568115199</v>
      </c>
      <c r="D2146">
        <v>0.69376343488693204</v>
      </c>
      <c r="E2146">
        <v>28.5975327374044</v>
      </c>
      <c r="F2146">
        <v>241.888474147404</v>
      </c>
      <c r="G2146">
        <v>34.515725000001098</v>
      </c>
    </row>
    <row r="2147" spans="1:7" x14ac:dyDescent="0.25">
      <c r="A2147">
        <v>21.549999999999201</v>
      </c>
      <c r="B2147">
        <v>0.69411033391952504</v>
      </c>
      <c r="C2147">
        <v>5.2387809753417898</v>
      </c>
      <c r="D2147">
        <v>0.69411033391952504</v>
      </c>
      <c r="E2147">
        <v>28.597879636437</v>
      </c>
      <c r="F2147">
        <v>241.88882104643699</v>
      </c>
      <c r="G2147">
        <v>34.525725000003099</v>
      </c>
    </row>
    <row r="2148" spans="1:7" x14ac:dyDescent="0.25">
      <c r="A2148">
        <v>21.559999999997601</v>
      </c>
      <c r="B2148">
        <v>0.69445145130157404</v>
      </c>
      <c r="C2148">
        <v>5.2413544654846103</v>
      </c>
      <c r="D2148">
        <v>0.69445145130157404</v>
      </c>
      <c r="E2148">
        <v>28.598220753819099</v>
      </c>
      <c r="F2148">
        <v>241.88916216381901</v>
      </c>
      <c r="G2148">
        <v>34.535725000001499</v>
      </c>
    </row>
    <row r="2149" spans="1:7" x14ac:dyDescent="0.25">
      <c r="A2149">
        <v>21.569999999999698</v>
      </c>
      <c r="B2149">
        <v>0.69477725028991699</v>
      </c>
      <c r="C2149">
        <v>5.2432827949523899</v>
      </c>
      <c r="D2149">
        <v>0.69477725028991699</v>
      </c>
      <c r="E2149">
        <v>28.598546552807399</v>
      </c>
      <c r="F2149">
        <v>241.88948796280701</v>
      </c>
      <c r="G2149">
        <v>34.5457250000035</v>
      </c>
    </row>
    <row r="2150" spans="1:7" x14ac:dyDescent="0.25">
      <c r="A2150">
        <v>21.579999999998101</v>
      </c>
      <c r="B2150">
        <v>0.69511526823043801</v>
      </c>
      <c r="C2150">
        <v>5.2458038330078098</v>
      </c>
      <c r="D2150">
        <v>0.69511526823043801</v>
      </c>
      <c r="E2150">
        <v>28.598884570747899</v>
      </c>
      <c r="F2150">
        <v>241.88982598074699</v>
      </c>
      <c r="G2150">
        <v>34.5557250000019</v>
      </c>
    </row>
    <row r="2151" spans="1:7" x14ac:dyDescent="0.25">
      <c r="A2151">
        <v>21.590000000000099</v>
      </c>
      <c r="B2151">
        <v>0.69547438621520996</v>
      </c>
      <c r="C2151">
        <v>5.2483377456665004</v>
      </c>
      <c r="D2151">
        <v>0.69547438621520996</v>
      </c>
      <c r="E2151">
        <v>28.599243688732699</v>
      </c>
      <c r="F2151">
        <v>241.89018509873199</v>
      </c>
      <c r="G2151">
        <v>34.565725000004001</v>
      </c>
    </row>
    <row r="2152" spans="1:7" x14ac:dyDescent="0.25">
      <c r="A2152">
        <v>21.599999999998499</v>
      </c>
      <c r="B2152">
        <v>0.69583624601364102</v>
      </c>
      <c r="C2152">
        <v>5.2498192787170401</v>
      </c>
      <c r="D2152">
        <v>0.69583624601364102</v>
      </c>
      <c r="E2152">
        <v>28.599605548531201</v>
      </c>
      <c r="F2152">
        <v>241.89054695853099</v>
      </c>
      <c r="G2152">
        <v>34.5757250000024</v>
      </c>
    </row>
    <row r="2153" spans="1:7" x14ac:dyDescent="0.25">
      <c r="A2153">
        <v>21.609999999996901</v>
      </c>
      <c r="B2153">
        <v>0.69618314504623402</v>
      </c>
      <c r="C2153">
        <v>5.2524771690368599</v>
      </c>
      <c r="D2153">
        <v>0.69618314504623402</v>
      </c>
      <c r="E2153">
        <v>28.599952447563702</v>
      </c>
      <c r="F2153">
        <v>241.89089385756299</v>
      </c>
      <c r="G2153">
        <v>34.585725000000799</v>
      </c>
    </row>
    <row r="2154" spans="1:7" x14ac:dyDescent="0.25">
      <c r="A2154">
        <v>21.6199999999989</v>
      </c>
      <c r="B2154">
        <v>0.69652420282363803</v>
      </c>
      <c r="C2154">
        <v>5.2544622421264604</v>
      </c>
      <c r="D2154">
        <v>0.69652420282363803</v>
      </c>
      <c r="E2154">
        <v>28.600293505341099</v>
      </c>
      <c r="F2154">
        <v>241.89123491534099</v>
      </c>
      <c r="G2154">
        <v>34.595725000002801</v>
      </c>
    </row>
    <row r="2155" spans="1:7" x14ac:dyDescent="0.25">
      <c r="A2155">
        <v>21.629999999997299</v>
      </c>
      <c r="B2155">
        <v>0.69683921337127597</v>
      </c>
      <c r="C2155">
        <v>5.2568840980529696</v>
      </c>
      <c r="D2155">
        <v>0.69683921337127597</v>
      </c>
      <c r="E2155">
        <v>28.600608515888801</v>
      </c>
      <c r="F2155">
        <v>241.891549925888</v>
      </c>
      <c r="G2155">
        <v>34.6057250000012</v>
      </c>
    </row>
    <row r="2156" spans="1:7" x14ac:dyDescent="0.25">
      <c r="A2156">
        <v>21.6399999999994</v>
      </c>
      <c r="B2156">
        <v>0.69719445705413796</v>
      </c>
      <c r="C2156">
        <v>5.2595324516296298</v>
      </c>
      <c r="D2156">
        <v>0.69719445705413796</v>
      </c>
      <c r="E2156">
        <v>28.600963759571599</v>
      </c>
      <c r="F2156">
        <v>241.891905169571</v>
      </c>
      <c r="G2156">
        <v>34.615725000003202</v>
      </c>
    </row>
    <row r="2157" spans="1:7" x14ac:dyDescent="0.25">
      <c r="A2157">
        <v>21.649999999997799</v>
      </c>
      <c r="B2157">
        <v>0.697570741176605</v>
      </c>
      <c r="C2157">
        <v>5.2614183425903303</v>
      </c>
      <c r="D2157">
        <v>0.697570741176605</v>
      </c>
      <c r="E2157">
        <v>28.601340043694101</v>
      </c>
      <c r="F2157">
        <v>241.89228145369401</v>
      </c>
      <c r="G2157">
        <v>34.625725000001601</v>
      </c>
    </row>
    <row r="2158" spans="1:7" x14ac:dyDescent="0.25">
      <c r="A2158">
        <v>21.659999999999801</v>
      </c>
      <c r="B2158">
        <v>0.69792175292968694</v>
      </c>
      <c r="C2158">
        <v>5.2615828514099103</v>
      </c>
      <c r="D2158">
        <v>0.69792175292968694</v>
      </c>
      <c r="E2158">
        <v>28.601691055447201</v>
      </c>
      <c r="F2158">
        <v>241.89263246544701</v>
      </c>
      <c r="G2158">
        <v>34.635725000003703</v>
      </c>
    </row>
    <row r="2159" spans="1:7" x14ac:dyDescent="0.25">
      <c r="A2159">
        <v>21.6699999999982</v>
      </c>
      <c r="B2159">
        <v>0.69829583168029696</v>
      </c>
      <c r="C2159">
        <v>5.2656893730163503</v>
      </c>
      <c r="D2159">
        <v>0.69829583168029696</v>
      </c>
      <c r="E2159">
        <v>28.602065134197801</v>
      </c>
      <c r="F2159">
        <v>241.89300654419699</v>
      </c>
      <c r="G2159">
        <v>34.645725000002102</v>
      </c>
    </row>
    <row r="2160" spans="1:7" x14ac:dyDescent="0.25">
      <c r="A2160">
        <v>21.6799999999966</v>
      </c>
      <c r="B2160">
        <v>0.69865190982818604</v>
      </c>
      <c r="C2160">
        <v>5.2692532539367596</v>
      </c>
      <c r="D2160">
        <v>0.69865190982818604</v>
      </c>
      <c r="E2160">
        <v>28.6024212123457</v>
      </c>
      <c r="F2160">
        <v>241.89336262234499</v>
      </c>
      <c r="G2160">
        <v>34.655725000000501</v>
      </c>
    </row>
    <row r="2161" spans="1:7" x14ac:dyDescent="0.25">
      <c r="A2161">
        <v>21.689999999998602</v>
      </c>
      <c r="B2161">
        <v>0.69901961088180498</v>
      </c>
      <c r="C2161">
        <v>5.2723474502563397</v>
      </c>
      <c r="D2161">
        <v>0.69901961088180498</v>
      </c>
      <c r="E2161">
        <v>28.602788913399301</v>
      </c>
      <c r="F2161">
        <v>241.89373032339901</v>
      </c>
      <c r="G2161">
        <v>34.665725000002503</v>
      </c>
    </row>
    <row r="2162" spans="1:7" x14ac:dyDescent="0.25">
      <c r="A2162">
        <v>21.699999999997001</v>
      </c>
      <c r="B2162">
        <v>0.69936650991439797</v>
      </c>
      <c r="C2162">
        <v>5.2763767242431596</v>
      </c>
      <c r="D2162">
        <v>0.69936650991439797</v>
      </c>
      <c r="E2162">
        <v>28.603135812431901</v>
      </c>
      <c r="F2162">
        <v>241.89407722243101</v>
      </c>
      <c r="G2162">
        <v>34.675725000000902</v>
      </c>
    </row>
    <row r="2163" spans="1:7" x14ac:dyDescent="0.25">
      <c r="A2163">
        <v>21.709999999999098</v>
      </c>
      <c r="B2163">
        <v>0.69974553585052401</v>
      </c>
      <c r="C2163">
        <v>5.2782096862792898</v>
      </c>
      <c r="D2163">
        <v>0.69974553585052401</v>
      </c>
      <c r="E2163">
        <v>28.603514838368</v>
      </c>
      <c r="F2163">
        <v>241.89445624836799</v>
      </c>
      <c r="G2163">
        <v>34.685725000003004</v>
      </c>
    </row>
    <row r="2164" spans="1:7" x14ac:dyDescent="0.25">
      <c r="A2164">
        <v>21.719999999997501</v>
      </c>
      <c r="B2164">
        <v>0.70014095306396396</v>
      </c>
      <c r="C2164">
        <v>5.2801451683044398</v>
      </c>
      <c r="D2164">
        <v>0.70014095306396396</v>
      </c>
      <c r="E2164">
        <v>28.6039102555815</v>
      </c>
      <c r="F2164">
        <v>241.894851665581</v>
      </c>
      <c r="G2164">
        <v>34.695725000001403</v>
      </c>
    </row>
    <row r="2165" spans="1:7" x14ac:dyDescent="0.25">
      <c r="A2165">
        <v>21.729999999999499</v>
      </c>
      <c r="B2165">
        <v>0.70053887367248502</v>
      </c>
      <c r="C2165">
        <v>5.2819652557373002</v>
      </c>
      <c r="D2165">
        <v>0.70053887367248502</v>
      </c>
      <c r="E2165">
        <v>28.604308176189999</v>
      </c>
      <c r="F2165">
        <v>241.89524958619</v>
      </c>
      <c r="G2165">
        <v>34.705725000003397</v>
      </c>
    </row>
    <row r="2166" spans="1:7" x14ac:dyDescent="0.25">
      <c r="A2166">
        <v>21.739999999997899</v>
      </c>
      <c r="B2166">
        <v>0.70091211795806796</v>
      </c>
      <c r="C2166">
        <v>5.28395175933837</v>
      </c>
      <c r="D2166">
        <v>0.70091211795806796</v>
      </c>
      <c r="E2166">
        <v>28.6046814204756</v>
      </c>
      <c r="F2166">
        <v>241.89562283047499</v>
      </c>
      <c r="G2166">
        <v>34.715725000001797</v>
      </c>
    </row>
    <row r="2167" spans="1:7" x14ac:dyDescent="0.25">
      <c r="A2167">
        <v>21.75</v>
      </c>
      <c r="B2167">
        <v>0.70128899812698298</v>
      </c>
      <c r="C2167">
        <v>5.2875738143920801</v>
      </c>
      <c r="D2167">
        <v>0.70128899812698298</v>
      </c>
      <c r="E2167">
        <v>28.605058300644501</v>
      </c>
      <c r="F2167">
        <v>241.89599971064399</v>
      </c>
      <c r="G2167">
        <v>34.725725000003798</v>
      </c>
    </row>
    <row r="2168" spans="1:7" x14ac:dyDescent="0.25">
      <c r="A2168">
        <v>21.7599999999983</v>
      </c>
      <c r="B2168">
        <v>0.70165669918060303</v>
      </c>
      <c r="C2168">
        <v>5.2915229797363201</v>
      </c>
      <c r="D2168">
        <v>0.70165669918060303</v>
      </c>
      <c r="E2168">
        <v>28.605426001698099</v>
      </c>
      <c r="F2168">
        <v>241.89636741169801</v>
      </c>
      <c r="G2168">
        <v>34.735725000002198</v>
      </c>
    </row>
    <row r="2169" spans="1:7" x14ac:dyDescent="0.25">
      <c r="A2169">
        <v>21.769999999996699</v>
      </c>
      <c r="B2169">
        <v>0.70202934741973799</v>
      </c>
      <c r="C2169">
        <v>5.2924933433532697</v>
      </c>
      <c r="D2169">
        <v>0.70202934741973799</v>
      </c>
      <c r="E2169">
        <v>28.605798649937199</v>
      </c>
      <c r="F2169">
        <v>241.896740059937</v>
      </c>
      <c r="G2169">
        <v>34.745725000000597</v>
      </c>
    </row>
    <row r="2170" spans="1:7" x14ac:dyDescent="0.25">
      <c r="A2170">
        <v>21.7799999999988</v>
      </c>
      <c r="B2170">
        <v>0.70239984989166204</v>
      </c>
      <c r="C2170">
        <v>5.29359531402587</v>
      </c>
      <c r="D2170">
        <v>0.70239984989166204</v>
      </c>
      <c r="E2170">
        <v>28.606169152409201</v>
      </c>
      <c r="F2170">
        <v>241.89711056240901</v>
      </c>
      <c r="G2170">
        <v>34.755725000002698</v>
      </c>
    </row>
    <row r="2171" spans="1:7" x14ac:dyDescent="0.25">
      <c r="A2171">
        <v>21.7899999999972</v>
      </c>
      <c r="B2171">
        <v>0.70279055833816495</v>
      </c>
      <c r="C2171">
        <v>5.2962870597839302</v>
      </c>
      <c r="D2171">
        <v>0.70279055833816495</v>
      </c>
      <c r="E2171">
        <v>28.6065598608557</v>
      </c>
      <c r="F2171">
        <v>241.897501270855</v>
      </c>
      <c r="G2171">
        <v>34.765725000001098</v>
      </c>
    </row>
    <row r="2172" spans="1:7" x14ac:dyDescent="0.25">
      <c r="A2172">
        <v>21.799999999999201</v>
      </c>
      <c r="B2172">
        <v>0.70314186811447099</v>
      </c>
      <c r="C2172">
        <v>5.2983479499816797</v>
      </c>
      <c r="D2172">
        <v>0.70314186811447099</v>
      </c>
      <c r="E2172">
        <v>28.606911170631999</v>
      </c>
      <c r="F2172">
        <v>241.89785258063199</v>
      </c>
      <c r="G2172">
        <v>34.775725000003099</v>
      </c>
    </row>
    <row r="2173" spans="1:7" x14ac:dyDescent="0.25">
      <c r="A2173">
        <v>21.809999999997601</v>
      </c>
      <c r="B2173">
        <v>0.70350593328475897</v>
      </c>
      <c r="C2173">
        <v>5.2999882698059002</v>
      </c>
      <c r="D2173">
        <v>0.70350593328475897</v>
      </c>
      <c r="E2173">
        <v>28.607275235802302</v>
      </c>
      <c r="F2173">
        <v>241.89821664580199</v>
      </c>
      <c r="G2173">
        <v>34.785725000001499</v>
      </c>
    </row>
    <row r="2174" spans="1:7" x14ac:dyDescent="0.25">
      <c r="A2174">
        <v>21.819999999999698</v>
      </c>
      <c r="B2174">
        <v>0.70386004447937001</v>
      </c>
      <c r="C2174">
        <v>5.3024487495422301</v>
      </c>
      <c r="D2174">
        <v>0.70386004447937001</v>
      </c>
      <c r="E2174">
        <v>28.607629346996902</v>
      </c>
      <c r="F2174">
        <v>241.89857075699601</v>
      </c>
      <c r="G2174">
        <v>34.7957250000035</v>
      </c>
    </row>
    <row r="2175" spans="1:7" x14ac:dyDescent="0.25">
      <c r="A2175">
        <v>21.829999999998101</v>
      </c>
      <c r="B2175">
        <v>0.704170882701873</v>
      </c>
      <c r="C2175">
        <v>5.3047828674316397</v>
      </c>
      <c r="D2175">
        <v>0.704170882701873</v>
      </c>
      <c r="E2175">
        <v>28.607940185219402</v>
      </c>
      <c r="F2175">
        <v>241.898881595219</v>
      </c>
      <c r="G2175">
        <v>34.8057250000019</v>
      </c>
    </row>
    <row r="2176" spans="1:7" x14ac:dyDescent="0.25">
      <c r="A2176">
        <v>21.840000000000099</v>
      </c>
      <c r="B2176">
        <v>0.70451420545578003</v>
      </c>
      <c r="C2176">
        <v>5.3075656890869096</v>
      </c>
      <c r="D2176">
        <v>0.70451420545578003</v>
      </c>
      <c r="E2176">
        <v>28.608283507973301</v>
      </c>
      <c r="F2176">
        <v>241.89922491797299</v>
      </c>
      <c r="G2176">
        <v>34.815725000004001</v>
      </c>
    </row>
    <row r="2177" spans="1:7" x14ac:dyDescent="0.25">
      <c r="A2177">
        <v>21.849999999998499</v>
      </c>
      <c r="B2177">
        <v>0.70489245653152399</v>
      </c>
      <c r="C2177">
        <v>5.3094592094421298</v>
      </c>
      <c r="D2177">
        <v>0.70489245653152399</v>
      </c>
      <c r="E2177">
        <v>28.608661759048999</v>
      </c>
      <c r="F2177">
        <v>241.89960316904899</v>
      </c>
      <c r="G2177">
        <v>34.8257250000024</v>
      </c>
    </row>
    <row r="2178" spans="1:7" x14ac:dyDescent="0.25">
      <c r="A2178">
        <v>21.859999999996901</v>
      </c>
      <c r="B2178">
        <v>0.70525068044662398</v>
      </c>
      <c r="C2178">
        <v>5.3118934631347603</v>
      </c>
      <c r="D2178">
        <v>0.70525068044662398</v>
      </c>
      <c r="E2178">
        <v>28.609019982964099</v>
      </c>
      <c r="F2178">
        <v>241.899961392964</v>
      </c>
      <c r="G2178">
        <v>34.835725000000799</v>
      </c>
    </row>
    <row r="2179" spans="1:7" x14ac:dyDescent="0.25">
      <c r="A2179">
        <v>21.8699999999989</v>
      </c>
      <c r="B2179">
        <v>0.70559841394424405</v>
      </c>
      <c r="C2179">
        <v>5.3143825531005797</v>
      </c>
      <c r="D2179">
        <v>0.70559841394424405</v>
      </c>
      <c r="E2179">
        <v>28.609367716461801</v>
      </c>
      <c r="F2179">
        <v>241.900309126461</v>
      </c>
      <c r="G2179">
        <v>34.845725000002801</v>
      </c>
    </row>
    <row r="2180" spans="1:7" x14ac:dyDescent="0.25">
      <c r="A2180">
        <v>21.879999999997299</v>
      </c>
      <c r="B2180">
        <v>0.705960273742675</v>
      </c>
      <c r="C2180">
        <v>5.3168635368347097</v>
      </c>
      <c r="D2180">
        <v>0.705960273742675</v>
      </c>
      <c r="E2180">
        <v>28.6097295762602</v>
      </c>
      <c r="F2180">
        <v>241.90067098626</v>
      </c>
      <c r="G2180">
        <v>34.8557250000012</v>
      </c>
    </row>
    <row r="2181" spans="1:7" x14ac:dyDescent="0.25">
      <c r="A2181">
        <v>21.8899999999994</v>
      </c>
      <c r="B2181">
        <v>0.70630967617034901</v>
      </c>
      <c r="C2181">
        <v>5.3174867630004803</v>
      </c>
      <c r="D2181">
        <v>0.70630967617034901</v>
      </c>
      <c r="E2181">
        <v>28.610078978687898</v>
      </c>
      <c r="F2181">
        <v>241.90102038868699</v>
      </c>
      <c r="G2181">
        <v>34.865725000003202</v>
      </c>
    </row>
    <row r="2182" spans="1:7" x14ac:dyDescent="0.25">
      <c r="A2182">
        <v>21.899999999997799</v>
      </c>
      <c r="B2182">
        <v>0.70665103197097701</v>
      </c>
      <c r="C2182">
        <v>5.3197574615478498</v>
      </c>
      <c r="D2182">
        <v>0.70665103197097701</v>
      </c>
      <c r="E2182">
        <v>28.610420334488499</v>
      </c>
      <c r="F2182">
        <v>241.90136174448801</v>
      </c>
      <c r="G2182">
        <v>34.875725000001601</v>
      </c>
    </row>
    <row r="2183" spans="1:7" x14ac:dyDescent="0.25">
      <c r="A2183">
        <v>21.909999999999801</v>
      </c>
      <c r="B2183">
        <v>0.70697438716888406</v>
      </c>
      <c r="C2183">
        <v>5.3226819038391104</v>
      </c>
      <c r="D2183">
        <v>0.70697438716888406</v>
      </c>
      <c r="E2183">
        <v>28.610743689686402</v>
      </c>
      <c r="F2183">
        <v>241.90168509968601</v>
      </c>
      <c r="G2183">
        <v>34.885725000003703</v>
      </c>
    </row>
    <row r="2184" spans="1:7" x14ac:dyDescent="0.25">
      <c r="A2184">
        <v>21.9199999999982</v>
      </c>
      <c r="B2184">
        <v>0.70731627941131503</v>
      </c>
      <c r="C2184">
        <v>5.3243374824523899</v>
      </c>
      <c r="D2184">
        <v>0.70731627941131503</v>
      </c>
      <c r="E2184">
        <v>28.611085581928801</v>
      </c>
      <c r="F2184">
        <v>241.90202699192801</v>
      </c>
      <c r="G2184">
        <v>34.895725000002102</v>
      </c>
    </row>
    <row r="2185" spans="1:7" x14ac:dyDescent="0.25">
      <c r="A2185">
        <v>21.9299999999966</v>
      </c>
      <c r="B2185">
        <v>0.70765900611877397</v>
      </c>
      <c r="C2185">
        <v>5.32631111145019</v>
      </c>
      <c r="D2185">
        <v>0.70765900611877397</v>
      </c>
      <c r="E2185">
        <v>28.611428308636299</v>
      </c>
      <c r="F2185">
        <v>241.90236971863601</v>
      </c>
      <c r="G2185">
        <v>34.905725000000501</v>
      </c>
    </row>
    <row r="2186" spans="1:7" x14ac:dyDescent="0.25">
      <c r="A2186">
        <v>21.939999999998602</v>
      </c>
      <c r="B2186">
        <v>0.70796597003936701</v>
      </c>
      <c r="C2186">
        <v>5.32749271392822</v>
      </c>
      <c r="D2186">
        <v>0.70796597003936701</v>
      </c>
      <c r="E2186">
        <v>28.611735272556899</v>
      </c>
      <c r="F2186">
        <v>241.90267668255601</v>
      </c>
      <c r="G2186">
        <v>34.915725000002503</v>
      </c>
    </row>
    <row r="2187" spans="1:7" x14ac:dyDescent="0.25">
      <c r="A2187">
        <v>21.949999999997001</v>
      </c>
      <c r="B2187">
        <v>0.70827984809875399</v>
      </c>
      <c r="C2187">
        <v>5.3280663490295401</v>
      </c>
      <c r="D2187">
        <v>0.70827984809875399</v>
      </c>
      <c r="E2187">
        <v>28.612049150616301</v>
      </c>
      <c r="F2187">
        <v>241.90299056061599</v>
      </c>
      <c r="G2187">
        <v>34.925725000000902</v>
      </c>
    </row>
    <row r="2188" spans="1:7" x14ac:dyDescent="0.25">
      <c r="A2188">
        <v>21.959999999999098</v>
      </c>
      <c r="B2188">
        <v>0.70863342285156194</v>
      </c>
      <c r="C2188">
        <v>5.32818126678466</v>
      </c>
      <c r="D2188">
        <v>0.70863342285156194</v>
      </c>
      <c r="E2188">
        <v>28.612402725369101</v>
      </c>
      <c r="F2188">
        <v>241.903344135369</v>
      </c>
      <c r="G2188">
        <v>34.935725000003004</v>
      </c>
    </row>
    <row r="2189" spans="1:7" x14ac:dyDescent="0.25">
      <c r="A2189">
        <v>21.969999999997501</v>
      </c>
      <c r="B2189">
        <v>0.70896977186203003</v>
      </c>
      <c r="C2189">
        <v>5.3293886184692303</v>
      </c>
      <c r="D2189">
        <v>0.70896977186203003</v>
      </c>
      <c r="E2189">
        <v>28.612739074379501</v>
      </c>
      <c r="F2189">
        <v>241.90368048437901</v>
      </c>
      <c r="G2189">
        <v>34.945725000001403</v>
      </c>
    </row>
    <row r="2190" spans="1:7" x14ac:dyDescent="0.25">
      <c r="A2190">
        <v>21.979999999999499</v>
      </c>
      <c r="B2190">
        <v>0.70924985408782903</v>
      </c>
      <c r="C2190">
        <v>5.3303647041320801</v>
      </c>
      <c r="D2190">
        <v>0.70924985408782903</v>
      </c>
      <c r="E2190">
        <v>28.613019156605301</v>
      </c>
      <c r="F2190">
        <v>241.90396056660501</v>
      </c>
      <c r="G2190">
        <v>34.955725000003397</v>
      </c>
    </row>
    <row r="2191" spans="1:7" x14ac:dyDescent="0.25">
      <c r="A2191">
        <v>21.989999999997899</v>
      </c>
      <c r="B2191">
        <v>0.70954072475433305</v>
      </c>
      <c r="C2191">
        <v>5.3330578804016104</v>
      </c>
      <c r="D2191">
        <v>0.70954072475433305</v>
      </c>
      <c r="E2191">
        <v>28.613310027271801</v>
      </c>
      <c r="F2191">
        <v>241.904251437271</v>
      </c>
      <c r="G2191">
        <v>34.965725000001797</v>
      </c>
    </row>
    <row r="2192" spans="1:7" x14ac:dyDescent="0.25">
      <c r="A2192">
        <v>22</v>
      </c>
      <c r="B2192">
        <v>0.70985656976699796</v>
      </c>
      <c r="C2192">
        <v>5.3329200744628897</v>
      </c>
      <c r="D2192">
        <v>0.70985656976699796</v>
      </c>
      <c r="E2192">
        <v>28.613625872284501</v>
      </c>
      <c r="F2192">
        <v>241.90456728228401</v>
      </c>
      <c r="G2192">
        <v>34.975725000003798</v>
      </c>
    </row>
    <row r="2193" spans="1:7" x14ac:dyDescent="0.25">
      <c r="A2193">
        <v>22.0099999999983</v>
      </c>
      <c r="B2193">
        <v>0.71020293235778797</v>
      </c>
      <c r="C2193">
        <v>5.3336477279662997</v>
      </c>
      <c r="D2193">
        <v>0.71020293235778797</v>
      </c>
      <c r="E2193">
        <v>28.613972234875298</v>
      </c>
      <c r="F2193">
        <v>241.90491364487499</v>
      </c>
      <c r="G2193">
        <v>34.985725000002198</v>
      </c>
    </row>
    <row r="2194" spans="1:7" x14ac:dyDescent="0.25">
      <c r="A2194">
        <v>22.019999999996699</v>
      </c>
      <c r="B2194">
        <v>0.71054148674011197</v>
      </c>
      <c r="C2194">
        <v>5.3344407081604004</v>
      </c>
      <c r="D2194">
        <v>0.71054148674011197</v>
      </c>
      <c r="E2194">
        <v>28.614310789257601</v>
      </c>
      <c r="F2194">
        <v>241.90525219925701</v>
      </c>
      <c r="G2194">
        <v>34.995725000000597</v>
      </c>
    </row>
    <row r="2195" spans="1:7" x14ac:dyDescent="0.25">
      <c r="A2195">
        <v>22.0299999999988</v>
      </c>
      <c r="B2195">
        <v>0.71082794666290205</v>
      </c>
      <c r="C2195">
        <v>5.3354802131652797</v>
      </c>
      <c r="D2195">
        <v>0.71082794666290205</v>
      </c>
      <c r="E2195">
        <v>28.614597249180399</v>
      </c>
      <c r="F2195">
        <v>241.90553865918</v>
      </c>
      <c r="G2195">
        <v>35.005725000002698</v>
      </c>
    </row>
    <row r="2196" spans="1:7" x14ac:dyDescent="0.25">
      <c r="A2196">
        <v>22.0399999999972</v>
      </c>
      <c r="B2196">
        <v>0.71112823486328103</v>
      </c>
      <c r="C2196">
        <v>5.3369245529174796</v>
      </c>
      <c r="D2196">
        <v>0.71112823486328103</v>
      </c>
      <c r="E2196">
        <v>28.614897537380799</v>
      </c>
      <c r="F2196">
        <v>241.90583894738</v>
      </c>
      <c r="G2196">
        <v>35.015725000001098</v>
      </c>
    </row>
    <row r="2197" spans="1:7" x14ac:dyDescent="0.25">
      <c r="A2197">
        <v>22.049999999999201</v>
      </c>
      <c r="B2197">
        <v>0.71142774820327703</v>
      </c>
      <c r="C2197">
        <v>5.3387336730956996</v>
      </c>
      <c r="D2197">
        <v>0.71142774820327703</v>
      </c>
      <c r="E2197">
        <v>28.615197050720798</v>
      </c>
      <c r="F2197">
        <v>241.90613846072</v>
      </c>
      <c r="G2197">
        <v>35.025725000003099</v>
      </c>
    </row>
    <row r="2198" spans="1:7" x14ac:dyDescent="0.25">
      <c r="A2198">
        <v>22.059999999997601</v>
      </c>
      <c r="B2198">
        <v>0.71173137426376298</v>
      </c>
      <c r="C2198">
        <v>5.3410320281982404</v>
      </c>
      <c r="D2198">
        <v>0.71173137426376298</v>
      </c>
      <c r="E2198">
        <v>28.615500676781298</v>
      </c>
      <c r="F2198">
        <v>241.906442086781</v>
      </c>
      <c r="G2198">
        <v>35.035725000001499</v>
      </c>
    </row>
    <row r="2199" spans="1:7" x14ac:dyDescent="0.25">
      <c r="A2199">
        <v>22.069999999999698</v>
      </c>
      <c r="B2199">
        <v>0.71202117204666104</v>
      </c>
      <c r="C2199">
        <v>5.3420753479003897</v>
      </c>
      <c r="D2199">
        <v>0.71202117204666104</v>
      </c>
      <c r="E2199">
        <v>28.6157904745642</v>
      </c>
      <c r="F2199">
        <v>241.90673188456401</v>
      </c>
      <c r="G2199">
        <v>35.0457250000035</v>
      </c>
    </row>
    <row r="2200" spans="1:7" x14ac:dyDescent="0.25">
      <c r="A2200">
        <v>22.079999999998101</v>
      </c>
      <c r="B2200">
        <v>0.71235221624374301</v>
      </c>
      <c r="C2200">
        <v>5.3430161476135201</v>
      </c>
      <c r="D2200">
        <v>0.71235221624374301</v>
      </c>
      <c r="E2200">
        <v>28.6161215187613</v>
      </c>
      <c r="F2200">
        <v>241.90706292876101</v>
      </c>
      <c r="G2200">
        <v>35.0557250000019</v>
      </c>
    </row>
    <row r="2201" spans="1:7" x14ac:dyDescent="0.25">
      <c r="A2201">
        <v>22.090000000000099</v>
      </c>
      <c r="B2201">
        <v>0.71264421939849798</v>
      </c>
      <c r="C2201">
        <v>5.3436107635498002</v>
      </c>
      <c r="D2201">
        <v>0.71264421939849798</v>
      </c>
      <c r="E2201">
        <v>28.616413521916002</v>
      </c>
      <c r="F2201">
        <v>241.90735493191599</v>
      </c>
      <c r="G2201">
        <v>35.065725000004001</v>
      </c>
    </row>
    <row r="2202" spans="1:7" x14ac:dyDescent="0.25">
      <c r="A2202">
        <v>22.099999999998499</v>
      </c>
      <c r="B2202">
        <v>0.71293181180953902</v>
      </c>
      <c r="C2202">
        <v>5.3451147079467702</v>
      </c>
      <c r="D2202">
        <v>0.71293181180953902</v>
      </c>
      <c r="E2202">
        <v>28.616701114327</v>
      </c>
      <c r="F2202">
        <v>241.907642524327</v>
      </c>
      <c r="G2202">
        <v>35.0757250000024</v>
      </c>
    </row>
    <row r="2203" spans="1:7" x14ac:dyDescent="0.25">
      <c r="A2203">
        <v>22.109999999996901</v>
      </c>
      <c r="B2203">
        <v>0.71325373649597101</v>
      </c>
      <c r="C2203">
        <v>5.3459277153015101</v>
      </c>
      <c r="D2203">
        <v>0.71325373649597101</v>
      </c>
      <c r="E2203">
        <v>28.6170230390135</v>
      </c>
      <c r="F2203">
        <v>241.90796444901301</v>
      </c>
      <c r="G2203">
        <v>35.085725000000799</v>
      </c>
    </row>
    <row r="2204" spans="1:7" x14ac:dyDescent="0.25">
      <c r="A2204">
        <v>22.1199999999989</v>
      </c>
      <c r="B2204">
        <v>0.71357232332229603</v>
      </c>
      <c r="C2204">
        <v>5.3483705520629803</v>
      </c>
      <c r="D2204">
        <v>0.71357232332229603</v>
      </c>
      <c r="E2204">
        <v>28.617341625839799</v>
      </c>
      <c r="F2204">
        <v>241.90828303583899</v>
      </c>
      <c r="G2204">
        <v>35.095725000002801</v>
      </c>
    </row>
    <row r="2205" spans="1:7" x14ac:dyDescent="0.25">
      <c r="A2205">
        <v>22.129999999997299</v>
      </c>
      <c r="B2205">
        <v>0.71388316154479903</v>
      </c>
      <c r="C2205">
        <v>5.3503794670104901</v>
      </c>
      <c r="D2205">
        <v>0.71388316154479903</v>
      </c>
      <c r="E2205">
        <v>28.617652464062299</v>
      </c>
      <c r="F2205">
        <v>241.90859387406201</v>
      </c>
      <c r="G2205">
        <v>35.1057250000012</v>
      </c>
    </row>
    <row r="2206" spans="1:7" x14ac:dyDescent="0.25">
      <c r="A2206">
        <v>22.1399999999994</v>
      </c>
      <c r="B2206">
        <v>0.71417599916458097</v>
      </c>
      <c r="C2206">
        <v>5.3521642684936497</v>
      </c>
      <c r="D2206">
        <v>0.71417599916458097</v>
      </c>
      <c r="E2206">
        <v>28.617945301682099</v>
      </c>
      <c r="F2206">
        <v>241.90888671168199</v>
      </c>
      <c r="G2206">
        <v>35.115725000003202</v>
      </c>
    </row>
    <row r="2207" spans="1:7" x14ac:dyDescent="0.25">
      <c r="A2207">
        <v>22.149999999997799</v>
      </c>
      <c r="B2207">
        <v>0.71446830034255904</v>
      </c>
      <c r="C2207">
        <v>5.3537349700927699</v>
      </c>
      <c r="D2207">
        <v>0.71446830034255904</v>
      </c>
      <c r="E2207">
        <v>28.618237602860098</v>
      </c>
      <c r="F2207">
        <v>241.90917901285999</v>
      </c>
      <c r="G2207">
        <v>35.125725000001601</v>
      </c>
    </row>
    <row r="2208" spans="1:7" x14ac:dyDescent="0.25">
      <c r="A2208">
        <v>22.159999999999801</v>
      </c>
      <c r="B2208">
        <v>0.71477580070495605</v>
      </c>
      <c r="C2208">
        <v>5.3551325798034597</v>
      </c>
      <c r="D2208">
        <v>0.71477580070495605</v>
      </c>
      <c r="E2208">
        <v>28.618545103222498</v>
      </c>
      <c r="F2208">
        <v>241.90948651322199</v>
      </c>
      <c r="G2208">
        <v>35.135725000003703</v>
      </c>
    </row>
    <row r="2209" spans="1:7" x14ac:dyDescent="0.25">
      <c r="A2209">
        <v>22.1699999999982</v>
      </c>
      <c r="B2209">
        <v>0.71512657403945901</v>
      </c>
      <c r="C2209">
        <v>5.3562870025634703</v>
      </c>
      <c r="D2209">
        <v>0.71512657403945901</v>
      </c>
      <c r="E2209">
        <v>28.618895876557001</v>
      </c>
      <c r="F2209">
        <v>241.90983728655701</v>
      </c>
      <c r="G2209">
        <v>35.145725000002102</v>
      </c>
    </row>
    <row r="2210" spans="1:7" x14ac:dyDescent="0.25">
      <c r="A2210">
        <v>22.1799999999966</v>
      </c>
      <c r="B2210">
        <v>0.71544438600540095</v>
      </c>
      <c r="C2210">
        <v>5.3578085899353001</v>
      </c>
      <c r="D2210">
        <v>0.71544438600540095</v>
      </c>
      <c r="E2210">
        <v>28.619213688522901</v>
      </c>
      <c r="F2210">
        <v>241.91015509852201</v>
      </c>
      <c r="G2210">
        <v>35.155725000000501</v>
      </c>
    </row>
    <row r="2211" spans="1:7" x14ac:dyDescent="0.25">
      <c r="A2211">
        <v>22.189999999998602</v>
      </c>
      <c r="B2211">
        <v>0.71576851606368996</v>
      </c>
      <c r="C2211">
        <v>5.3603062629699698</v>
      </c>
      <c r="D2211">
        <v>0.71576851606368996</v>
      </c>
      <c r="E2211">
        <v>28.6195378185812</v>
      </c>
      <c r="F2211">
        <v>241.91047922858101</v>
      </c>
      <c r="G2211">
        <v>35.165725000002503</v>
      </c>
    </row>
    <row r="2212" spans="1:7" x14ac:dyDescent="0.25">
      <c r="A2212">
        <v>22.199999999997001</v>
      </c>
      <c r="B2212">
        <v>0.71609711647033603</v>
      </c>
      <c r="C2212">
        <v>5.3622140884399396</v>
      </c>
      <c r="D2212">
        <v>0.71609711647033603</v>
      </c>
      <c r="E2212">
        <v>28.619866418987801</v>
      </c>
      <c r="F2212">
        <v>241.910807828987</v>
      </c>
      <c r="G2212">
        <v>35.175725000000902</v>
      </c>
    </row>
    <row r="2213" spans="1:7" x14ac:dyDescent="0.25">
      <c r="A2213">
        <v>22.209999999999098</v>
      </c>
      <c r="B2213">
        <v>0.71640932559966997</v>
      </c>
      <c r="C2213">
        <v>5.3635931015014604</v>
      </c>
      <c r="D2213">
        <v>0.71640932559966997</v>
      </c>
      <c r="E2213">
        <v>28.620178628117198</v>
      </c>
      <c r="F2213">
        <v>241.91112003811699</v>
      </c>
      <c r="G2213">
        <v>35.185725000003004</v>
      </c>
    </row>
    <row r="2214" spans="1:7" x14ac:dyDescent="0.25">
      <c r="A2214">
        <v>22.219999999997501</v>
      </c>
      <c r="B2214">
        <v>0.71670770645141602</v>
      </c>
      <c r="C2214">
        <v>5.3637232780456499</v>
      </c>
      <c r="D2214">
        <v>0.71670770645141602</v>
      </c>
      <c r="E2214">
        <v>28.620477008968901</v>
      </c>
      <c r="F2214">
        <v>241.911418418968</v>
      </c>
      <c r="G2214">
        <v>35.195725000001403</v>
      </c>
    </row>
    <row r="2215" spans="1:7" x14ac:dyDescent="0.25">
      <c r="A2215">
        <v>22.229999999999499</v>
      </c>
      <c r="B2215">
        <v>0.71699720621108998</v>
      </c>
      <c r="C2215">
        <v>5.3653020858764604</v>
      </c>
      <c r="D2215">
        <v>0.71699720621108998</v>
      </c>
      <c r="E2215">
        <v>28.6207665087286</v>
      </c>
      <c r="F2215">
        <v>241.91170791872801</v>
      </c>
      <c r="G2215">
        <v>35.205725000003397</v>
      </c>
    </row>
    <row r="2216" spans="1:7" x14ac:dyDescent="0.25">
      <c r="A2216">
        <v>22.239999999997899</v>
      </c>
      <c r="B2216">
        <v>0.717329442501068</v>
      </c>
      <c r="C2216">
        <v>5.36775779724121</v>
      </c>
      <c r="D2216">
        <v>0.717329442501068</v>
      </c>
      <c r="E2216">
        <v>28.6210987450186</v>
      </c>
      <c r="F2216">
        <v>241.91204015501799</v>
      </c>
      <c r="G2216">
        <v>35.215725000001797</v>
      </c>
    </row>
    <row r="2217" spans="1:7" x14ac:dyDescent="0.25">
      <c r="A2217">
        <v>22.25</v>
      </c>
      <c r="B2217">
        <v>0.717665195465087</v>
      </c>
      <c r="C2217">
        <v>5.3688063621520898</v>
      </c>
      <c r="D2217">
        <v>0.717665195465087</v>
      </c>
      <c r="E2217">
        <v>28.621434497982602</v>
      </c>
      <c r="F2217">
        <v>241.91237590798201</v>
      </c>
      <c r="G2217">
        <v>35.225725000003798</v>
      </c>
    </row>
    <row r="2218" spans="1:7" x14ac:dyDescent="0.25">
      <c r="A2218">
        <v>22.2599999999983</v>
      </c>
      <c r="B2218">
        <v>0.71798855066299405</v>
      </c>
      <c r="C2218">
        <v>5.3693904876708896</v>
      </c>
      <c r="D2218">
        <v>0.71798855066299405</v>
      </c>
      <c r="E2218">
        <v>28.621757853180501</v>
      </c>
      <c r="F2218">
        <v>241.91269926318</v>
      </c>
      <c r="G2218">
        <v>35.235725000002198</v>
      </c>
    </row>
    <row r="2219" spans="1:7" x14ac:dyDescent="0.25">
      <c r="A2219">
        <v>22.269999999996699</v>
      </c>
      <c r="B2219">
        <v>0.71829080581664995</v>
      </c>
      <c r="C2219">
        <v>5.3704199790954501</v>
      </c>
      <c r="D2219">
        <v>0.71829080581664995</v>
      </c>
      <c r="E2219">
        <v>28.6220601083342</v>
      </c>
      <c r="F2219">
        <v>241.913001518334</v>
      </c>
      <c r="G2219">
        <v>35.245725000000597</v>
      </c>
    </row>
    <row r="2220" spans="1:7" x14ac:dyDescent="0.25">
      <c r="A2220">
        <v>22.2799999999988</v>
      </c>
      <c r="B2220">
        <v>0.71858775615692105</v>
      </c>
      <c r="C2220">
        <v>5.3719382286071697</v>
      </c>
      <c r="D2220">
        <v>0.71858775615692105</v>
      </c>
      <c r="E2220">
        <v>28.6223570586744</v>
      </c>
      <c r="F2220">
        <v>241.91329846867399</v>
      </c>
      <c r="G2220">
        <v>35.255725000002698</v>
      </c>
    </row>
    <row r="2221" spans="1:7" x14ac:dyDescent="0.25">
      <c r="A2221">
        <v>22.2899999999972</v>
      </c>
      <c r="B2221">
        <v>0.71891415119171098</v>
      </c>
      <c r="C2221">
        <v>5.3716096878051696</v>
      </c>
      <c r="D2221">
        <v>0.71891415119171098</v>
      </c>
      <c r="E2221">
        <v>28.6226834537092</v>
      </c>
      <c r="F2221">
        <v>241.913624863709</v>
      </c>
      <c r="G2221">
        <v>35.265725000001098</v>
      </c>
    </row>
    <row r="2222" spans="1:7" x14ac:dyDescent="0.25">
      <c r="A2222">
        <v>22.299999999999201</v>
      </c>
      <c r="B2222">
        <v>0.71923500299453702</v>
      </c>
      <c r="C2222">
        <v>5.3736686706542898</v>
      </c>
      <c r="D2222">
        <v>0.71923500299453702</v>
      </c>
      <c r="E2222">
        <v>28.623004305512001</v>
      </c>
      <c r="F2222">
        <v>241.913945715512</v>
      </c>
      <c r="G2222">
        <v>35.275725000003099</v>
      </c>
    </row>
    <row r="2223" spans="1:7" x14ac:dyDescent="0.25">
      <c r="A2223">
        <v>22.309999999997601</v>
      </c>
      <c r="B2223">
        <v>0.71955388784408503</v>
      </c>
      <c r="C2223">
        <v>5.3756370544433496</v>
      </c>
      <c r="D2223">
        <v>0.71955388784408503</v>
      </c>
      <c r="E2223">
        <v>28.623323190361599</v>
      </c>
      <c r="F2223">
        <v>241.91426460036101</v>
      </c>
      <c r="G2223">
        <v>35.285725000001499</v>
      </c>
    </row>
    <row r="2224" spans="1:7" x14ac:dyDescent="0.25">
      <c r="A2224">
        <v>22.319999999999698</v>
      </c>
      <c r="B2224">
        <v>0.71987497806548995</v>
      </c>
      <c r="C2224">
        <v>5.3772544860839799</v>
      </c>
      <c r="D2224">
        <v>0.71987497806548995</v>
      </c>
      <c r="E2224">
        <v>28.623644280583001</v>
      </c>
      <c r="F2224">
        <v>241.91458569058301</v>
      </c>
      <c r="G2224">
        <v>35.2957250000035</v>
      </c>
    </row>
    <row r="2225" spans="1:7" x14ac:dyDescent="0.25">
      <c r="A2225">
        <v>22.329999999998101</v>
      </c>
      <c r="B2225">
        <v>0.720223248004913</v>
      </c>
      <c r="C2225">
        <v>5.3784413337707502</v>
      </c>
      <c r="D2225">
        <v>0.720223248004913</v>
      </c>
      <c r="E2225">
        <v>28.623992550522399</v>
      </c>
      <c r="F2225">
        <v>241.91493396052201</v>
      </c>
      <c r="G2225">
        <v>35.3057250000019</v>
      </c>
    </row>
    <row r="2226" spans="1:7" x14ac:dyDescent="0.25">
      <c r="A2226">
        <v>22.340000000000099</v>
      </c>
      <c r="B2226">
        <v>0.720567107200622</v>
      </c>
      <c r="C2226">
        <v>5.3787465095520002</v>
      </c>
      <c r="D2226">
        <v>0.720567107200622</v>
      </c>
      <c r="E2226">
        <v>28.624336409718101</v>
      </c>
      <c r="F2226">
        <v>241.915277819718</v>
      </c>
      <c r="G2226">
        <v>35.315725000004001</v>
      </c>
    </row>
    <row r="2227" spans="1:7" x14ac:dyDescent="0.25">
      <c r="A2227">
        <v>22.349999999998499</v>
      </c>
      <c r="B2227">
        <v>0.72088074684143</v>
      </c>
      <c r="C2227">
        <v>5.3808636665344203</v>
      </c>
      <c r="D2227">
        <v>0.72088074684143</v>
      </c>
      <c r="E2227">
        <v>28.624650049358898</v>
      </c>
      <c r="F2227">
        <v>241.91559145935801</v>
      </c>
      <c r="G2227">
        <v>35.3257250000024</v>
      </c>
    </row>
    <row r="2228" spans="1:7" x14ac:dyDescent="0.25">
      <c r="A2228">
        <v>22.359999999996901</v>
      </c>
      <c r="B2228">
        <v>0.72119241952896096</v>
      </c>
      <c r="C2228">
        <v>5.3832802772521902</v>
      </c>
      <c r="D2228">
        <v>0.72119241952896096</v>
      </c>
      <c r="E2228">
        <v>28.6249617220465</v>
      </c>
      <c r="F2228">
        <v>241.915903132046</v>
      </c>
      <c r="G2228">
        <v>35.335725000000799</v>
      </c>
    </row>
    <row r="2229" spans="1:7" x14ac:dyDescent="0.25">
      <c r="A2229">
        <v>22.3699999999989</v>
      </c>
      <c r="B2229">
        <v>0.72152101993560702</v>
      </c>
      <c r="C2229">
        <v>5.3850622177123997</v>
      </c>
      <c r="D2229">
        <v>0.72152101993560702</v>
      </c>
      <c r="E2229">
        <v>28.6252903224531</v>
      </c>
      <c r="F2229">
        <v>241.91623173245301</v>
      </c>
      <c r="G2229">
        <v>35.345725000002801</v>
      </c>
    </row>
    <row r="2230" spans="1:7" x14ac:dyDescent="0.25">
      <c r="A2230">
        <v>22.379999999997299</v>
      </c>
      <c r="B2230">
        <v>0.72185933589935303</v>
      </c>
      <c r="C2230">
        <v>5.3873114585876403</v>
      </c>
      <c r="D2230">
        <v>0.72185933589935303</v>
      </c>
      <c r="E2230">
        <v>28.625628638416899</v>
      </c>
      <c r="F2230">
        <v>241.91657004841599</v>
      </c>
      <c r="G2230">
        <v>35.3557250000012</v>
      </c>
    </row>
    <row r="2231" spans="1:7" x14ac:dyDescent="0.25">
      <c r="A2231">
        <v>22.3899999999994</v>
      </c>
      <c r="B2231">
        <v>0.72221118211746205</v>
      </c>
      <c r="C2231">
        <v>5.3906154632568297</v>
      </c>
      <c r="D2231">
        <v>0.72221118211746205</v>
      </c>
      <c r="E2231">
        <v>28.625980484635001</v>
      </c>
      <c r="F2231">
        <v>241.91692189463501</v>
      </c>
      <c r="G2231">
        <v>35.365725000003202</v>
      </c>
    </row>
    <row r="2232" spans="1:7" x14ac:dyDescent="0.25">
      <c r="A2232">
        <v>22.399999999997799</v>
      </c>
      <c r="B2232">
        <v>0.72254037857055597</v>
      </c>
      <c r="C2232">
        <v>5.3918519020080504</v>
      </c>
      <c r="D2232">
        <v>0.72254037857055597</v>
      </c>
      <c r="E2232">
        <v>28.626309681088099</v>
      </c>
      <c r="F2232">
        <v>241.91725109108799</v>
      </c>
      <c r="G2232">
        <v>35.375725000001601</v>
      </c>
    </row>
    <row r="2233" spans="1:7" x14ac:dyDescent="0.25">
      <c r="A2233">
        <v>22.409999999999801</v>
      </c>
      <c r="B2233">
        <v>0.72284537553787198</v>
      </c>
      <c r="C2233">
        <v>5.3931746482849103</v>
      </c>
      <c r="D2233">
        <v>0.72284537553787198</v>
      </c>
      <c r="E2233">
        <v>28.6266146780554</v>
      </c>
      <c r="F2233">
        <v>241.91755608805499</v>
      </c>
      <c r="G2233">
        <v>35.385725000003703</v>
      </c>
    </row>
    <row r="2234" spans="1:7" x14ac:dyDescent="0.25">
      <c r="A2234">
        <v>22.4199999999982</v>
      </c>
      <c r="B2234">
        <v>0.72317200899124101</v>
      </c>
      <c r="C2234">
        <v>5.3947739601135201</v>
      </c>
      <c r="D2234">
        <v>0.72317200899124101</v>
      </c>
      <c r="E2234">
        <v>28.626941311508801</v>
      </c>
      <c r="F2234">
        <v>241.91788272150799</v>
      </c>
      <c r="G2234">
        <v>35.395725000002102</v>
      </c>
    </row>
    <row r="2235" spans="1:7" x14ac:dyDescent="0.25">
      <c r="A2235">
        <v>22.4299999999966</v>
      </c>
      <c r="B2235">
        <v>0.72350811958312899</v>
      </c>
      <c r="C2235">
        <v>5.3967905044555602</v>
      </c>
      <c r="D2235">
        <v>0.72350811958312899</v>
      </c>
      <c r="E2235">
        <v>28.627277422100601</v>
      </c>
      <c r="F2235">
        <v>241.9182188321</v>
      </c>
      <c r="G2235">
        <v>35.405725000000501</v>
      </c>
    </row>
    <row r="2236" spans="1:7" x14ac:dyDescent="0.25">
      <c r="A2236">
        <v>22.439999999998602</v>
      </c>
      <c r="B2236">
        <v>0.72383224964141801</v>
      </c>
      <c r="C2236">
        <v>5.3996033668518004</v>
      </c>
      <c r="D2236">
        <v>0.72383224964141801</v>
      </c>
      <c r="E2236">
        <v>28.6276015521589</v>
      </c>
      <c r="F2236">
        <v>241.918542962158</v>
      </c>
      <c r="G2236">
        <v>35.415725000002503</v>
      </c>
    </row>
    <row r="2237" spans="1:7" x14ac:dyDescent="0.25">
      <c r="A2237">
        <v>22.449999999997001</v>
      </c>
      <c r="B2237">
        <v>0.72414588928222601</v>
      </c>
      <c r="C2237">
        <v>5.4024305343627903</v>
      </c>
      <c r="D2237">
        <v>0.72414588928222601</v>
      </c>
      <c r="E2237">
        <v>28.627915191799701</v>
      </c>
      <c r="F2237">
        <v>241.91885660179901</v>
      </c>
      <c r="G2237">
        <v>35.425725000000902</v>
      </c>
    </row>
    <row r="2238" spans="1:7" x14ac:dyDescent="0.25">
      <c r="A2238">
        <v>22.459999999999098</v>
      </c>
      <c r="B2238">
        <v>0.72448116540908802</v>
      </c>
      <c r="C2238">
        <v>5.4038419723510698</v>
      </c>
      <c r="D2238">
        <v>0.72448116540908802</v>
      </c>
      <c r="E2238">
        <v>28.628250467926598</v>
      </c>
      <c r="F2238">
        <v>241.91919187792601</v>
      </c>
      <c r="G2238">
        <v>35.435725000003004</v>
      </c>
    </row>
    <row r="2239" spans="1:7" x14ac:dyDescent="0.25">
      <c r="A2239">
        <v>22.469999999997501</v>
      </c>
      <c r="B2239">
        <v>0.72482055425643899</v>
      </c>
      <c r="C2239">
        <v>5.4054841995239196</v>
      </c>
      <c r="D2239">
        <v>0.72482055425643899</v>
      </c>
      <c r="E2239">
        <v>28.6285898567739</v>
      </c>
      <c r="F2239">
        <v>241.91953126677299</v>
      </c>
      <c r="G2239">
        <v>35.445725000001403</v>
      </c>
    </row>
    <row r="2240" spans="1:7" x14ac:dyDescent="0.25">
      <c r="A2240">
        <v>22.479999999999499</v>
      </c>
      <c r="B2240">
        <v>0.72513610124588002</v>
      </c>
      <c r="C2240">
        <v>5.4069643020629803</v>
      </c>
      <c r="D2240">
        <v>0.72513610124588002</v>
      </c>
      <c r="E2240">
        <v>28.628905403763401</v>
      </c>
      <c r="F2240">
        <v>241.919846813763</v>
      </c>
      <c r="G2240">
        <v>35.455725000003397</v>
      </c>
    </row>
    <row r="2241" spans="1:7" x14ac:dyDescent="0.25">
      <c r="A2241">
        <v>22.489999999997899</v>
      </c>
      <c r="B2241">
        <v>0.72543501853942804</v>
      </c>
      <c r="C2241">
        <v>5.4070920944213796</v>
      </c>
      <c r="D2241">
        <v>0.72543501853942804</v>
      </c>
      <c r="E2241">
        <v>28.6292043210569</v>
      </c>
      <c r="F2241">
        <v>241.92014573105601</v>
      </c>
      <c r="G2241">
        <v>35.465725000001797</v>
      </c>
    </row>
    <row r="2242" spans="1:7" x14ac:dyDescent="0.25">
      <c r="A2242">
        <v>22.5</v>
      </c>
      <c r="B2242">
        <v>0.72578275203704801</v>
      </c>
      <c r="C2242">
        <v>5.4087042808532697</v>
      </c>
      <c r="D2242">
        <v>0.72578275203704801</v>
      </c>
      <c r="E2242">
        <v>28.629552054554601</v>
      </c>
      <c r="F2242">
        <v>241.920493464554</v>
      </c>
      <c r="G2242">
        <v>35.475725000003798</v>
      </c>
    </row>
    <row r="2243" spans="1:7" x14ac:dyDescent="0.25">
      <c r="A2243">
        <v>22.5099999999983</v>
      </c>
      <c r="B2243">
        <v>0.726124107837677</v>
      </c>
      <c r="C2243">
        <v>5.4108800888061497</v>
      </c>
      <c r="D2243">
        <v>0.726124107837677</v>
      </c>
      <c r="E2243">
        <v>28.629893410355201</v>
      </c>
      <c r="F2243">
        <v>241.920834820355</v>
      </c>
      <c r="G2243">
        <v>35.485725000002198</v>
      </c>
    </row>
    <row r="2244" spans="1:7" x14ac:dyDescent="0.25">
      <c r="A2244">
        <v>22.519999999996699</v>
      </c>
      <c r="B2244">
        <v>0.72642832994461004</v>
      </c>
      <c r="C2244">
        <v>5.4136409759521396</v>
      </c>
      <c r="D2244">
        <v>0.72642832994461004</v>
      </c>
      <c r="E2244">
        <v>28.630197632462099</v>
      </c>
      <c r="F2244">
        <v>241.92113904246199</v>
      </c>
      <c r="G2244">
        <v>35.495725000000597</v>
      </c>
    </row>
    <row r="2245" spans="1:7" x14ac:dyDescent="0.25">
      <c r="A2245">
        <v>22.5299999999988</v>
      </c>
      <c r="B2245">
        <v>0.72676438093185403</v>
      </c>
      <c r="C2245">
        <v>5.4146704673767001</v>
      </c>
      <c r="D2245">
        <v>0.72676438093185403</v>
      </c>
      <c r="E2245">
        <v>28.6305336834494</v>
      </c>
      <c r="F2245">
        <v>241.921475093449</v>
      </c>
      <c r="G2245">
        <v>35.505725000002698</v>
      </c>
    </row>
    <row r="2246" spans="1:7" x14ac:dyDescent="0.25">
      <c r="A2246">
        <v>22.5399999999972</v>
      </c>
      <c r="B2246">
        <v>0.72712212800979603</v>
      </c>
      <c r="C2246">
        <v>5.4159159660339302</v>
      </c>
      <c r="D2246">
        <v>0.72712212800979603</v>
      </c>
      <c r="E2246">
        <v>28.630891430527299</v>
      </c>
      <c r="F2246">
        <v>241.921832840527</v>
      </c>
      <c r="G2246">
        <v>35.515725000001098</v>
      </c>
    </row>
    <row r="2247" spans="1:7" x14ac:dyDescent="0.25">
      <c r="A2247">
        <v>22.549999999999201</v>
      </c>
      <c r="B2247">
        <v>0.72747290134429898</v>
      </c>
      <c r="C2247">
        <v>5.4154143333434996</v>
      </c>
      <c r="D2247">
        <v>0.72747290134429898</v>
      </c>
      <c r="E2247">
        <v>28.631242203861799</v>
      </c>
      <c r="F2247">
        <v>241.92218361386099</v>
      </c>
      <c r="G2247">
        <v>35.525725000003099</v>
      </c>
    </row>
    <row r="2248" spans="1:7" x14ac:dyDescent="0.25">
      <c r="A2248">
        <v>22.559999999997601</v>
      </c>
      <c r="B2248">
        <v>0.72779923677444402</v>
      </c>
      <c r="C2248">
        <v>5.4172005653381303</v>
      </c>
      <c r="D2248">
        <v>0.72779923677444402</v>
      </c>
      <c r="E2248">
        <v>28.631568539292001</v>
      </c>
      <c r="F2248">
        <v>241.922509949291</v>
      </c>
      <c r="G2248">
        <v>35.535725000001499</v>
      </c>
    </row>
    <row r="2249" spans="1:7" x14ac:dyDescent="0.25">
      <c r="A2249">
        <v>22.569999999999698</v>
      </c>
      <c r="B2249">
        <v>0.728127300739288</v>
      </c>
      <c r="C2249">
        <v>5.4196901321411097</v>
      </c>
      <c r="D2249">
        <v>0.728127300739288</v>
      </c>
      <c r="E2249">
        <v>28.631896603256799</v>
      </c>
      <c r="F2249">
        <v>241.92283801325601</v>
      </c>
      <c r="G2249">
        <v>35.5457250000035</v>
      </c>
    </row>
    <row r="2250" spans="1:7" x14ac:dyDescent="0.25">
      <c r="A2250">
        <v>22.579999999998101</v>
      </c>
      <c r="B2250">
        <v>0.72848254442214899</v>
      </c>
      <c r="C2250">
        <v>5.4226574897766104</v>
      </c>
      <c r="D2250">
        <v>0.72848254442214899</v>
      </c>
      <c r="E2250">
        <v>28.632251846939699</v>
      </c>
      <c r="F2250">
        <v>241.92319325693899</v>
      </c>
      <c r="G2250">
        <v>35.5557250000019</v>
      </c>
    </row>
    <row r="2251" spans="1:7" x14ac:dyDescent="0.25">
      <c r="A2251">
        <v>22.590000000000099</v>
      </c>
      <c r="B2251">
        <v>0.72883439064025801</v>
      </c>
      <c r="C2251">
        <v>5.4248785972595197</v>
      </c>
      <c r="D2251">
        <v>0.72883439064025801</v>
      </c>
      <c r="E2251">
        <v>28.632603693157801</v>
      </c>
      <c r="F2251">
        <v>241.92354510315701</v>
      </c>
      <c r="G2251">
        <v>35.565725000004001</v>
      </c>
    </row>
    <row r="2252" spans="1:7" x14ac:dyDescent="0.25">
      <c r="A2252">
        <v>22.599999999998499</v>
      </c>
      <c r="B2252">
        <v>0.72917711734771695</v>
      </c>
      <c r="C2252">
        <v>5.4264583587646396</v>
      </c>
      <c r="D2252">
        <v>0.72917711734771695</v>
      </c>
      <c r="E2252">
        <v>28.632946419865199</v>
      </c>
      <c r="F2252">
        <v>241.92388782986501</v>
      </c>
      <c r="G2252">
        <v>35.5757250000024</v>
      </c>
    </row>
    <row r="2253" spans="1:7" x14ac:dyDescent="0.25">
      <c r="A2253">
        <v>22.609999999996901</v>
      </c>
      <c r="B2253">
        <v>0.729497671127319</v>
      </c>
      <c r="C2253">
        <v>5.4282875061035103</v>
      </c>
      <c r="D2253">
        <v>0.729497671127319</v>
      </c>
      <c r="E2253">
        <v>28.633266973644801</v>
      </c>
      <c r="F2253">
        <v>241.92420838364399</v>
      </c>
      <c r="G2253">
        <v>35.585725000000799</v>
      </c>
    </row>
    <row r="2254" spans="1:7" x14ac:dyDescent="0.25">
      <c r="A2254">
        <v>22.6199999999989</v>
      </c>
      <c r="B2254">
        <v>0.72983264923095703</v>
      </c>
      <c r="C2254">
        <v>5.4308228492736799</v>
      </c>
      <c r="D2254">
        <v>0.72983264923095703</v>
      </c>
      <c r="E2254">
        <v>28.633601951748499</v>
      </c>
      <c r="F2254">
        <v>241.92454336174799</v>
      </c>
      <c r="G2254">
        <v>35.595725000002801</v>
      </c>
    </row>
    <row r="2255" spans="1:7" x14ac:dyDescent="0.25">
      <c r="A2255">
        <v>22.629999999997299</v>
      </c>
      <c r="B2255">
        <v>0.73020255565643299</v>
      </c>
      <c r="C2255">
        <v>5.4339218139648402</v>
      </c>
      <c r="D2255">
        <v>0.73020255565643299</v>
      </c>
      <c r="E2255">
        <v>28.633971858173901</v>
      </c>
      <c r="F2255">
        <v>241.92491326817299</v>
      </c>
      <c r="G2255">
        <v>35.6057250000012</v>
      </c>
    </row>
    <row r="2256" spans="1:7" x14ac:dyDescent="0.25">
      <c r="A2256">
        <v>22.6399999999994</v>
      </c>
      <c r="B2256">
        <v>0.73058551549911499</v>
      </c>
      <c r="C2256">
        <v>5.4356284141540501</v>
      </c>
      <c r="D2256">
        <v>0.73058551549911499</v>
      </c>
      <c r="E2256">
        <v>28.6343548180166</v>
      </c>
      <c r="F2256">
        <v>241.92529622801601</v>
      </c>
      <c r="G2256">
        <v>35.615725000003202</v>
      </c>
    </row>
    <row r="2257" spans="1:7" x14ac:dyDescent="0.25">
      <c r="A2257">
        <v>22.649999999997799</v>
      </c>
      <c r="B2257">
        <v>0.730962634086608</v>
      </c>
      <c r="C2257">
        <v>5.4398226737976003</v>
      </c>
      <c r="D2257">
        <v>0.730962634086608</v>
      </c>
      <c r="E2257">
        <v>28.634731936604101</v>
      </c>
      <c r="F2257">
        <v>241.92567334660399</v>
      </c>
      <c r="G2257">
        <v>35.625725000001601</v>
      </c>
    </row>
    <row r="2258" spans="1:7" x14ac:dyDescent="0.25">
      <c r="A2258">
        <v>22.659999999999801</v>
      </c>
      <c r="B2258">
        <v>0.731295406818389</v>
      </c>
      <c r="C2258">
        <v>5.4431743621826101</v>
      </c>
      <c r="D2258">
        <v>0.731295406818389</v>
      </c>
      <c r="E2258">
        <v>28.6350647093359</v>
      </c>
      <c r="F2258">
        <v>241.926006119335</v>
      </c>
      <c r="G2258">
        <v>35.635725000003703</v>
      </c>
    </row>
    <row r="2259" spans="1:7" x14ac:dyDescent="0.25">
      <c r="A2259">
        <v>22.6699999999982</v>
      </c>
      <c r="B2259">
        <v>0.73166531324386597</v>
      </c>
      <c r="C2259">
        <v>5.4444303512573198</v>
      </c>
      <c r="D2259">
        <v>0.73166531324386597</v>
      </c>
      <c r="E2259">
        <v>28.635434615761401</v>
      </c>
      <c r="F2259">
        <v>241.92637602576099</v>
      </c>
      <c r="G2259">
        <v>35.645725000002102</v>
      </c>
    </row>
    <row r="2260" spans="1:7" x14ac:dyDescent="0.25">
      <c r="A2260">
        <v>22.6799999999966</v>
      </c>
      <c r="B2260">
        <v>0.73202776908874501</v>
      </c>
      <c r="C2260">
        <v>5.4461297988891602</v>
      </c>
      <c r="D2260">
        <v>0.73202776908874501</v>
      </c>
      <c r="E2260">
        <v>28.635797071606302</v>
      </c>
      <c r="F2260">
        <v>241.92673848160601</v>
      </c>
      <c r="G2260">
        <v>35.655725000000501</v>
      </c>
    </row>
    <row r="2261" spans="1:7" x14ac:dyDescent="0.25">
      <c r="A2261">
        <v>22.689999999998602</v>
      </c>
      <c r="B2261">
        <v>0.73236602544784501</v>
      </c>
      <c r="C2261">
        <v>5.4486122131347603</v>
      </c>
      <c r="D2261">
        <v>0.73236602544784501</v>
      </c>
      <c r="E2261">
        <v>28.636135327965398</v>
      </c>
      <c r="F2261">
        <v>241.927076737965</v>
      </c>
      <c r="G2261">
        <v>35.665725000002503</v>
      </c>
    </row>
    <row r="2262" spans="1:7" x14ac:dyDescent="0.25">
      <c r="A2262">
        <v>22.699999999997001</v>
      </c>
      <c r="B2262">
        <v>0.73273843526840199</v>
      </c>
      <c r="C2262">
        <v>5.4499387741088796</v>
      </c>
      <c r="D2262">
        <v>0.73273843526840199</v>
      </c>
      <c r="E2262">
        <v>28.636507737785902</v>
      </c>
      <c r="F2262">
        <v>241.92744914778501</v>
      </c>
      <c r="G2262">
        <v>35.675725000000902</v>
      </c>
    </row>
    <row r="2263" spans="1:7" x14ac:dyDescent="0.25">
      <c r="A2263">
        <v>22.709999999999098</v>
      </c>
      <c r="B2263">
        <v>0.73313081264495805</v>
      </c>
      <c r="C2263">
        <v>5.4521055221557599</v>
      </c>
      <c r="D2263">
        <v>0.73313081264495805</v>
      </c>
      <c r="E2263">
        <v>28.636900115162501</v>
      </c>
      <c r="F2263">
        <v>241.92784152516199</v>
      </c>
      <c r="G2263">
        <v>35.685725000003004</v>
      </c>
    </row>
    <row r="2264" spans="1:7" x14ac:dyDescent="0.25">
      <c r="A2264">
        <v>22.719999999997501</v>
      </c>
      <c r="B2264">
        <v>0.73353403806686401</v>
      </c>
      <c r="C2264">
        <v>5.4549579620361301</v>
      </c>
      <c r="D2264">
        <v>0.73353403806686401</v>
      </c>
      <c r="E2264">
        <v>28.637303340584399</v>
      </c>
      <c r="F2264">
        <v>241.92824475058401</v>
      </c>
      <c r="G2264">
        <v>35.695725000001403</v>
      </c>
    </row>
    <row r="2265" spans="1:7" x14ac:dyDescent="0.25">
      <c r="A2265">
        <v>22.729999999999499</v>
      </c>
      <c r="B2265">
        <v>0.73390752077102595</v>
      </c>
      <c r="C2265">
        <v>5.4575829505920401</v>
      </c>
      <c r="D2265">
        <v>0.73390752077102595</v>
      </c>
      <c r="E2265">
        <v>28.637676823288501</v>
      </c>
      <c r="F2265">
        <v>241.92861823328801</v>
      </c>
      <c r="G2265">
        <v>35.705725000003397</v>
      </c>
    </row>
    <row r="2266" spans="1:7" x14ac:dyDescent="0.25">
      <c r="A2266">
        <v>22.739999999997899</v>
      </c>
      <c r="B2266">
        <v>0.73427742719650202</v>
      </c>
      <c r="C2266">
        <v>5.4602127075195304</v>
      </c>
      <c r="D2266">
        <v>0.73427742719650202</v>
      </c>
      <c r="E2266">
        <v>28.638046729713999</v>
      </c>
      <c r="F2266">
        <v>241.92898813971399</v>
      </c>
      <c r="G2266">
        <v>35.715725000001797</v>
      </c>
    </row>
    <row r="2267" spans="1:7" x14ac:dyDescent="0.25">
      <c r="A2267">
        <v>22.75</v>
      </c>
      <c r="B2267">
        <v>0.73468065261840798</v>
      </c>
      <c r="C2267">
        <v>5.4611916542053196</v>
      </c>
      <c r="D2267">
        <v>0.73468065261840798</v>
      </c>
      <c r="E2267">
        <v>28.638449955135901</v>
      </c>
      <c r="F2267">
        <v>241.92939136513499</v>
      </c>
      <c r="G2267">
        <v>35.725725000003798</v>
      </c>
    </row>
    <row r="2268" spans="1:7" x14ac:dyDescent="0.25">
      <c r="A2268">
        <v>22.7599999999983</v>
      </c>
      <c r="B2268">
        <v>0.73505860567092896</v>
      </c>
      <c r="C2268">
        <v>5.4624075889587402</v>
      </c>
      <c r="D2268">
        <v>0.73505860567092896</v>
      </c>
      <c r="E2268">
        <v>28.6388279081884</v>
      </c>
      <c r="F2268">
        <v>241.92976931818799</v>
      </c>
      <c r="G2268">
        <v>35.735725000002198</v>
      </c>
    </row>
    <row r="2269" spans="1:7" x14ac:dyDescent="0.25">
      <c r="A2269">
        <v>22.769999999996699</v>
      </c>
      <c r="B2269">
        <v>0.73542684316635099</v>
      </c>
      <c r="C2269">
        <v>5.4659123420715297</v>
      </c>
      <c r="D2269">
        <v>0.73542684316635099</v>
      </c>
      <c r="E2269">
        <v>28.639196145683901</v>
      </c>
      <c r="F2269">
        <v>241.93013755568299</v>
      </c>
      <c r="G2269">
        <v>35.745725000000597</v>
      </c>
    </row>
    <row r="2270" spans="1:7" x14ac:dyDescent="0.25">
      <c r="A2270">
        <v>22.7799999999988</v>
      </c>
      <c r="B2270">
        <v>0.73579591512679998</v>
      </c>
      <c r="C2270">
        <v>5.4675731658935502</v>
      </c>
      <c r="D2270">
        <v>0.73579591512679998</v>
      </c>
      <c r="E2270">
        <v>28.6395652176443</v>
      </c>
      <c r="F2270">
        <v>241.93050662764401</v>
      </c>
      <c r="G2270">
        <v>35.755725000002698</v>
      </c>
    </row>
    <row r="2271" spans="1:7" x14ac:dyDescent="0.25">
      <c r="A2271">
        <v>22.7899999999972</v>
      </c>
      <c r="B2271">
        <v>0.736164450645446</v>
      </c>
      <c r="C2271">
        <v>5.46949911117553</v>
      </c>
      <c r="D2271">
        <v>0.736164450645446</v>
      </c>
      <c r="E2271">
        <v>28.639933753163</v>
      </c>
      <c r="F2271">
        <v>241.930875163162</v>
      </c>
      <c r="G2271">
        <v>35.765725000001098</v>
      </c>
    </row>
    <row r="2272" spans="1:7" x14ac:dyDescent="0.25">
      <c r="A2272">
        <v>22.799999999999201</v>
      </c>
      <c r="B2272">
        <v>0.73653215169906605</v>
      </c>
      <c r="C2272">
        <v>5.4723553657531703</v>
      </c>
      <c r="D2272">
        <v>0.73653215169906605</v>
      </c>
      <c r="E2272">
        <v>28.640301454216601</v>
      </c>
      <c r="F2272">
        <v>241.93124286421599</v>
      </c>
      <c r="G2272">
        <v>35.775725000003099</v>
      </c>
    </row>
    <row r="2273" spans="1:7" x14ac:dyDescent="0.25">
      <c r="A2273">
        <v>22.809999999997601</v>
      </c>
      <c r="B2273">
        <v>0.73689150810241699</v>
      </c>
      <c r="C2273">
        <v>5.4744720458984304</v>
      </c>
      <c r="D2273">
        <v>0.73689150810241699</v>
      </c>
      <c r="E2273">
        <v>28.640660810619899</v>
      </c>
      <c r="F2273">
        <v>241.931602220619</v>
      </c>
      <c r="G2273">
        <v>35.785725000001499</v>
      </c>
    </row>
    <row r="2274" spans="1:7" x14ac:dyDescent="0.25">
      <c r="A2274">
        <v>22.819999999999698</v>
      </c>
      <c r="B2274">
        <v>0.73725837469100897</v>
      </c>
      <c r="C2274">
        <v>5.4754319190979004</v>
      </c>
      <c r="D2274">
        <v>0.73725837469100897</v>
      </c>
      <c r="E2274">
        <v>28.641027677208498</v>
      </c>
      <c r="F2274">
        <v>241.93196908720799</v>
      </c>
      <c r="G2274">
        <v>35.7957250000035</v>
      </c>
    </row>
    <row r="2275" spans="1:7" x14ac:dyDescent="0.25">
      <c r="A2275">
        <v>22.829999999998101</v>
      </c>
      <c r="B2275">
        <v>0.73759752511978105</v>
      </c>
      <c r="C2275">
        <v>5.4763021469116202</v>
      </c>
      <c r="D2275">
        <v>0.73759752511978105</v>
      </c>
      <c r="E2275">
        <v>28.641366827637299</v>
      </c>
      <c r="F2275">
        <v>241.93230823763699</v>
      </c>
      <c r="G2275">
        <v>35.8057250000019</v>
      </c>
    </row>
    <row r="2276" spans="1:7" x14ac:dyDescent="0.25">
      <c r="A2276">
        <v>22.840000000000099</v>
      </c>
      <c r="B2276">
        <v>0.737895607948303</v>
      </c>
      <c r="C2276">
        <v>5.4771981239318803</v>
      </c>
      <c r="D2276">
        <v>0.737895607948303</v>
      </c>
      <c r="E2276">
        <v>28.641664910465799</v>
      </c>
      <c r="F2276">
        <v>241.932606320465</v>
      </c>
      <c r="G2276">
        <v>35.815725000004001</v>
      </c>
    </row>
    <row r="2277" spans="1:7" x14ac:dyDescent="0.25">
      <c r="A2277">
        <v>22.849999999998499</v>
      </c>
      <c r="B2277">
        <v>0.73824554681777899</v>
      </c>
      <c r="C2277">
        <v>5.4787240028381303</v>
      </c>
      <c r="D2277">
        <v>0.73824554681777899</v>
      </c>
      <c r="E2277">
        <v>28.6420148493353</v>
      </c>
      <c r="F2277">
        <v>241.93295625933499</v>
      </c>
      <c r="G2277">
        <v>35.8257250000024</v>
      </c>
    </row>
    <row r="2278" spans="1:7" x14ac:dyDescent="0.25">
      <c r="A2278">
        <v>22.859999999996901</v>
      </c>
      <c r="B2278">
        <v>0.73862707614898604</v>
      </c>
      <c r="C2278">
        <v>5.4808425903320304</v>
      </c>
      <c r="D2278">
        <v>0.73862707614898604</v>
      </c>
      <c r="E2278">
        <v>28.642396378666501</v>
      </c>
      <c r="F2278">
        <v>241.93333778866599</v>
      </c>
      <c r="G2278">
        <v>35.835725000000799</v>
      </c>
    </row>
    <row r="2279" spans="1:7" x14ac:dyDescent="0.25">
      <c r="A2279">
        <v>22.8699999999989</v>
      </c>
      <c r="B2279">
        <v>0.73897260427474898</v>
      </c>
      <c r="C2279">
        <v>5.4815831184387198</v>
      </c>
      <c r="D2279">
        <v>0.73897260427474898</v>
      </c>
      <c r="E2279">
        <v>28.642741906792299</v>
      </c>
      <c r="F2279">
        <v>241.93368331679201</v>
      </c>
      <c r="G2279">
        <v>35.845725000002801</v>
      </c>
    </row>
    <row r="2280" spans="1:7" x14ac:dyDescent="0.25">
      <c r="A2280">
        <v>22.879999999997299</v>
      </c>
      <c r="B2280">
        <v>0.739318966865539</v>
      </c>
      <c r="C2280">
        <v>5.4838624000549299</v>
      </c>
      <c r="D2280">
        <v>0.739318966865539</v>
      </c>
      <c r="E2280">
        <v>28.643088269383</v>
      </c>
      <c r="F2280">
        <v>241.934029679383</v>
      </c>
      <c r="G2280">
        <v>35.8557250000012</v>
      </c>
    </row>
    <row r="2281" spans="1:7" x14ac:dyDescent="0.25">
      <c r="A2281">
        <v>22.8899999999994</v>
      </c>
      <c r="B2281">
        <v>0.73967140913009599</v>
      </c>
      <c r="C2281">
        <v>5.4866862297058097</v>
      </c>
      <c r="D2281">
        <v>0.73967140913009599</v>
      </c>
      <c r="E2281">
        <v>28.6434407116476</v>
      </c>
      <c r="F2281">
        <v>241.93438212164699</v>
      </c>
      <c r="G2281">
        <v>35.865725000003202</v>
      </c>
    </row>
    <row r="2282" spans="1:7" x14ac:dyDescent="0.25">
      <c r="A2282">
        <v>22.899999999997799</v>
      </c>
      <c r="B2282">
        <v>0.74001914262771595</v>
      </c>
      <c r="C2282">
        <v>5.4889984130859304</v>
      </c>
      <c r="D2282">
        <v>0.74001914262771595</v>
      </c>
      <c r="E2282">
        <v>28.643788445145201</v>
      </c>
      <c r="F2282">
        <v>241.93472985514501</v>
      </c>
      <c r="G2282">
        <v>35.875725000001601</v>
      </c>
    </row>
    <row r="2283" spans="1:7" x14ac:dyDescent="0.25">
      <c r="A2283">
        <v>22.909999999999801</v>
      </c>
      <c r="B2283">
        <v>0.74035632610321001</v>
      </c>
      <c r="C2283">
        <v>5.4910783767700098</v>
      </c>
      <c r="D2283">
        <v>0.74035632610321001</v>
      </c>
      <c r="E2283">
        <v>28.644125628620699</v>
      </c>
      <c r="F2283">
        <v>241.93506703861999</v>
      </c>
      <c r="G2283">
        <v>35.885725000003703</v>
      </c>
    </row>
    <row r="2284" spans="1:7" x14ac:dyDescent="0.25">
      <c r="A2284">
        <v>22.9199999999982</v>
      </c>
      <c r="B2284">
        <v>0.74067384004592896</v>
      </c>
      <c r="C2284">
        <v>5.4926242828369096</v>
      </c>
      <c r="D2284">
        <v>0.74067384004592896</v>
      </c>
      <c r="E2284">
        <v>28.6444431425634</v>
      </c>
      <c r="F2284">
        <v>241.93538455256299</v>
      </c>
      <c r="G2284">
        <v>35.895725000002102</v>
      </c>
    </row>
    <row r="2285" spans="1:7" x14ac:dyDescent="0.25">
      <c r="A2285">
        <v>22.9299999999966</v>
      </c>
      <c r="B2285">
        <v>0.74103266000747603</v>
      </c>
      <c r="C2285">
        <v>5.4946188926696697</v>
      </c>
      <c r="D2285">
        <v>0.74103266000747603</v>
      </c>
      <c r="E2285">
        <v>28.644801962525001</v>
      </c>
      <c r="F2285">
        <v>241.935743372525</v>
      </c>
      <c r="G2285">
        <v>35.905725000000501</v>
      </c>
    </row>
    <row r="2286" spans="1:7" x14ac:dyDescent="0.25">
      <c r="A2286">
        <v>22.939999999998602</v>
      </c>
      <c r="B2286">
        <v>0.74135929346084495</v>
      </c>
      <c r="C2286">
        <v>5.4962158203125</v>
      </c>
      <c r="D2286">
        <v>0.74135929346084495</v>
      </c>
      <c r="E2286">
        <v>28.645128595978399</v>
      </c>
      <c r="F2286">
        <v>241.936070005978</v>
      </c>
      <c r="G2286">
        <v>35.915725000002503</v>
      </c>
    </row>
    <row r="2287" spans="1:7" x14ac:dyDescent="0.25">
      <c r="A2287">
        <v>22.949999999997001</v>
      </c>
      <c r="B2287">
        <v>0.74163794517517001</v>
      </c>
      <c r="C2287">
        <v>5.4983143806457502</v>
      </c>
      <c r="D2287">
        <v>0.74163794517517001</v>
      </c>
      <c r="E2287">
        <v>28.645407247692699</v>
      </c>
      <c r="F2287">
        <v>241.93634865769201</v>
      </c>
      <c r="G2287">
        <v>35.925725000000902</v>
      </c>
    </row>
    <row r="2288" spans="1:7" x14ac:dyDescent="0.25">
      <c r="A2288">
        <v>22.959999999999098</v>
      </c>
      <c r="B2288">
        <v>0.74194520711898804</v>
      </c>
      <c r="C2288">
        <v>5.5003018379211399</v>
      </c>
      <c r="D2288">
        <v>0.74194520711898804</v>
      </c>
      <c r="E2288">
        <v>28.645714509636498</v>
      </c>
      <c r="F2288">
        <v>241.936655919636</v>
      </c>
      <c r="G2288">
        <v>35.935725000003004</v>
      </c>
    </row>
    <row r="2289" spans="1:7" x14ac:dyDescent="0.25">
      <c r="A2289">
        <v>22.969999999997501</v>
      </c>
      <c r="B2289">
        <v>0.74228048324584905</v>
      </c>
      <c r="C2289">
        <v>5.5032000541687003</v>
      </c>
      <c r="D2289">
        <v>0.74228048324584905</v>
      </c>
      <c r="E2289">
        <v>28.646049785763399</v>
      </c>
      <c r="F2289">
        <v>241.936991195763</v>
      </c>
      <c r="G2289">
        <v>35.945725000001403</v>
      </c>
    </row>
    <row r="2290" spans="1:7" x14ac:dyDescent="0.25">
      <c r="A2290">
        <v>22.979999999999499</v>
      </c>
      <c r="B2290">
        <v>0.74261379241943304</v>
      </c>
      <c r="C2290">
        <v>5.5041775703430096</v>
      </c>
      <c r="D2290">
        <v>0.74261379241943304</v>
      </c>
      <c r="E2290">
        <v>28.646383094936901</v>
      </c>
      <c r="F2290">
        <v>241.93732450493599</v>
      </c>
      <c r="G2290">
        <v>35.955725000003397</v>
      </c>
    </row>
    <row r="2291" spans="1:7" x14ac:dyDescent="0.25">
      <c r="A2291">
        <v>22.989999999997899</v>
      </c>
      <c r="B2291">
        <v>0.74289965629577603</v>
      </c>
      <c r="C2291">
        <v>5.5048184394836399</v>
      </c>
      <c r="D2291">
        <v>0.74289965629577603</v>
      </c>
      <c r="E2291">
        <v>28.646668958813301</v>
      </c>
      <c r="F2291">
        <v>241.93761036881301</v>
      </c>
      <c r="G2291">
        <v>35.965725000001797</v>
      </c>
    </row>
    <row r="2292" spans="1:7" x14ac:dyDescent="0.25">
      <c r="A2292">
        <v>23</v>
      </c>
      <c r="B2292">
        <v>0.74317002296447698</v>
      </c>
      <c r="C2292">
        <v>5.5065574645995996</v>
      </c>
      <c r="D2292">
        <v>0.74317002296447698</v>
      </c>
      <c r="E2292">
        <v>28.646939325481998</v>
      </c>
      <c r="F2292">
        <v>241.937880735482</v>
      </c>
      <c r="G2292">
        <v>35.975725000003798</v>
      </c>
    </row>
    <row r="2293" spans="1:7" x14ac:dyDescent="0.25">
      <c r="A2293">
        <v>23.0099999999983</v>
      </c>
      <c r="B2293">
        <v>0.74349665641784601</v>
      </c>
      <c r="C2293">
        <v>5.5085382461547798</v>
      </c>
      <c r="D2293">
        <v>0.74349665641784601</v>
      </c>
      <c r="E2293">
        <v>28.6472659589354</v>
      </c>
      <c r="F2293">
        <v>241.938207368935</v>
      </c>
      <c r="G2293">
        <v>35.985725000002198</v>
      </c>
    </row>
    <row r="2294" spans="1:7" x14ac:dyDescent="0.25">
      <c r="A2294">
        <v>23.019999999996699</v>
      </c>
      <c r="B2294">
        <v>0.74382388591766302</v>
      </c>
      <c r="C2294">
        <v>5.5105180740356401</v>
      </c>
      <c r="D2294">
        <v>0.74382388591766302</v>
      </c>
      <c r="E2294">
        <v>28.647593188435199</v>
      </c>
      <c r="F2294">
        <v>241.93853459843501</v>
      </c>
      <c r="G2294">
        <v>35.995725000000597</v>
      </c>
    </row>
    <row r="2295" spans="1:7" x14ac:dyDescent="0.25">
      <c r="A2295">
        <v>23.0299999999988</v>
      </c>
      <c r="B2295">
        <v>0.74413889646530096</v>
      </c>
      <c r="C2295">
        <v>5.5119194984436</v>
      </c>
      <c r="D2295">
        <v>0.74413889646530096</v>
      </c>
      <c r="E2295">
        <v>28.647908198982801</v>
      </c>
      <c r="F2295">
        <v>241.938849608982</v>
      </c>
      <c r="G2295">
        <v>36.005725000002698</v>
      </c>
    </row>
    <row r="2296" spans="1:7" x14ac:dyDescent="0.25">
      <c r="A2296">
        <v>23.0399999999972</v>
      </c>
      <c r="B2296">
        <v>0.74447107315063399</v>
      </c>
      <c r="C2296">
        <v>5.5141611099243102</v>
      </c>
      <c r="D2296">
        <v>0.74447107315063399</v>
      </c>
      <c r="E2296">
        <v>28.648240375668099</v>
      </c>
      <c r="F2296">
        <v>241.93918178566801</v>
      </c>
      <c r="G2296">
        <v>36.015725000001098</v>
      </c>
    </row>
    <row r="2297" spans="1:7" x14ac:dyDescent="0.25">
      <c r="A2297">
        <v>23.049999999999201</v>
      </c>
      <c r="B2297">
        <v>0.74479746818542403</v>
      </c>
      <c r="C2297">
        <v>5.5147886276245099</v>
      </c>
      <c r="D2297">
        <v>0.74479746818542403</v>
      </c>
      <c r="E2297">
        <v>28.648566770702899</v>
      </c>
      <c r="F2297">
        <v>241.93950818070201</v>
      </c>
      <c r="G2297">
        <v>36.025725000003099</v>
      </c>
    </row>
    <row r="2298" spans="1:7" x14ac:dyDescent="0.25">
      <c r="A2298">
        <v>23.059999999997601</v>
      </c>
      <c r="B2298">
        <v>0.74510526657104403</v>
      </c>
      <c r="C2298">
        <v>5.5164289474487296</v>
      </c>
      <c r="D2298">
        <v>0.74510526657104403</v>
      </c>
      <c r="E2298">
        <v>28.648874569088601</v>
      </c>
      <c r="F2298">
        <v>241.939815979088</v>
      </c>
      <c r="G2298">
        <v>36.035725000001499</v>
      </c>
    </row>
    <row r="2299" spans="1:7" x14ac:dyDescent="0.25">
      <c r="A2299">
        <v>23.069999999999698</v>
      </c>
      <c r="B2299">
        <v>0.74541032314300504</v>
      </c>
      <c r="C2299">
        <v>5.5180635452270499</v>
      </c>
      <c r="D2299">
        <v>0.74541032314300504</v>
      </c>
      <c r="E2299">
        <v>28.649179625660501</v>
      </c>
      <c r="F2299">
        <v>241.94012103566001</v>
      </c>
      <c r="G2299">
        <v>36.0457250000035</v>
      </c>
    </row>
    <row r="2300" spans="1:7" x14ac:dyDescent="0.25">
      <c r="A2300">
        <v>23.079999999998101</v>
      </c>
      <c r="B2300">
        <v>0.74571949243545499</v>
      </c>
      <c r="C2300">
        <v>5.5203495025634703</v>
      </c>
      <c r="D2300">
        <v>0.74571949243545499</v>
      </c>
      <c r="E2300">
        <v>28.649488794953001</v>
      </c>
      <c r="F2300">
        <v>241.940430204953</v>
      </c>
      <c r="G2300">
        <v>36.0557250000019</v>
      </c>
    </row>
    <row r="2301" spans="1:7" x14ac:dyDescent="0.25">
      <c r="A2301">
        <v>23.090000000000099</v>
      </c>
      <c r="B2301">
        <v>0.74599844217300404</v>
      </c>
      <c r="C2301">
        <v>5.52186679840087</v>
      </c>
      <c r="D2301">
        <v>0.74599844217300404</v>
      </c>
      <c r="E2301">
        <v>28.6497677446905</v>
      </c>
      <c r="F2301">
        <v>241.94070915469001</v>
      </c>
      <c r="G2301">
        <v>36.065725000004001</v>
      </c>
    </row>
    <row r="2302" spans="1:7" x14ac:dyDescent="0.25">
      <c r="A2302">
        <v>23.099999999998499</v>
      </c>
      <c r="B2302">
        <v>0.74628543853759699</v>
      </c>
      <c r="C2302">
        <v>5.5220203399658203</v>
      </c>
      <c r="D2302">
        <v>0.74628543853759699</v>
      </c>
      <c r="E2302">
        <v>28.650054741055101</v>
      </c>
      <c r="F2302">
        <v>241.940996151055</v>
      </c>
      <c r="G2302">
        <v>36.0757250000024</v>
      </c>
    </row>
    <row r="2303" spans="1:7" x14ac:dyDescent="0.25">
      <c r="A2303">
        <v>23.109999999996901</v>
      </c>
      <c r="B2303">
        <v>0.746573805809021</v>
      </c>
      <c r="C2303">
        <v>5.52256107330322</v>
      </c>
      <c r="D2303">
        <v>0.746573805809021</v>
      </c>
      <c r="E2303">
        <v>28.650343108326499</v>
      </c>
      <c r="F2303">
        <v>241.941284518326</v>
      </c>
      <c r="G2303">
        <v>36.085725000000799</v>
      </c>
    </row>
    <row r="2304" spans="1:7" x14ac:dyDescent="0.25">
      <c r="A2304">
        <v>23.1199999999989</v>
      </c>
      <c r="B2304">
        <v>0.746845602989196</v>
      </c>
      <c r="C2304">
        <v>5.5234069824218697</v>
      </c>
      <c r="D2304">
        <v>0.746845602989196</v>
      </c>
      <c r="E2304">
        <v>28.6506149055067</v>
      </c>
      <c r="F2304">
        <v>241.94155631550601</v>
      </c>
      <c r="G2304">
        <v>36.095725000002801</v>
      </c>
    </row>
    <row r="2305" spans="1:7" x14ac:dyDescent="0.25">
      <c r="A2305">
        <v>23.129999999997299</v>
      </c>
      <c r="B2305">
        <v>0.74714589118957497</v>
      </c>
      <c r="C2305">
        <v>5.5253725051879803</v>
      </c>
      <c r="D2305">
        <v>0.74714589118957497</v>
      </c>
      <c r="E2305">
        <v>28.6509151937071</v>
      </c>
      <c r="F2305">
        <v>241.94185660370701</v>
      </c>
      <c r="G2305">
        <v>36.1057250000012</v>
      </c>
    </row>
    <row r="2306" spans="1:7" x14ac:dyDescent="0.25">
      <c r="A2306">
        <v>23.1399999999994</v>
      </c>
      <c r="B2306">
        <v>0.74750608205795199</v>
      </c>
      <c r="C2306">
        <v>5.5269298553466699</v>
      </c>
      <c r="D2306">
        <v>0.74750608205795199</v>
      </c>
      <c r="E2306">
        <v>28.651275384575499</v>
      </c>
      <c r="F2306">
        <v>241.94221679457499</v>
      </c>
      <c r="G2306">
        <v>36.115725000003202</v>
      </c>
    </row>
    <row r="2307" spans="1:7" x14ac:dyDescent="0.25">
      <c r="A2307">
        <v>23.149999999997799</v>
      </c>
      <c r="B2307">
        <v>0.74781888723373402</v>
      </c>
      <c r="C2307">
        <v>5.5297751426696697</v>
      </c>
      <c r="D2307">
        <v>0.74781888723373402</v>
      </c>
      <c r="E2307">
        <v>28.651588189751202</v>
      </c>
      <c r="F2307">
        <v>241.942529599751</v>
      </c>
      <c r="G2307">
        <v>36.125725000001601</v>
      </c>
    </row>
    <row r="2308" spans="1:7" x14ac:dyDescent="0.25">
      <c r="A2308">
        <v>23.159999999999801</v>
      </c>
      <c r="B2308">
        <v>0.748132765293121</v>
      </c>
      <c r="C2308">
        <v>5.53151035308837</v>
      </c>
      <c r="D2308">
        <v>0.748132765293121</v>
      </c>
      <c r="E2308">
        <v>28.6519020678106</v>
      </c>
      <c r="F2308">
        <v>241.94284347780999</v>
      </c>
      <c r="G2308">
        <v>36.135725000003703</v>
      </c>
    </row>
    <row r="2309" spans="1:7" x14ac:dyDescent="0.25">
      <c r="A2309">
        <v>23.1699999999982</v>
      </c>
      <c r="B2309">
        <v>0.74846607446670499</v>
      </c>
      <c r="C2309">
        <v>5.5336980819702104</v>
      </c>
      <c r="D2309">
        <v>0.74846607446670499</v>
      </c>
      <c r="E2309">
        <v>28.652235376984201</v>
      </c>
      <c r="F2309">
        <v>241.943176786984</v>
      </c>
      <c r="G2309">
        <v>36.145725000002102</v>
      </c>
    </row>
    <row r="2310" spans="1:7" x14ac:dyDescent="0.25">
      <c r="A2310">
        <v>23.1799999999966</v>
      </c>
      <c r="B2310">
        <v>0.748784959316253</v>
      </c>
      <c r="C2310">
        <v>5.5351843833923304</v>
      </c>
      <c r="D2310">
        <v>0.748784959316253</v>
      </c>
      <c r="E2310">
        <v>28.652554261833799</v>
      </c>
      <c r="F2310">
        <v>241.94349567183301</v>
      </c>
      <c r="G2310">
        <v>36.155725000000501</v>
      </c>
    </row>
    <row r="2311" spans="1:7" x14ac:dyDescent="0.25">
      <c r="A2311">
        <v>23.189999999998602</v>
      </c>
      <c r="B2311">
        <v>0.749092757701873</v>
      </c>
      <c r="C2311">
        <v>5.5369977951049796</v>
      </c>
      <c r="D2311">
        <v>0.749092757701873</v>
      </c>
      <c r="E2311">
        <v>28.652862060219402</v>
      </c>
      <c r="F2311">
        <v>241.943803470219</v>
      </c>
      <c r="G2311">
        <v>36.165725000002503</v>
      </c>
    </row>
    <row r="2312" spans="1:7" x14ac:dyDescent="0.25">
      <c r="A2312">
        <v>23.199999999997001</v>
      </c>
      <c r="B2312">
        <v>0.749381422996521</v>
      </c>
      <c r="C2312">
        <v>5.5406947135925204</v>
      </c>
      <c r="D2312">
        <v>0.749381422996521</v>
      </c>
      <c r="E2312">
        <v>28.653150725513999</v>
      </c>
      <c r="F2312">
        <v>241.94409213551401</v>
      </c>
      <c r="G2312">
        <v>36.175725000000902</v>
      </c>
    </row>
    <row r="2313" spans="1:7" x14ac:dyDescent="0.25">
      <c r="A2313">
        <v>23.209999999999098</v>
      </c>
      <c r="B2313">
        <v>0.74967068433761597</v>
      </c>
      <c r="C2313">
        <v>5.5427742004394496</v>
      </c>
      <c r="D2313">
        <v>0.74967068433761597</v>
      </c>
      <c r="E2313">
        <v>28.653439986855101</v>
      </c>
      <c r="F2313">
        <v>241.94438139685499</v>
      </c>
      <c r="G2313">
        <v>36.185725000003004</v>
      </c>
    </row>
    <row r="2314" spans="1:7" x14ac:dyDescent="0.25">
      <c r="A2314">
        <v>23.219999999997501</v>
      </c>
      <c r="B2314">
        <v>0.75000619888305597</v>
      </c>
      <c r="C2314">
        <v>5.5448951721191397</v>
      </c>
      <c r="D2314">
        <v>0.75000619888305597</v>
      </c>
      <c r="E2314">
        <v>28.653775501400599</v>
      </c>
      <c r="F2314">
        <v>241.94471691140001</v>
      </c>
      <c r="G2314">
        <v>36.195725000001403</v>
      </c>
    </row>
    <row r="2315" spans="1:7" x14ac:dyDescent="0.25">
      <c r="A2315">
        <v>23.229999999999499</v>
      </c>
      <c r="B2315">
        <v>0.75032675266265803</v>
      </c>
      <c r="C2315">
        <v>5.5456843376159597</v>
      </c>
      <c r="D2315">
        <v>0.75032675266265803</v>
      </c>
      <c r="E2315">
        <v>28.654096055180201</v>
      </c>
      <c r="F2315">
        <v>241.94503746518001</v>
      </c>
      <c r="G2315">
        <v>36.205725000003397</v>
      </c>
    </row>
    <row r="2316" spans="1:7" x14ac:dyDescent="0.25">
      <c r="A2316">
        <v>23.239999999997899</v>
      </c>
      <c r="B2316">
        <v>0.75065505504608099</v>
      </c>
      <c r="C2316">
        <v>5.5471329689025799</v>
      </c>
      <c r="D2316">
        <v>0.75065505504608099</v>
      </c>
      <c r="E2316">
        <v>28.654424357563599</v>
      </c>
      <c r="F2316">
        <v>241.945365767563</v>
      </c>
      <c r="G2316">
        <v>36.215725000001797</v>
      </c>
    </row>
    <row r="2317" spans="1:7" x14ac:dyDescent="0.25">
      <c r="A2317">
        <v>23.25</v>
      </c>
      <c r="B2317">
        <v>0.75096589326858498</v>
      </c>
      <c r="C2317">
        <v>5.5475144386291504</v>
      </c>
      <c r="D2317">
        <v>0.75096589326858498</v>
      </c>
      <c r="E2317">
        <v>28.654735195786099</v>
      </c>
      <c r="F2317">
        <v>241.94567660578599</v>
      </c>
      <c r="G2317">
        <v>36.225725000003798</v>
      </c>
    </row>
    <row r="2318" spans="1:7" x14ac:dyDescent="0.25">
      <c r="A2318">
        <v>23.2599999999983</v>
      </c>
      <c r="B2318">
        <v>0.75126123428344704</v>
      </c>
      <c r="C2318">
        <v>5.5490088462829501</v>
      </c>
      <c r="D2318">
        <v>0.75126123428344704</v>
      </c>
      <c r="E2318">
        <v>28.655030536801</v>
      </c>
      <c r="F2318">
        <v>241.9459719468</v>
      </c>
      <c r="G2318">
        <v>36.235725000002198</v>
      </c>
    </row>
    <row r="2319" spans="1:7" x14ac:dyDescent="0.25">
      <c r="A2319">
        <v>23.269999999996699</v>
      </c>
      <c r="B2319">
        <v>0.75159484148025502</v>
      </c>
      <c r="C2319">
        <v>5.54959917068481</v>
      </c>
      <c r="D2319">
        <v>0.75159484148025502</v>
      </c>
      <c r="E2319">
        <v>28.655364143997801</v>
      </c>
      <c r="F2319">
        <v>241.94630555399701</v>
      </c>
      <c r="G2319">
        <v>36.245725000000597</v>
      </c>
    </row>
    <row r="2320" spans="1:7" x14ac:dyDescent="0.25">
      <c r="A2320">
        <v>23.2799999999988</v>
      </c>
      <c r="B2320">
        <v>0.75193756818771296</v>
      </c>
      <c r="C2320">
        <v>5.55049228668212</v>
      </c>
      <c r="D2320">
        <v>0.75193756818771296</v>
      </c>
      <c r="E2320">
        <v>28.655706870705199</v>
      </c>
      <c r="F2320">
        <v>241.94664828070501</v>
      </c>
      <c r="G2320">
        <v>36.255725000002698</v>
      </c>
    </row>
    <row r="2321" spans="1:7" x14ac:dyDescent="0.25">
      <c r="A2321">
        <v>23.2899999999972</v>
      </c>
      <c r="B2321">
        <v>0.75227338075637795</v>
      </c>
      <c r="C2321">
        <v>5.5512218475341699</v>
      </c>
      <c r="D2321">
        <v>0.75227338075637795</v>
      </c>
      <c r="E2321">
        <v>28.656042683273899</v>
      </c>
      <c r="F2321">
        <v>241.94698409327299</v>
      </c>
      <c r="G2321">
        <v>36.265725000001098</v>
      </c>
    </row>
    <row r="2322" spans="1:7" x14ac:dyDescent="0.25">
      <c r="A2322">
        <v>23.299999999999201</v>
      </c>
      <c r="B2322">
        <v>0.75257974863052302</v>
      </c>
      <c r="C2322">
        <v>5.5512323379516602</v>
      </c>
      <c r="D2322">
        <v>0.75257974863052302</v>
      </c>
      <c r="E2322">
        <v>28.656349051147998</v>
      </c>
      <c r="F2322">
        <v>241.94729046114799</v>
      </c>
      <c r="G2322">
        <v>36.275725000003099</v>
      </c>
    </row>
    <row r="2323" spans="1:7" x14ac:dyDescent="0.25">
      <c r="A2323">
        <v>23.309999999997601</v>
      </c>
      <c r="B2323">
        <v>0.75288176536560003</v>
      </c>
      <c r="C2323">
        <v>5.55265045166015</v>
      </c>
      <c r="D2323">
        <v>0.75288176536560003</v>
      </c>
      <c r="E2323">
        <v>28.6566510678831</v>
      </c>
      <c r="F2323">
        <v>241.94759247788301</v>
      </c>
      <c r="G2323">
        <v>36.285725000001499</v>
      </c>
    </row>
    <row r="2324" spans="1:7" x14ac:dyDescent="0.25">
      <c r="A2324">
        <v>23.319999999999698</v>
      </c>
      <c r="B2324">
        <v>0.75322669744491499</v>
      </c>
      <c r="C2324">
        <v>5.5543856620788503</v>
      </c>
      <c r="D2324">
        <v>0.75322669744491499</v>
      </c>
      <c r="E2324">
        <v>28.656995999962401</v>
      </c>
      <c r="F2324">
        <v>241.94793740996201</v>
      </c>
      <c r="G2324">
        <v>36.2957250000035</v>
      </c>
    </row>
    <row r="2325" spans="1:7" x14ac:dyDescent="0.25">
      <c r="A2325">
        <v>23.329999999998101</v>
      </c>
      <c r="B2325">
        <v>0.75357389450073198</v>
      </c>
      <c r="C2325">
        <v>5.5569758415222097</v>
      </c>
      <c r="D2325">
        <v>0.75357389450073198</v>
      </c>
      <c r="E2325">
        <v>28.6573431970182</v>
      </c>
      <c r="F2325">
        <v>241.948284607018</v>
      </c>
      <c r="G2325">
        <v>36.3057250000019</v>
      </c>
    </row>
    <row r="2326" spans="1:7" x14ac:dyDescent="0.25">
      <c r="A2326">
        <v>23.340000000000099</v>
      </c>
      <c r="B2326">
        <v>0.75389111042022705</v>
      </c>
      <c r="C2326">
        <v>5.5585012435912997</v>
      </c>
      <c r="D2326">
        <v>0.75389111042022705</v>
      </c>
      <c r="E2326">
        <v>28.657660412937702</v>
      </c>
      <c r="F2326">
        <v>241.94860182293701</v>
      </c>
      <c r="G2326">
        <v>36.315725000004001</v>
      </c>
    </row>
    <row r="2327" spans="1:7" x14ac:dyDescent="0.25">
      <c r="A2327">
        <v>23.349999999998499</v>
      </c>
      <c r="B2327">
        <v>0.75418949127197199</v>
      </c>
      <c r="C2327">
        <v>5.56090784072875</v>
      </c>
      <c r="D2327">
        <v>0.75418949127197199</v>
      </c>
      <c r="E2327">
        <v>28.657958793789501</v>
      </c>
      <c r="F2327">
        <v>241.94890020378901</v>
      </c>
      <c r="G2327">
        <v>36.3257250000024</v>
      </c>
    </row>
    <row r="2328" spans="1:7" x14ac:dyDescent="0.25">
      <c r="A2328">
        <v>23.359999999996901</v>
      </c>
      <c r="B2328">
        <v>0.75452858209609897</v>
      </c>
      <c r="C2328">
        <v>5.56235599517822</v>
      </c>
      <c r="D2328">
        <v>0.75452858209609897</v>
      </c>
      <c r="E2328">
        <v>28.658297884613599</v>
      </c>
      <c r="F2328">
        <v>241.94923929461299</v>
      </c>
      <c r="G2328">
        <v>36.335725000000799</v>
      </c>
    </row>
    <row r="2329" spans="1:7" x14ac:dyDescent="0.25">
      <c r="A2329">
        <v>23.3699999999989</v>
      </c>
      <c r="B2329">
        <v>0.75490432977676303</v>
      </c>
      <c r="C2329">
        <v>5.5644879341125399</v>
      </c>
      <c r="D2329">
        <v>0.75490432977676303</v>
      </c>
      <c r="E2329">
        <v>28.658673632294299</v>
      </c>
      <c r="F2329">
        <v>241.949615042294</v>
      </c>
      <c r="G2329">
        <v>36.345725000002801</v>
      </c>
    </row>
    <row r="2330" spans="1:7" x14ac:dyDescent="0.25">
      <c r="A2330">
        <v>23.379999999997299</v>
      </c>
      <c r="B2330">
        <v>0.75522655248641901</v>
      </c>
      <c r="C2330">
        <v>5.5669102668762198</v>
      </c>
      <c r="D2330">
        <v>0.75522655248641901</v>
      </c>
      <c r="E2330">
        <v>28.658995855003901</v>
      </c>
      <c r="F2330">
        <v>241.949937265003</v>
      </c>
      <c r="G2330">
        <v>36.3557250000012</v>
      </c>
    </row>
    <row r="2331" spans="1:7" x14ac:dyDescent="0.25">
      <c r="A2331">
        <v>23.3899999999994</v>
      </c>
      <c r="B2331">
        <v>0.75554126501083296</v>
      </c>
      <c r="C2331">
        <v>5.5696425437927202</v>
      </c>
      <c r="D2331">
        <v>0.75554126501083296</v>
      </c>
      <c r="E2331">
        <v>28.659310567528301</v>
      </c>
      <c r="F2331">
        <v>241.95025197752801</v>
      </c>
      <c r="G2331">
        <v>36.365725000003202</v>
      </c>
    </row>
    <row r="2332" spans="1:7" x14ac:dyDescent="0.25">
      <c r="A2332">
        <v>23.399999999997799</v>
      </c>
      <c r="B2332">
        <v>0.75585854053497303</v>
      </c>
      <c r="C2332">
        <v>5.5722279548645002</v>
      </c>
      <c r="D2332">
        <v>0.75585854053497303</v>
      </c>
      <c r="E2332">
        <v>28.659627843052501</v>
      </c>
      <c r="F2332">
        <v>241.95056925305201</v>
      </c>
      <c r="G2332">
        <v>36.375725000001601</v>
      </c>
    </row>
    <row r="2333" spans="1:7" x14ac:dyDescent="0.25">
      <c r="A2333">
        <v>23.409999999999801</v>
      </c>
      <c r="B2333">
        <v>0.75620484352111805</v>
      </c>
      <c r="C2333">
        <v>5.5738458633422798</v>
      </c>
      <c r="D2333">
        <v>0.75620484352111805</v>
      </c>
      <c r="E2333">
        <v>28.6599741460386</v>
      </c>
      <c r="F2333">
        <v>241.95091555603801</v>
      </c>
      <c r="G2333">
        <v>36.385725000003703</v>
      </c>
    </row>
    <row r="2334" spans="1:7" x14ac:dyDescent="0.25">
      <c r="A2334">
        <v>23.4199999999982</v>
      </c>
      <c r="B2334">
        <v>0.75654202699661199</v>
      </c>
      <c r="C2334">
        <v>5.5754046440124503</v>
      </c>
      <c r="D2334">
        <v>0.75654202699661199</v>
      </c>
      <c r="E2334">
        <v>28.660311329514101</v>
      </c>
      <c r="F2334">
        <v>241.95125273951399</v>
      </c>
      <c r="G2334">
        <v>36.395725000002102</v>
      </c>
    </row>
    <row r="2335" spans="1:7" x14ac:dyDescent="0.25">
      <c r="A2335">
        <v>23.4299999999966</v>
      </c>
      <c r="B2335">
        <v>0.75686955451965299</v>
      </c>
      <c r="C2335">
        <v>5.5759344100952104</v>
      </c>
      <c r="D2335">
        <v>0.75686955451965299</v>
      </c>
      <c r="E2335">
        <v>28.660638857037199</v>
      </c>
      <c r="F2335">
        <v>241.951580267037</v>
      </c>
      <c r="G2335">
        <v>36.405725000000501</v>
      </c>
    </row>
    <row r="2336" spans="1:7" x14ac:dyDescent="0.25">
      <c r="A2336">
        <v>23.439999999998602</v>
      </c>
      <c r="B2336">
        <v>0.75716513395309404</v>
      </c>
      <c r="C2336">
        <v>5.5774421691894496</v>
      </c>
      <c r="D2336">
        <v>0.75716513395309404</v>
      </c>
      <c r="E2336">
        <v>28.660934436470601</v>
      </c>
      <c r="F2336">
        <v>241.95187584646999</v>
      </c>
      <c r="G2336">
        <v>36.415725000002503</v>
      </c>
    </row>
    <row r="2337" spans="1:7" x14ac:dyDescent="0.25">
      <c r="A2337">
        <v>23.449999999997001</v>
      </c>
      <c r="B2337">
        <v>0.75747764110565097</v>
      </c>
      <c r="C2337">
        <v>5.5786108970642001</v>
      </c>
      <c r="D2337">
        <v>0.75747764110565097</v>
      </c>
      <c r="E2337">
        <v>28.661246943623201</v>
      </c>
      <c r="F2337">
        <v>241.952188353623</v>
      </c>
      <c r="G2337">
        <v>36.425725000000902</v>
      </c>
    </row>
    <row r="2338" spans="1:7" x14ac:dyDescent="0.25">
      <c r="A2338">
        <v>23.459999999999098</v>
      </c>
      <c r="B2338">
        <v>0.75783008337020796</v>
      </c>
      <c r="C2338">
        <v>5.5787777900695801</v>
      </c>
      <c r="D2338">
        <v>0.75783008337020796</v>
      </c>
      <c r="E2338">
        <v>28.661599385887701</v>
      </c>
      <c r="F2338">
        <v>241.95254079588699</v>
      </c>
      <c r="G2338">
        <v>36.435725000003004</v>
      </c>
    </row>
    <row r="2339" spans="1:7" x14ac:dyDescent="0.25">
      <c r="A2339">
        <v>23.469999999997501</v>
      </c>
      <c r="B2339">
        <v>0.75816559791564897</v>
      </c>
      <c r="C2339">
        <v>5.5801568031311</v>
      </c>
      <c r="D2339">
        <v>0.75816559791564897</v>
      </c>
      <c r="E2339">
        <v>28.661934900433199</v>
      </c>
      <c r="F2339">
        <v>241.952876310433</v>
      </c>
      <c r="G2339">
        <v>36.445725000001403</v>
      </c>
    </row>
    <row r="2340" spans="1:7" x14ac:dyDescent="0.25">
      <c r="A2340">
        <v>23.479999999999499</v>
      </c>
      <c r="B2340">
        <v>0.75847232341766302</v>
      </c>
      <c r="C2340">
        <v>5.5808420181274396</v>
      </c>
      <c r="D2340">
        <v>0.75847232341766302</v>
      </c>
      <c r="E2340">
        <v>28.662241625935199</v>
      </c>
      <c r="F2340">
        <v>241.95318303593501</v>
      </c>
      <c r="G2340">
        <v>36.455725000003397</v>
      </c>
    </row>
    <row r="2341" spans="1:7" x14ac:dyDescent="0.25">
      <c r="A2341">
        <v>23.489999999997899</v>
      </c>
      <c r="B2341">
        <v>0.75879645347595204</v>
      </c>
      <c r="C2341">
        <v>5.5812897682189897</v>
      </c>
      <c r="D2341">
        <v>0.75879645347595204</v>
      </c>
      <c r="E2341">
        <v>28.662565755993501</v>
      </c>
      <c r="F2341">
        <v>241.95350716599299</v>
      </c>
      <c r="G2341">
        <v>36.465725000001797</v>
      </c>
    </row>
    <row r="2342" spans="1:7" x14ac:dyDescent="0.25">
      <c r="A2342">
        <v>23.5</v>
      </c>
      <c r="B2342">
        <v>0.75912398099899203</v>
      </c>
      <c r="C2342">
        <v>5.5831031799316397</v>
      </c>
      <c r="D2342">
        <v>0.75912398099899203</v>
      </c>
      <c r="E2342">
        <v>28.6628932835165</v>
      </c>
      <c r="F2342">
        <v>241.953834693516</v>
      </c>
      <c r="G2342">
        <v>36.475725000003798</v>
      </c>
    </row>
    <row r="2343" spans="1:7" x14ac:dyDescent="0.25">
      <c r="A2343">
        <v>23.5099999999983</v>
      </c>
      <c r="B2343">
        <v>0.75943422317504805</v>
      </c>
      <c r="C2343">
        <v>5.5854315757751403</v>
      </c>
      <c r="D2343">
        <v>0.75943422317504805</v>
      </c>
      <c r="E2343">
        <v>28.663203525692602</v>
      </c>
      <c r="F2343">
        <v>241.954144935692</v>
      </c>
      <c r="G2343">
        <v>36.485725000002198</v>
      </c>
    </row>
    <row r="2344" spans="1:7" x14ac:dyDescent="0.25">
      <c r="A2344">
        <v>23.519999999996699</v>
      </c>
      <c r="B2344">
        <v>0.75979030132293701</v>
      </c>
      <c r="C2344">
        <v>5.5870404243469203</v>
      </c>
      <c r="D2344">
        <v>0.75979030132293701</v>
      </c>
      <c r="E2344">
        <v>28.663559603840401</v>
      </c>
      <c r="F2344">
        <v>241.95450101384</v>
      </c>
      <c r="G2344">
        <v>36.495725000000597</v>
      </c>
    </row>
    <row r="2345" spans="1:7" x14ac:dyDescent="0.25">
      <c r="A2345">
        <v>23.5299999999988</v>
      </c>
      <c r="B2345">
        <v>0.76012331247329701</v>
      </c>
      <c r="C2345">
        <v>5.5882420539855904</v>
      </c>
      <c r="D2345">
        <v>0.76012331247329701</v>
      </c>
      <c r="E2345">
        <v>28.6638926149908</v>
      </c>
      <c r="F2345">
        <v>241.95483402498999</v>
      </c>
      <c r="G2345">
        <v>36.505725000002698</v>
      </c>
    </row>
    <row r="2346" spans="1:7" x14ac:dyDescent="0.25">
      <c r="A2346">
        <v>23.5399999999972</v>
      </c>
      <c r="B2346">
        <v>0.76045608520507801</v>
      </c>
      <c r="C2346">
        <v>5.5898418426513601</v>
      </c>
      <c r="D2346">
        <v>0.76045608520507801</v>
      </c>
      <c r="E2346">
        <v>28.664225387722599</v>
      </c>
      <c r="F2346">
        <v>241.955166797722</v>
      </c>
      <c r="G2346">
        <v>36.515725000001098</v>
      </c>
    </row>
    <row r="2347" spans="1:7" x14ac:dyDescent="0.25">
      <c r="A2347">
        <v>23.549999999999201</v>
      </c>
      <c r="B2347">
        <v>0.76077938079833896</v>
      </c>
      <c r="C2347">
        <v>5.5916600227355904</v>
      </c>
      <c r="D2347">
        <v>0.76077938079833896</v>
      </c>
      <c r="E2347">
        <v>28.6645486833158</v>
      </c>
      <c r="F2347">
        <v>241.95549009331501</v>
      </c>
      <c r="G2347">
        <v>36.525725000003099</v>
      </c>
    </row>
    <row r="2348" spans="1:7" x14ac:dyDescent="0.25">
      <c r="A2348">
        <v>23.559999999997601</v>
      </c>
      <c r="B2348">
        <v>0.76113629341125399</v>
      </c>
      <c r="C2348">
        <v>5.5944557189941397</v>
      </c>
      <c r="D2348">
        <v>0.76113629341125399</v>
      </c>
      <c r="E2348">
        <v>28.664905595928801</v>
      </c>
      <c r="F2348">
        <v>241.95584700592801</v>
      </c>
      <c r="G2348">
        <v>36.535725000001499</v>
      </c>
    </row>
    <row r="2349" spans="1:7" x14ac:dyDescent="0.25">
      <c r="A2349">
        <v>23.569999999999698</v>
      </c>
      <c r="B2349">
        <v>0.76150119304656905</v>
      </c>
      <c r="C2349">
        <v>5.5955057144165004</v>
      </c>
      <c r="D2349">
        <v>0.76150119304656905</v>
      </c>
      <c r="E2349">
        <v>28.665270495564101</v>
      </c>
      <c r="F2349">
        <v>241.956211905564</v>
      </c>
      <c r="G2349">
        <v>36.5457250000035</v>
      </c>
    </row>
    <row r="2350" spans="1:7" x14ac:dyDescent="0.25">
      <c r="A2350">
        <v>23.579999999998101</v>
      </c>
      <c r="B2350">
        <v>0.76184785366058305</v>
      </c>
      <c r="C2350">
        <v>5.5969085693359304</v>
      </c>
      <c r="D2350">
        <v>0.76184785366058305</v>
      </c>
      <c r="E2350">
        <v>28.665617156178101</v>
      </c>
      <c r="F2350">
        <v>241.95655856617799</v>
      </c>
      <c r="G2350">
        <v>36.5557250000019</v>
      </c>
    </row>
    <row r="2351" spans="1:7" x14ac:dyDescent="0.25">
      <c r="A2351">
        <v>23.590000000000099</v>
      </c>
      <c r="B2351">
        <v>0.76220583915710405</v>
      </c>
      <c r="C2351">
        <v>5.5991697311401296</v>
      </c>
      <c r="D2351">
        <v>0.76220583915710405</v>
      </c>
      <c r="E2351">
        <v>28.6659751416746</v>
      </c>
      <c r="F2351">
        <v>241.956916551674</v>
      </c>
      <c r="G2351">
        <v>36.565725000004001</v>
      </c>
    </row>
    <row r="2352" spans="1:7" x14ac:dyDescent="0.25">
      <c r="A2352">
        <v>23.599999999998499</v>
      </c>
      <c r="B2352">
        <v>0.762545526027679</v>
      </c>
      <c r="C2352">
        <v>5.6002488136291504</v>
      </c>
      <c r="D2352">
        <v>0.762545526027679</v>
      </c>
      <c r="E2352">
        <v>28.6663148285452</v>
      </c>
      <c r="F2352">
        <v>241.957256238545</v>
      </c>
      <c r="G2352">
        <v>36.5757250000024</v>
      </c>
    </row>
    <row r="2353" spans="1:7" x14ac:dyDescent="0.25">
      <c r="A2353">
        <v>23.609999999996901</v>
      </c>
      <c r="B2353">
        <v>0.76286882162094105</v>
      </c>
      <c r="C2353">
        <v>5.6015944480895898</v>
      </c>
      <c r="D2353">
        <v>0.76286882162094105</v>
      </c>
      <c r="E2353">
        <v>28.666638124138501</v>
      </c>
      <c r="F2353">
        <v>241.95757953413801</v>
      </c>
      <c r="G2353">
        <v>36.585725000000799</v>
      </c>
    </row>
    <row r="2354" spans="1:7" x14ac:dyDescent="0.25">
      <c r="A2354">
        <v>23.6199999999989</v>
      </c>
      <c r="B2354">
        <v>0.76319688558578402</v>
      </c>
      <c r="C2354">
        <v>5.6026740074157697</v>
      </c>
      <c r="D2354">
        <v>0.76319688558578402</v>
      </c>
      <c r="E2354">
        <v>28.666966188103299</v>
      </c>
      <c r="F2354">
        <v>241.95790759810299</v>
      </c>
      <c r="G2354">
        <v>36.595725000002801</v>
      </c>
    </row>
    <row r="2355" spans="1:7" x14ac:dyDescent="0.25">
      <c r="A2355">
        <v>23.629999999997299</v>
      </c>
      <c r="B2355">
        <v>0.76356679201126099</v>
      </c>
      <c r="C2355">
        <v>5.6063752174377397</v>
      </c>
      <c r="D2355">
        <v>0.76356679201126099</v>
      </c>
      <c r="E2355">
        <v>28.6673360945288</v>
      </c>
      <c r="F2355">
        <v>241.95827750452801</v>
      </c>
      <c r="G2355">
        <v>36.6057250000012</v>
      </c>
    </row>
    <row r="2356" spans="1:7" x14ac:dyDescent="0.25">
      <c r="A2356">
        <v>23.6399999999994</v>
      </c>
      <c r="B2356">
        <v>0.76392614841461104</v>
      </c>
      <c r="C2356">
        <v>5.6087574958801198</v>
      </c>
      <c r="D2356">
        <v>0.76392614841461104</v>
      </c>
      <c r="E2356">
        <v>28.667695450932101</v>
      </c>
      <c r="F2356">
        <v>241.95863686093199</v>
      </c>
      <c r="G2356">
        <v>36.615725000003202</v>
      </c>
    </row>
    <row r="2357" spans="1:7" x14ac:dyDescent="0.25">
      <c r="A2357">
        <v>23.649999999997799</v>
      </c>
      <c r="B2357">
        <v>0.76429355144500699</v>
      </c>
      <c r="C2357">
        <v>5.6116156578063903</v>
      </c>
      <c r="D2357">
        <v>0.76429355144500699</v>
      </c>
      <c r="E2357">
        <v>28.6680628539625</v>
      </c>
      <c r="F2357">
        <v>241.95900426396199</v>
      </c>
      <c r="G2357">
        <v>36.625725000001601</v>
      </c>
    </row>
    <row r="2358" spans="1:7" x14ac:dyDescent="0.25">
      <c r="A2358">
        <v>23.659999999999801</v>
      </c>
      <c r="B2358">
        <v>0.764651298522949</v>
      </c>
      <c r="C2358">
        <v>5.6125993728637598</v>
      </c>
      <c r="D2358">
        <v>0.764651298522949</v>
      </c>
      <c r="E2358">
        <v>28.668420601040498</v>
      </c>
      <c r="F2358">
        <v>241.95936201104001</v>
      </c>
      <c r="G2358">
        <v>36.635725000003703</v>
      </c>
    </row>
    <row r="2359" spans="1:7" x14ac:dyDescent="0.25">
      <c r="A2359">
        <v>23.6699999999982</v>
      </c>
      <c r="B2359">
        <v>0.76501345634460405</v>
      </c>
      <c r="C2359">
        <v>5.6146397590637198</v>
      </c>
      <c r="D2359">
        <v>0.76501345634460405</v>
      </c>
      <c r="E2359">
        <v>28.6687827588621</v>
      </c>
      <c r="F2359">
        <v>241.95972416886201</v>
      </c>
      <c r="G2359">
        <v>36.645725000002102</v>
      </c>
    </row>
    <row r="2360" spans="1:7" x14ac:dyDescent="0.25">
      <c r="A2360">
        <v>23.6799999999966</v>
      </c>
      <c r="B2360">
        <v>0.76535838842391901</v>
      </c>
      <c r="C2360">
        <v>5.6171560287475497</v>
      </c>
      <c r="D2360">
        <v>0.76535838842391901</v>
      </c>
      <c r="E2360">
        <v>28.669127690941401</v>
      </c>
      <c r="F2360">
        <v>241.96006910094101</v>
      </c>
      <c r="G2360">
        <v>36.655725000000501</v>
      </c>
    </row>
    <row r="2361" spans="1:7" x14ac:dyDescent="0.25">
      <c r="A2361">
        <v>23.689999999998602</v>
      </c>
      <c r="B2361">
        <v>0.76571607589721602</v>
      </c>
      <c r="C2361">
        <v>5.6199660301208398</v>
      </c>
      <c r="D2361">
        <v>0.76571607589721602</v>
      </c>
      <c r="E2361">
        <v>28.669485378414699</v>
      </c>
      <c r="F2361">
        <v>241.960426788414</v>
      </c>
      <c r="G2361">
        <v>36.665725000002503</v>
      </c>
    </row>
    <row r="2362" spans="1:7" x14ac:dyDescent="0.25">
      <c r="A2362">
        <v>23.699999999997001</v>
      </c>
      <c r="B2362">
        <v>0.76606297492980902</v>
      </c>
      <c r="C2362">
        <v>5.6219458580017001</v>
      </c>
      <c r="D2362">
        <v>0.76606297492980902</v>
      </c>
      <c r="E2362">
        <v>28.669832277447298</v>
      </c>
      <c r="F2362">
        <v>241.96077368744699</v>
      </c>
      <c r="G2362">
        <v>36.675725000000902</v>
      </c>
    </row>
    <row r="2363" spans="1:7" x14ac:dyDescent="0.25">
      <c r="A2363">
        <v>23.709999999999098</v>
      </c>
      <c r="B2363">
        <v>0.76641738414764404</v>
      </c>
      <c r="C2363">
        <v>5.6238708496093697</v>
      </c>
      <c r="D2363">
        <v>0.76641738414764404</v>
      </c>
      <c r="E2363">
        <v>28.6701866866652</v>
      </c>
      <c r="F2363">
        <v>241.96112809666499</v>
      </c>
      <c r="G2363">
        <v>36.685725000003004</v>
      </c>
    </row>
    <row r="2364" spans="1:7" x14ac:dyDescent="0.25">
      <c r="A2364">
        <v>23.719999999997501</v>
      </c>
      <c r="B2364">
        <v>0.76682198047637895</v>
      </c>
      <c r="C2364">
        <v>5.62682580947875</v>
      </c>
      <c r="D2364">
        <v>0.76682198047637895</v>
      </c>
      <c r="E2364">
        <v>28.6705912829939</v>
      </c>
      <c r="F2364">
        <v>241.96153269299299</v>
      </c>
      <c r="G2364">
        <v>36.695725000001403</v>
      </c>
    </row>
    <row r="2365" spans="1:7" x14ac:dyDescent="0.25">
      <c r="A2365">
        <v>23.729999999999499</v>
      </c>
      <c r="B2365">
        <v>0.76724761724472001</v>
      </c>
      <c r="C2365">
        <v>5.6285433769226003</v>
      </c>
      <c r="D2365">
        <v>0.76724761724472001</v>
      </c>
      <c r="E2365">
        <v>28.671016919762199</v>
      </c>
      <c r="F2365">
        <v>241.96195832976201</v>
      </c>
      <c r="G2365">
        <v>36.705725000003397</v>
      </c>
    </row>
    <row r="2366" spans="1:7" x14ac:dyDescent="0.25">
      <c r="A2366">
        <v>23.739999999997899</v>
      </c>
      <c r="B2366">
        <v>0.76764023303985596</v>
      </c>
      <c r="C2366">
        <v>5.6309494972229004</v>
      </c>
      <c r="D2366">
        <v>0.76764023303985596</v>
      </c>
      <c r="E2366">
        <v>28.671409535557402</v>
      </c>
      <c r="F2366">
        <v>241.96235094555701</v>
      </c>
      <c r="G2366">
        <v>36.715725000001797</v>
      </c>
    </row>
    <row r="2367" spans="1:7" x14ac:dyDescent="0.25">
      <c r="A2367">
        <v>23.75</v>
      </c>
      <c r="B2367">
        <v>0.76803815364837602</v>
      </c>
      <c r="C2367">
        <v>5.6320843696594203</v>
      </c>
      <c r="D2367">
        <v>0.76803815364837602</v>
      </c>
      <c r="E2367">
        <v>28.671807456165901</v>
      </c>
      <c r="F2367">
        <v>241.96274886616499</v>
      </c>
      <c r="G2367">
        <v>36.725725000003798</v>
      </c>
    </row>
    <row r="2368" spans="1:7" x14ac:dyDescent="0.25">
      <c r="A2368">
        <v>23.7599999999983</v>
      </c>
      <c r="B2368">
        <v>0.76841944456100397</v>
      </c>
      <c r="C2368">
        <v>5.6352758407592702</v>
      </c>
      <c r="D2368">
        <v>0.76841944456100397</v>
      </c>
      <c r="E2368">
        <v>28.672188747078501</v>
      </c>
      <c r="F2368">
        <v>241.96313015707801</v>
      </c>
      <c r="G2368">
        <v>36.735725000002198</v>
      </c>
    </row>
    <row r="2369" spans="1:7" x14ac:dyDescent="0.25">
      <c r="A2369">
        <v>23.769999999996699</v>
      </c>
      <c r="B2369">
        <v>0.76879382133483798</v>
      </c>
      <c r="C2369">
        <v>5.6373691558837802</v>
      </c>
      <c r="D2369">
        <v>0.76879382133483798</v>
      </c>
      <c r="E2369">
        <v>28.672563123852299</v>
      </c>
      <c r="F2369">
        <v>241.96350453385199</v>
      </c>
      <c r="G2369">
        <v>36.745725000000597</v>
      </c>
    </row>
    <row r="2370" spans="1:7" x14ac:dyDescent="0.25">
      <c r="A2370">
        <v>23.7799999999988</v>
      </c>
      <c r="B2370">
        <v>0.76916038990020696</v>
      </c>
      <c r="C2370">
        <v>5.63983154296875</v>
      </c>
      <c r="D2370">
        <v>0.76916038990020696</v>
      </c>
      <c r="E2370">
        <v>28.6729296924177</v>
      </c>
      <c r="F2370">
        <v>241.96387110241699</v>
      </c>
      <c r="G2370">
        <v>36.755725000002698</v>
      </c>
    </row>
    <row r="2371" spans="1:7" x14ac:dyDescent="0.25">
      <c r="A2371">
        <v>23.7899999999972</v>
      </c>
      <c r="B2371">
        <v>0.76950007677078203</v>
      </c>
      <c r="C2371">
        <v>5.6412463188171298</v>
      </c>
      <c r="D2371">
        <v>0.76950007677078203</v>
      </c>
      <c r="E2371">
        <v>28.6732693792883</v>
      </c>
      <c r="F2371">
        <v>241.96421078928799</v>
      </c>
      <c r="G2371">
        <v>36.765725000001098</v>
      </c>
    </row>
    <row r="2372" spans="1:7" x14ac:dyDescent="0.25">
      <c r="A2372">
        <v>23.799999999999201</v>
      </c>
      <c r="B2372">
        <v>0.76986277103423995</v>
      </c>
      <c r="C2372">
        <v>5.6433787345886204</v>
      </c>
      <c r="D2372">
        <v>0.76986277103423995</v>
      </c>
      <c r="E2372">
        <v>28.673632073551801</v>
      </c>
      <c r="F2372">
        <v>241.96457348355099</v>
      </c>
      <c r="G2372">
        <v>36.775725000003099</v>
      </c>
    </row>
    <row r="2373" spans="1:7" x14ac:dyDescent="0.25">
      <c r="A2373">
        <v>23.809999999997601</v>
      </c>
      <c r="B2373">
        <v>0.770233213901519</v>
      </c>
      <c r="C2373">
        <v>5.6460318565368599</v>
      </c>
      <c r="D2373">
        <v>0.770233213901519</v>
      </c>
      <c r="E2373">
        <v>28.674002516419002</v>
      </c>
      <c r="F2373">
        <v>241.96494392641901</v>
      </c>
      <c r="G2373">
        <v>36.785725000001499</v>
      </c>
    </row>
    <row r="2374" spans="1:7" x14ac:dyDescent="0.25">
      <c r="A2374">
        <v>23.819999999999698</v>
      </c>
      <c r="B2374">
        <v>0.770588159561157</v>
      </c>
      <c r="C2374">
        <v>5.6469388008117596</v>
      </c>
      <c r="D2374">
        <v>0.770588159561157</v>
      </c>
      <c r="E2374">
        <v>28.674357462078699</v>
      </c>
      <c r="F2374">
        <v>241.96529887207799</v>
      </c>
      <c r="G2374">
        <v>36.7957250000035</v>
      </c>
    </row>
    <row r="2375" spans="1:7" x14ac:dyDescent="0.25">
      <c r="A2375">
        <v>23.829999999998101</v>
      </c>
      <c r="B2375">
        <v>0.770948946475982</v>
      </c>
      <c r="C2375">
        <v>5.6479167938232404</v>
      </c>
      <c r="D2375">
        <v>0.770948946475982</v>
      </c>
      <c r="E2375">
        <v>28.6747182489935</v>
      </c>
      <c r="F2375">
        <v>241.96565965899299</v>
      </c>
      <c r="G2375">
        <v>36.8057250000019</v>
      </c>
    </row>
    <row r="2376" spans="1:7" x14ac:dyDescent="0.25">
      <c r="A2376">
        <v>23.840000000000099</v>
      </c>
      <c r="B2376">
        <v>0.77129113674163796</v>
      </c>
      <c r="C2376">
        <v>5.6493015289306596</v>
      </c>
      <c r="D2376">
        <v>0.77129113674163796</v>
      </c>
      <c r="E2376">
        <v>28.675060439259099</v>
      </c>
      <c r="F2376">
        <v>241.96600184925899</v>
      </c>
      <c r="G2376">
        <v>36.815725000004001</v>
      </c>
    </row>
    <row r="2377" spans="1:7" x14ac:dyDescent="0.25">
      <c r="A2377">
        <v>23.849999999998499</v>
      </c>
      <c r="B2377">
        <v>0.77165162563323897</v>
      </c>
      <c r="C2377">
        <v>5.65093946456909</v>
      </c>
      <c r="D2377">
        <v>0.77165162563323897</v>
      </c>
      <c r="E2377">
        <v>28.6754209281507</v>
      </c>
      <c r="F2377">
        <v>241.96636233814999</v>
      </c>
      <c r="G2377">
        <v>36.8257250000024</v>
      </c>
    </row>
    <row r="2378" spans="1:7" x14ac:dyDescent="0.25">
      <c r="A2378">
        <v>23.859999999996901</v>
      </c>
      <c r="B2378">
        <v>0.77198600769042902</v>
      </c>
      <c r="C2378">
        <v>5.6522278785705504</v>
      </c>
      <c r="D2378">
        <v>0.77198600769042902</v>
      </c>
      <c r="E2378">
        <v>28.675755310207901</v>
      </c>
      <c r="F2378">
        <v>241.96669672020701</v>
      </c>
      <c r="G2378">
        <v>36.835725000000799</v>
      </c>
    </row>
    <row r="2379" spans="1:7" x14ac:dyDescent="0.25">
      <c r="A2379">
        <v>23.8699999999989</v>
      </c>
      <c r="B2379">
        <v>0.77232849597930897</v>
      </c>
      <c r="C2379">
        <v>5.6538524627685502</v>
      </c>
      <c r="D2379">
        <v>0.77232849597930897</v>
      </c>
      <c r="E2379">
        <v>28.676097798496802</v>
      </c>
      <c r="F2379">
        <v>241.967039208496</v>
      </c>
      <c r="G2379">
        <v>36.845725000002801</v>
      </c>
    </row>
    <row r="2380" spans="1:7" x14ac:dyDescent="0.25">
      <c r="A2380">
        <v>23.879999999997299</v>
      </c>
      <c r="B2380">
        <v>0.77267760038375799</v>
      </c>
      <c r="C2380">
        <v>5.65455865859985</v>
      </c>
      <c r="D2380">
        <v>0.77267760038375799</v>
      </c>
      <c r="E2380">
        <v>28.676446902901301</v>
      </c>
      <c r="F2380">
        <v>241.96738831290099</v>
      </c>
      <c r="G2380">
        <v>36.8557250000012</v>
      </c>
    </row>
    <row r="2381" spans="1:7" x14ac:dyDescent="0.25">
      <c r="A2381">
        <v>23.8899999999994</v>
      </c>
      <c r="B2381">
        <v>0.77300506830215399</v>
      </c>
      <c r="C2381">
        <v>5.6560029983520499</v>
      </c>
      <c r="D2381">
        <v>0.77300506830215399</v>
      </c>
      <c r="E2381">
        <v>28.6767743708197</v>
      </c>
      <c r="F2381">
        <v>241.96771578081899</v>
      </c>
      <c r="G2381">
        <v>36.865725000003202</v>
      </c>
    </row>
    <row r="2382" spans="1:7" x14ac:dyDescent="0.25">
      <c r="A2382">
        <v>23.899999999997799</v>
      </c>
      <c r="B2382">
        <v>0.77334892749786299</v>
      </c>
      <c r="C2382">
        <v>5.6575460433959899</v>
      </c>
      <c r="D2382">
        <v>0.77334892749786299</v>
      </c>
      <c r="E2382">
        <v>28.677118230015399</v>
      </c>
      <c r="F2382">
        <v>241.96805964001501</v>
      </c>
      <c r="G2382">
        <v>36.875725000001601</v>
      </c>
    </row>
    <row r="2383" spans="1:7" x14ac:dyDescent="0.25">
      <c r="A2383">
        <v>23.909999999999801</v>
      </c>
      <c r="B2383">
        <v>0.773695528507232</v>
      </c>
      <c r="C2383">
        <v>5.6586289405822701</v>
      </c>
      <c r="D2383">
        <v>0.773695528507232</v>
      </c>
      <c r="E2383">
        <v>28.6774648310247</v>
      </c>
      <c r="F2383">
        <v>241.96840624102401</v>
      </c>
      <c r="G2383">
        <v>36.885725000003703</v>
      </c>
    </row>
    <row r="2384" spans="1:7" x14ac:dyDescent="0.25">
      <c r="A2384">
        <v>23.9199999999982</v>
      </c>
      <c r="B2384">
        <v>0.77401584386825495</v>
      </c>
      <c r="C2384">
        <v>5.6615910530090297</v>
      </c>
      <c r="D2384">
        <v>0.77401584386825495</v>
      </c>
      <c r="E2384">
        <v>28.677785146385801</v>
      </c>
      <c r="F2384">
        <v>241.96872655638501</v>
      </c>
      <c r="G2384">
        <v>36.895725000002102</v>
      </c>
    </row>
    <row r="2385" spans="1:7" x14ac:dyDescent="0.25">
      <c r="A2385">
        <v>23.9299999999966</v>
      </c>
      <c r="B2385">
        <v>0.77435272932052601</v>
      </c>
      <c r="C2385">
        <v>5.6641945838928196</v>
      </c>
      <c r="D2385">
        <v>0.77435272932052601</v>
      </c>
      <c r="E2385">
        <v>28.678122031838001</v>
      </c>
      <c r="F2385">
        <v>241.96906344183799</v>
      </c>
      <c r="G2385">
        <v>36.905725000000501</v>
      </c>
    </row>
    <row r="2386" spans="1:7" x14ac:dyDescent="0.25">
      <c r="A2386">
        <v>23.939999999998602</v>
      </c>
      <c r="B2386">
        <v>0.77467471361160201</v>
      </c>
      <c r="C2386">
        <v>5.665949344635</v>
      </c>
      <c r="D2386">
        <v>0.77467471361160201</v>
      </c>
      <c r="E2386">
        <v>28.678444016129099</v>
      </c>
      <c r="F2386">
        <v>241.96938542612901</v>
      </c>
      <c r="G2386">
        <v>36.915725000002503</v>
      </c>
    </row>
    <row r="2387" spans="1:7" x14ac:dyDescent="0.25">
      <c r="A2387">
        <v>23.949999999997001</v>
      </c>
      <c r="B2387">
        <v>0.77496308088302601</v>
      </c>
      <c r="C2387">
        <v>5.6676874160766602</v>
      </c>
      <c r="D2387">
        <v>0.77496308088302601</v>
      </c>
      <c r="E2387">
        <v>28.678732383400501</v>
      </c>
      <c r="F2387">
        <v>241.96967379340001</v>
      </c>
      <c r="G2387">
        <v>36.925725000000902</v>
      </c>
    </row>
    <row r="2388" spans="1:7" x14ac:dyDescent="0.25">
      <c r="A2388">
        <v>23.959999999999098</v>
      </c>
      <c r="B2388">
        <v>0.77528309822082497</v>
      </c>
      <c r="C2388">
        <v>5.6697573661804102</v>
      </c>
      <c r="D2388">
        <v>0.77528309822082497</v>
      </c>
      <c r="E2388">
        <v>28.6790524007383</v>
      </c>
      <c r="F2388">
        <v>241.969993810738</v>
      </c>
      <c r="G2388">
        <v>36.935725000003004</v>
      </c>
    </row>
    <row r="2389" spans="1:7" x14ac:dyDescent="0.25">
      <c r="A2389">
        <v>23.969999999997501</v>
      </c>
      <c r="B2389">
        <v>0.77563387155532804</v>
      </c>
      <c r="C2389">
        <v>5.6725735664367596</v>
      </c>
      <c r="D2389">
        <v>0.77563387155532804</v>
      </c>
      <c r="E2389">
        <v>28.679403174072799</v>
      </c>
      <c r="F2389">
        <v>241.970344584072</v>
      </c>
      <c r="G2389">
        <v>36.945725000001403</v>
      </c>
    </row>
    <row r="2390" spans="1:7" x14ac:dyDescent="0.25">
      <c r="A2390">
        <v>23.979999999999499</v>
      </c>
      <c r="B2390">
        <v>0.77592170238494795</v>
      </c>
      <c r="C2390">
        <v>5.6740832328796298</v>
      </c>
      <c r="D2390">
        <v>0.77592170238494795</v>
      </c>
      <c r="E2390">
        <v>28.679691004902502</v>
      </c>
      <c r="F2390">
        <v>241.97063241490201</v>
      </c>
      <c r="G2390">
        <v>36.955725000003397</v>
      </c>
    </row>
    <row r="2391" spans="1:7" x14ac:dyDescent="0.25">
      <c r="A2391">
        <v>23.989999999997899</v>
      </c>
      <c r="B2391">
        <v>0.77621203660964899</v>
      </c>
      <c r="C2391">
        <v>5.6754059791564897</v>
      </c>
      <c r="D2391">
        <v>0.77621203660964899</v>
      </c>
      <c r="E2391">
        <v>28.679981339127199</v>
      </c>
      <c r="F2391">
        <v>241.970922749127</v>
      </c>
      <c r="G2391">
        <v>36.965725000001797</v>
      </c>
    </row>
    <row r="2392" spans="1:7" x14ac:dyDescent="0.25">
      <c r="A2392">
        <v>24</v>
      </c>
      <c r="B2392">
        <v>0.77653533220291104</v>
      </c>
      <c r="C2392">
        <v>5.6777663230895898</v>
      </c>
      <c r="D2392">
        <v>0.77653533220291104</v>
      </c>
      <c r="E2392">
        <v>28.6803046347204</v>
      </c>
      <c r="F2392">
        <v>241.97124604472</v>
      </c>
      <c r="G2392">
        <v>36.975725000003798</v>
      </c>
    </row>
    <row r="2393" spans="1:7" x14ac:dyDescent="0.25">
      <c r="A2393">
        <v>24.0099999999983</v>
      </c>
      <c r="B2393">
        <v>0.776844263076782</v>
      </c>
      <c r="C2393">
        <v>5.6790490150451598</v>
      </c>
      <c r="D2393">
        <v>0.776844263076782</v>
      </c>
      <c r="E2393">
        <v>28.6806135655943</v>
      </c>
      <c r="F2393">
        <v>241.97155497559399</v>
      </c>
      <c r="G2393">
        <v>36.985725000002198</v>
      </c>
    </row>
    <row r="2394" spans="1:7" x14ac:dyDescent="0.25">
      <c r="A2394">
        <v>24.019999999996699</v>
      </c>
      <c r="B2394">
        <v>0.77717143297195401</v>
      </c>
      <c r="C2394">
        <v>5.6798224449157697</v>
      </c>
      <c r="D2394">
        <v>0.77717143297195401</v>
      </c>
      <c r="E2394">
        <v>28.6809407354895</v>
      </c>
      <c r="F2394">
        <v>241.97188214548899</v>
      </c>
      <c r="G2394">
        <v>36.995725000000597</v>
      </c>
    </row>
    <row r="2395" spans="1:7" x14ac:dyDescent="0.25">
      <c r="A2395">
        <v>24.0299999999988</v>
      </c>
      <c r="B2395">
        <v>0.77749752998351995</v>
      </c>
      <c r="C2395">
        <v>5.6809482574462802</v>
      </c>
      <c r="D2395">
        <v>0.77749752998351995</v>
      </c>
      <c r="E2395">
        <v>28.681266832500999</v>
      </c>
      <c r="F2395">
        <v>241.97220824250101</v>
      </c>
      <c r="G2395">
        <v>37.005725000002698</v>
      </c>
    </row>
    <row r="2396" spans="1:7" x14ac:dyDescent="0.25">
      <c r="A2396">
        <v>24.0399999999972</v>
      </c>
      <c r="B2396">
        <v>0.77782863378524703</v>
      </c>
      <c r="C2396">
        <v>5.6812644004821697</v>
      </c>
      <c r="D2396">
        <v>0.77782863378524703</v>
      </c>
      <c r="E2396">
        <v>28.681597936302801</v>
      </c>
      <c r="F2396">
        <v>241.972539346302</v>
      </c>
      <c r="G2396">
        <v>37.015725000001098</v>
      </c>
    </row>
    <row r="2397" spans="1:7" x14ac:dyDescent="0.25">
      <c r="A2397">
        <v>24.049999999999201</v>
      </c>
      <c r="B2397">
        <v>0.77813142538070601</v>
      </c>
      <c r="C2397">
        <v>5.6825928688049299</v>
      </c>
      <c r="D2397">
        <v>0.77813142538070601</v>
      </c>
      <c r="E2397">
        <v>28.681900727898199</v>
      </c>
      <c r="F2397">
        <v>241.972842137898</v>
      </c>
      <c r="G2397">
        <v>37.025725000003099</v>
      </c>
    </row>
    <row r="2398" spans="1:7" x14ac:dyDescent="0.25">
      <c r="A2398">
        <v>24.059999999997601</v>
      </c>
      <c r="B2398">
        <v>0.77841264009475697</v>
      </c>
      <c r="C2398">
        <v>5.6835122108459402</v>
      </c>
      <c r="D2398">
        <v>0.77841264009475697</v>
      </c>
      <c r="E2398">
        <v>28.682181942612299</v>
      </c>
      <c r="F2398">
        <v>241.97312335261199</v>
      </c>
      <c r="G2398">
        <v>37.035725000001499</v>
      </c>
    </row>
    <row r="2399" spans="1:7" x14ac:dyDescent="0.25">
      <c r="A2399">
        <v>24.069999999999698</v>
      </c>
      <c r="B2399">
        <v>0.77872985601425104</v>
      </c>
      <c r="C2399">
        <v>5.6836137771606401</v>
      </c>
      <c r="D2399">
        <v>0.77872985601425104</v>
      </c>
      <c r="E2399">
        <v>28.682499158531801</v>
      </c>
      <c r="F2399">
        <v>241.973440568531</v>
      </c>
      <c r="G2399">
        <v>37.0457250000035</v>
      </c>
    </row>
    <row r="2400" spans="1:7" x14ac:dyDescent="0.25">
      <c r="A2400">
        <v>24.079999999998101</v>
      </c>
      <c r="B2400">
        <v>0.77903157472610396</v>
      </c>
      <c r="C2400">
        <v>5.6841340065002397</v>
      </c>
      <c r="D2400">
        <v>0.77903157472610396</v>
      </c>
      <c r="E2400">
        <v>28.682800877243601</v>
      </c>
      <c r="F2400">
        <v>241.973742287243</v>
      </c>
      <c r="G2400">
        <v>37.0557250000019</v>
      </c>
    </row>
    <row r="2401" spans="1:7" x14ac:dyDescent="0.25">
      <c r="A2401">
        <v>24.090000000000099</v>
      </c>
      <c r="B2401">
        <v>0.77931243181228604</v>
      </c>
      <c r="C2401">
        <v>5.68479299545288</v>
      </c>
      <c r="D2401">
        <v>0.77931243181228604</v>
      </c>
      <c r="E2401">
        <v>28.6830817343298</v>
      </c>
      <c r="F2401">
        <v>241.97402314432901</v>
      </c>
      <c r="G2401">
        <v>37.065725000004001</v>
      </c>
    </row>
    <row r="2402" spans="1:7" x14ac:dyDescent="0.25">
      <c r="A2402">
        <v>24.099999999998499</v>
      </c>
      <c r="B2402">
        <v>0.77962166070938099</v>
      </c>
      <c r="C2402">
        <v>5.6839880943298304</v>
      </c>
      <c r="D2402">
        <v>0.77962166070938099</v>
      </c>
      <c r="E2402">
        <v>28.683390963226898</v>
      </c>
      <c r="F2402">
        <v>241.97433237322599</v>
      </c>
      <c r="G2402">
        <v>37.0757250000024</v>
      </c>
    </row>
    <row r="2403" spans="1:7" x14ac:dyDescent="0.25">
      <c r="A2403">
        <v>24.109999999996901</v>
      </c>
      <c r="B2403">
        <v>0.77992528676986606</v>
      </c>
      <c r="C2403">
        <v>5.6841521263122496</v>
      </c>
      <c r="D2403">
        <v>0.77992528676986606</v>
      </c>
      <c r="E2403">
        <v>28.683694589287398</v>
      </c>
      <c r="F2403">
        <v>241.97463599928699</v>
      </c>
      <c r="G2403">
        <v>37.085725000000799</v>
      </c>
    </row>
    <row r="2404" spans="1:7" x14ac:dyDescent="0.25">
      <c r="A2404">
        <v>24.1199999999989</v>
      </c>
      <c r="B2404">
        <v>0.780226171016693</v>
      </c>
      <c r="C2404">
        <v>5.6847476959228498</v>
      </c>
      <c r="D2404">
        <v>0.780226171016693</v>
      </c>
      <c r="E2404">
        <v>28.6839954735342</v>
      </c>
      <c r="F2404">
        <v>241.97493688353401</v>
      </c>
      <c r="G2404">
        <v>37.095725000002801</v>
      </c>
    </row>
    <row r="2405" spans="1:7" x14ac:dyDescent="0.25">
      <c r="A2405">
        <v>24.129999999997299</v>
      </c>
      <c r="B2405">
        <v>0.78052145242690996</v>
      </c>
      <c r="C2405">
        <v>5.68528127670288</v>
      </c>
      <c r="D2405">
        <v>0.78052145242690996</v>
      </c>
      <c r="E2405">
        <v>28.684290754944399</v>
      </c>
      <c r="F2405">
        <v>241.975232164944</v>
      </c>
      <c r="G2405">
        <v>37.1057250000012</v>
      </c>
    </row>
    <row r="2406" spans="1:7" x14ac:dyDescent="0.25">
      <c r="A2406">
        <v>24.1399999999994</v>
      </c>
      <c r="B2406">
        <v>0.78081291913986195</v>
      </c>
      <c r="C2406">
        <v>5.6874036788940403</v>
      </c>
      <c r="D2406">
        <v>0.78081291913986195</v>
      </c>
      <c r="E2406">
        <v>28.684582221657401</v>
      </c>
      <c r="F2406">
        <v>241.97552363165701</v>
      </c>
      <c r="G2406">
        <v>37.115725000003202</v>
      </c>
    </row>
    <row r="2407" spans="1:7" x14ac:dyDescent="0.25">
      <c r="A2407">
        <v>24.149999999997799</v>
      </c>
      <c r="B2407">
        <v>0.78113371133804299</v>
      </c>
      <c r="C2407">
        <v>5.6883139610290501</v>
      </c>
      <c r="D2407">
        <v>0.78113371133804299</v>
      </c>
      <c r="E2407">
        <v>28.6849030138556</v>
      </c>
      <c r="F2407">
        <v>241.97584442385499</v>
      </c>
      <c r="G2407">
        <v>37.125725000001601</v>
      </c>
    </row>
    <row r="2408" spans="1:7" x14ac:dyDescent="0.25">
      <c r="A2408">
        <v>24.159999999999801</v>
      </c>
      <c r="B2408">
        <v>0.78147923946380604</v>
      </c>
      <c r="C2408">
        <v>5.6893763542175204</v>
      </c>
      <c r="D2408">
        <v>0.78147923946380604</v>
      </c>
      <c r="E2408">
        <v>28.685248541981299</v>
      </c>
      <c r="F2408">
        <v>241.97618995198101</v>
      </c>
      <c r="G2408">
        <v>37.135725000003703</v>
      </c>
    </row>
    <row r="2409" spans="1:7" x14ac:dyDescent="0.25">
      <c r="A2409">
        <v>24.1699999999982</v>
      </c>
      <c r="B2409">
        <v>0.78180229663848799</v>
      </c>
      <c r="C2409">
        <v>5.6909265518188397</v>
      </c>
      <c r="D2409">
        <v>0.78180229663848799</v>
      </c>
      <c r="E2409">
        <v>28.685571599155999</v>
      </c>
      <c r="F2409">
        <v>241.97651300915601</v>
      </c>
      <c r="G2409">
        <v>37.145725000002102</v>
      </c>
    </row>
    <row r="2410" spans="1:7" x14ac:dyDescent="0.25">
      <c r="A2410">
        <v>24.1799999999966</v>
      </c>
      <c r="B2410">
        <v>0.78213393688201904</v>
      </c>
      <c r="C2410">
        <v>5.6942477226257298</v>
      </c>
      <c r="D2410">
        <v>0.78213393688201904</v>
      </c>
      <c r="E2410">
        <v>28.685903239399501</v>
      </c>
      <c r="F2410">
        <v>241.976844649399</v>
      </c>
      <c r="G2410">
        <v>37.155725000000501</v>
      </c>
    </row>
    <row r="2411" spans="1:7" x14ac:dyDescent="0.25">
      <c r="A2411">
        <v>24.189999999998602</v>
      </c>
      <c r="B2411">
        <v>0.78246337175369196</v>
      </c>
      <c r="C2411">
        <v>5.6966342926025302</v>
      </c>
      <c r="D2411">
        <v>0.78246337175369196</v>
      </c>
      <c r="E2411">
        <v>28.686232674271199</v>
      </c>
      <c r="F2411">
        <v>241.97717408427101</v>
      </c>
      <c r="G2411">
        <v>37.165725000002503</v>
      </c>
    </row>
    <row r="2412" spans="1:7" x14ac:dyDescent="0.25">
      <c r="A2412">
        <v>24.199999999997001</v>
      </c>
      <c r="B2412">
        <v>0.78278446197509699</v>
      </c>
      <c r="C2412">
        <v>5.6989073753356898</v>
      </c>
      <c r="D2412">
        <v>0.78278446197509699</v>
      </c>
      <c r="E2412">
        <v>28.686553764492601</v>
      </c>
      <c r="F2412">
        <v>241.97749517449199</v>
      </c>
      <c r="G2412">
        <v>37.175725000000902</v>
      </c>
    </row>
    <row r="2413" spans="1:7" x14ac:dyDescent="0.25">
      <c r="A2413">
        <v>24.209999999999098</v>
      </c>
      <c r="B2413">
        <v>0.78307145833969105</v>
      </c>
      <c r="C2413">
        <v>5.7006993293762198</v>
      </c>
      <c r="D2413">
        <v>0.78307145833969105</v>
      </c>
      <c r="E2413">
        <v>28.686840760857201</v>
      </c>
      <c r="F2413">
        <v>241.97778217085701</v>
      </c>
      <c r="G2413">
        <v>37.185725000003004</v>
      </c>
    </row>
    <row r="2414" spans="1:7" x14ac:dyDescent="0.25">
      <c r="A2414">
        <v>24.219999999997501</v>
      </c>
      <c r="B2414">
        <v>0.78334319591522195</v>
      </c>
      <c r="C2414">
        <v>5.7027120590209899</v>
      </c>
      <c r="D2414">
        <v>0.78334319591522195</v>
      </c>
      <c r="E2414">
        <v>28.6871124984327</v>
      </c>
      <c r="F2414">
        <v>241.978053908432</v>
      </c>
      <c r="G2414">
        <v>37.195725000001403</v>
      </c>
    </row>
    <row r="2415" spans="1:7" x14ac:dyDescent="0.25">
      <c r="A2415">
        <v>24.229999999999499</v>
      </c>
      <c r="B2415">
        <v>0.78364491462707497</v>
      </c>
      <c r="C2415">
        <v>5.7047743797302202</v>
      </c>
      <c r="D2415">
        <v>0.78364491462707497</v>
      </c>
      <c r="E2415">
        <v>28.6874142171446</v>
      </c>
      <c r="F2415">
        <v>241.978355627144</v>
      </c>
      <c r="G2415">
        <v>37.205725000003397</v>
      </c>
    </row>
    <row r="2416" spans="1:7" x14ac:dyDescent="0.25">
      <c r="A2416">
        <v>24.239999999997899</v>
      </c>
      <c r="B2416">
        <v>0.78396517038345304</v>
      </c>
      <c r="C2416">
        <v>5.7060089111328098</v>
      </c>
      <c r="D2416">
        <v>0.78396517038345304</v>
      </c>
      <c r="E2416">
        <v>28.687734472900999</v>
      </c>
      <c r="F2416">
        <v>241.978675882901</v>
      </c>
      <c r="G2416">
        <v>37.215725000001797</v>
      </c>
    </row>
    <row r="2417" spans="1:7" x14ac:dyDescent="0.25">
      <c r="A2417">
        <v>24.25</v>
      </c>
      <c r="B2417">
        <v>0.78429269790649403</v>
      </c>
      <c r="C2417">
        <v>5.70784568786621</v>
      </c>
      <c r="D2417">
        <v>0.78429269790649403</v>
      </c>
      <c r="E2417">
        <v>28.688062000424001</v>
      </c>
      <c r="F2417">
        <v>241.97900341042401</v>
      </c>
      <c r="G2417">
        <v>37.225725000003798</v>
      </c>
    </row>
    <row r="2418" spans="1:7" x14ac:dyDescent="0.25">
      <c r="A2418">
        <v>24.2599999999983</v>
      </c>
      <c r="B2418">
        <v>0.78459906578063898</v>
      </c>
      <c r="C2418">
        <v>5.7096700668334899</v>
      </c>
      <c r="D2418">
        <v>0.78459906578063898</v>
      </c>
      <c r="E2418">
        <v>28.6883683682981</v>
      </c>
      <c r="F2418">
        <v>241.97930977829799</v>
      </c>
      <c r="G2418">
        <v>37.235725000002198</v>
      </c>
    </row>
    <row r="2419" spans="1:7" x14ac:dyDescent="0.25">
      <c r="A2419">
        <v>24.269999999996699</v>
      </c>
      <c r="B2419">
        <v>0.78492575883865301</v>
      </c>
      <c r="C2419">
        <v>5.7106242179870597</v>
      </c>
      <c r="D2419">
        <v>0.78492575883865301</v>
      </c>
      <c r="E2419">
        <v>28.688695061356199</v>
      </c>
      <c r="F2419">
        <v>241.979636471356</v>
      </c>
      <c r="G2419">
        <v>37.245725000000597</v>
      </c>
    </row>
    <row r="2420" spans="1:7" x14ac:dyDescent="0.25">
      <c r="A2420">
        <v>24.2799999999988</v>
      </c>
      <c r="B2420">
        <v>0.78528094291687001</v>
      </c>
      <c r="C2420">
        <v>5.71130275726318</v>
      </c>
      <c r="D2420">
        <v>0.78528094291687001</v>
      </c>
      <c r="E2420">
        <v>28.689050245434402</v>
      </c>
      <c r="F2420">
        <v>241.97999165543399</v>
      </c>
      <c r="G2420">
        <v>37.255725000002698</v>
      </c>
    </row>
    <row r="2421" spans="1:7" x14ac:dyDescent="0.25">
      <c r="A2421">
        <v>24.2899999999972</v>
      </c>
      <c r="B2421">
        <v>0.78562450408935502</v>
      </c>
      <c r="C2421">
        <v>5.7127943038940403</v>
      </c>
      <c r="D2421">
        <v>0.78562450408935502</v>
      </c>
      <c r="E2421">
        <v>28.689393806606901</v>
      </c>
      <c r="F2421">
        <v>241.98033521660599</v>
      </c>
      <c r="G2421">
        <v>37.265725000001098</v>
      </c>
    </row>
    <row r="2422" spans="1:7" x14ac:dyDescent="0.25">
      <c r="A2422">
        <v>24.299999999999201</v>
      </c>
      <c r="B2422">
        <v>0.78594815731048495</v>
      </c>
      <c r="C2422">
        <v>5.7142548561096103</v>
      </c>
      <c r="D2422">
        <v>0.78594815731048495</v>
      </c>
      <c r="E2422">
        <v>28.689717459828</v>
      </c>
      <c r="F2422">
        <v>241.98065886982801</v>
      </c>
      <c r="G2422">
        <v>37.275725000003099</v>
      </c>
    </row>
    <row r="2423" spans="1:7" x14ac:dyDescent="0.25">
      <c r="A2423">
        <v>24.309999999997601</v>
      </c>
      <c r="B2423">
        <v>0.786240935325622</v>
      </c>
      <c r="C2423">
        <v>5.7169718742370597</v>
      </c>
      <c r="D2423">
        <v>0.786240935325622</v>
      </c>
      <c r="E2423">
        <v>28.690010237843101</v>
      </c>
      <c r="F2423">
        <v>241.980951647843</v>
      </c>
      <c r="G2423">
        <v>37.285725000001499</v>
      </c>
    </row>
    <row r="2424" spans="1:7" x14ac:dyDescent="0.25">
      <c r="A2424">
        <v>24.319999999999698</v>
      </c>
      <c r="B2424">
        <v>0.78652906417846602</v>
      </c>
      <c r="C2424">
        <v>5.7180147171020499</v>
      </c>
      <c r="D2424">
        <v>0.78652906417846602</v>
      </c>
      <c r="E2424">
        <v>28.690298366695998</v>
      </c>
      <c r="F2424">
        <v>241.98123977669599</v>
      </c>
      <c r="G2424">
        <v>37.2957250000035</v>
      </c>
    </row>
    <row r="2425" spans="1:7" x14ac:dyDescent="0.25">
      <c r="A2425">
        <v>24.329999999998101</v>
      </c>
      <c r="B2425">
        <v>0.78687375783920199</v>
      </c>
      <c r="C2425">
        <v>5.7187528610229403</v>
      </c>
      <c r="D2425">
        <v>0.78687375783920199</v>
      </c>
      <c r="E2425">
        <v>28.690643060356699</v>
      </c>
      <c r="F2425">
        <v>241.98158447035601</v>
      </c>
      <c r="G2425">
        <v>37.3057250000019</v>
      </c>
    </row>
    <row r="2426" spans="1:7" x14ac:dyDescent="0.25">
      <c r="A2426">
        <v>24.340000000000099</v>
      </c>
      <c r="B2426">
        <v>0.78720843791961603</v>
      </c>
      <c r="C2426">
        <v>5.7197394371032697</v>
      </c>
      <c r="D2426">
        <v>0.78720843791961603</v>
      </c>
      <c r="E2426">
        <v>28.690977740437098</v>
      </c>
      <c r="F2426">
        <v>241.98191915043699</v>
      </c>
      <c r="G2426">
        <v>37.315725000004001</v>
      </c>
    </row>
    <row r="2427" spans="1:7" x14ac:dyDescent="0.25">
      <c r="A2427">
        <v>24.349999999998499</v>
      </c>
      <c r="B2427">
        <v>0.787525653839111</v>
      </c>
      <c r="C2427">
        <v>5.7216095924377397</v>
      </c>
      <c r="D2427">
        <v>0.787525653839111</v>
      </c>
      <c r="E2427">
        <v>28.6912949563566</v>
      </c>
      <c r="F2427">
        <v>241.98223636635601</v>
      </c>
      <c r="G2427">
        <v>37.3257250000024</v>
      </c>
    </row>
    <row r="2428" spans="1:7" x14ac:dyDescent="0.25">
      <c r="A2428">
        <v>24.359999999996901</v>
      </c>
      <c r="B2428">
        <v>0.78786784410476596</v>
      </c>
      <c r="C2428">
        <v>5.7232174873351997</v>
      </c>
      <c r="D2428">
        <v>0.78786784410476596</v>
      </c>
      <c r="E2428">
        <v>28.691637146622298</v>
      </c>
      <c r="F2428">
        <v>241.982578556622</v>
      </c>
      <c r="G2428">
        <v>37.335725000000799</v>
      </c>
    </row>
    <row r="2429" spans="1:7" x14ac:dyDescent="0.25">
      <c r="A2429">
        <v>24.3699999999989</v>
      </c>
      <c r="B2429">
        <v>0.78822582960128695</v>
      </c>
      <c r="C2429">
        <v>5.7258095741271902</v>
      </c>
      <c r="D2429">
        <v>0.78822582960128695</v>
      </c>
      <c r="E2429">
        <v>28.691995132118802</v>
      </c>
      <c r="F2429">
        <v>241.98293654211801</v>
      </c>
      <c r="G2429">
        <v>37.345725000002801</v>
      </c>
    </row>
    <row r="2430" spans="1:7" x14ac:dyDescent="0.25">
      <c r="A2430">
        <v>24.379999999997299</v>
      </c>
      <c r="B2430">
        <v>0.78855305910110396</v>
      </c>
      <c r="C2430">
        <v>5.7271413803100497</v>
      </c>
      <c r="D2430">
        <v>0.78855305910110396</v>
      </c>
      <c r="E2430">
        <v>28.692322361618601</v>
      </c>
      <c r="F2430">
        <v>241.983263771618</v>
      </c>
      <c r="G2430">
        <v>37.3557250000012</v>
      </c>
    </row>
    <row r="2431" spans="1:7" x14ac:dyDescent="0.25">
      <c r="A2431">
        <v>24.3899999999994</v>
      </c>
      <c r="B2431">
        <v>0.78887081146240201</v>
      </c>
      <c r="C2431">
        <v>5.7297768592834402</v>
      </c>
      <c r="D2431">
        <v>0.78887081146240201</v>
      </c>
      <c r="E2431">
        <v>28.692640113979898</v>
      </c>
      <c r="F2431">
        <v>241.98358152397901</v>
      </c>
      <c r="G2431">
        <v>37.365725000003202</v>
      </c>
    </row>
    <row r="2432" spans="1:7" x14ac:dyDescent="0.25">
      <c r="A2432">
        <v>24.399999999997799</v>
      </c>
      <c r="B2432">
        <v>0.78917860984802202</v>
      </c>
      <c r="C2432">
        <v>5.7321133613586399</v>
      </c>
      <c r="D2432">
        <v>0.78917860984802202</v>
      </c>
      <c r="E2432">
        <v>28.692947912365501</v>
      </c>
      <c r="F2432">
        <v>241.983889322365</v>
      </c>
      <c r="G2432">
        <v>37.375725000001601</v>
      </c>
    </row>
    <row r="2433" spans="1:7" x14ac:dyDescent="0.25">
      <c r="A2433">
        <v>24.409999999999801</v>
      </c>
      <c r="B2433">
        <v>0.78950387239456099</v>
      </c>
      <c r="C2433">
        <v>5.7331357002258301</v>
      </c>
      <c r="D2433">
        <v>0.78950387239456099</v>
      </c>
      <c r="E2433">
        <v>28.6932731749121</v>
      </c>
      <c r="F2433">
        <v>241.984214584912</v>
      </c>
      <c r="G2433">
        <v>37.385725000003703</v>
      </c>
    </row>
    <row r="2434" spans="1:7" x14ac:dyDescent="0.25">
      <c r="A2434">
        <v>24.4199999999982</v>
      </c>
      <c r="B2434">
        <v>0.78985220193862904</v>
      </c>
      <c r="C2434">
        <v>5.7351431846618599</v>
      </c>
      <c r="D2434">
        <v>0.78985220193862904</v>
      </c>
      <c r="E2434">
        <v>28.6936215044561</v>
      </c>
      <c r="F2434">
        <v>241.98456291445601</v>
      </c>
      <c r="G2434">
        <v>37.395725000002102</v>
      </c>
    </row>
    <row r="2435" spans="1:7" x14ac:dyDescent="0.25">
      <c r="A2435">
        <v>24.4299999999966</v>
      </c>
      <c r="B2435">
        <v>0.790205478668212</v>
      </c>
      <c r="C2435">
        <v>5.7374382019042898</v>
      </c>
      <c r="D2435">
        <v>0.790205478668212</v>
      </c>
      <c r="E2435">
        <v>28.693974781185702</v>
      </c>
      <c r="F2435">
        <v>241.98491619118499</v>
      </c>
      <c r="G2435">
        <v>37.405725000000501</v>
      </c>
    </row>
    <row r="2436" spans="1:7" x14ac:dyDescent="0.25">
      <c r="A2436">
        <v>24.439999999998602</v>
      </c>
      <c r="B2436">
        <v>0.79055094718933105</v>
      </c>
      <c r="C2436">
        <v>5.7393536567687899</v>
      </c>
      <c r="D2436">
        <v>0.79055094718933105</v>
      </c>
      <c r="E2436">
        <v>28.694320249706799</v>
      </c>
      <c r="F2436">
        <v>241.985261659706</v>
      </c>
      <c r="G2436">
        <v>37.415725000002503</v>
      </c>
    </row>
    <row r="2437" spans="1:7" x14ac:dyDescent="0.25">
      <c r="A2437">
        <v>24.449999999997001</v>
      </c>
      <c r="B2437">
        <v>0.79084408283233598</v>
      </c>
      <c r="C2437">
        <v>5.7409152984619096</v>
      </c>
      <c r="D2437">
        <v>0.79084408283233598</v>
      </c>
      <c r="E2437">
        <v>28.6946133853498</v>
      </c>
      <c r="F2437">
        <v>241.985554795349</v>
      </c>
      <c r="G2437">
        <v>37.425725000000902</v>
      </c>
    </row>
    <row r="2438" spans="1:7" x14ac:dyDescent="0.25">
      <c r="A2438">
        <v>24.459999999999098</v>
      </c>
      <c r="B2438">
        <v>0.79114854335784901</v>
      </c>
      <c r="C2438">
        <v>5.74212646484375</v>
      </c>
      <c r="D2438">
        <v>0.79114854335784901</v>
      </c>
      <c r="E2438">
        <v>28.694917845875398</v>
      </c>
      <c r="F2438">
        <v>241.985859255875</v>
      </c>
      <c r="G2438">
        <v>37.435725000003004</v>
      </c>
    </row>
    <row r="2439" spans="1:7" x14ac:dyDescent="0.25">
      <c r="A2439">
        <v>24.469999999997501</v>
      </c>
      <c r="B2439">
        <v>0.79148155450820901</v>
      </c>
      <c r="C2439">
        <v>5.74302053451538</v>
      </c>
      <c r="D2439">
        <v>0.79148155450820901</v>
      </c>
      <c r="E2439">
        <v>28.695250857025702</v>
      </c>
      <c r="F2439">
        <v>241.98619226702499</v>
      </c>
      <c r="G2439">
        <v>37.445725000001403</v>
      </c>
    </row>
    <row r="2440" spans="1:7" x14ac:dyDescent="0.25">
      <c r="A2440">
        <v>24.479999999999499</v>
      </c>
      <c r="B2440">
        <v>0.79178518056869496</v>
      </c>
      <c r="C2440">
        <v>5.7452158927917401</v>
      </c>
      <c r="D2440">
        <v>0.79178518056869496</v>
      </c>
      <c r="E2440">
        <v>28.695554483086202</v>
      </c>
      <c r="F2440">
        <v>241.98649589308599</v>
      </c>
      <c r="G2440">
        <v>37.455725000003397</v>
      </c>
    </row>
    <row r="2441" spans="1:7" x14ac:dyDescent="0.25">
      <c r="A2441">
        <v>24.489999999997899</v>
      </c>
      <c r="B2441">
        <v>0.79211324453353804</v>
      </c>
      <c r="C2441">
        <v>5.7471218109130797</v>
      </c>
      <c r="D2441">
        <v>0.79211324453353804</v>
      </c>
      <c r="E2441">
        <v>28.695882547050999</v>
      </c>
      <c r="F2441">
        <v>241.986823957051</v>
      </c>
      <c r="G2441">
        <v>37.465725000001797</v>
      </c>
    </row>
    <row r="2442" spans="1:7" x14ac:dyDescent="0.25">
      <c r="A2442">
        <v>24.5</v>
      </c>
      <c r="B2442">
        <v>0.79245877265930098</v>
      </c>
      <c r="C2442">
        <v>5.7484917640686</v>
      </c>
      <c r="D2442">
        <v>0.79245877265930098</v>
      </c>
      <c r="E2442">
        <v>28.696228075176801</v>
      </c>
      <c r="F2442">
        <v>241.987169485176</v>
      </c>
      <c r="G2442">
        <v>37.475725000003798</v>
      </c>
    </row>
    <row r="2443" spans="1:7" x14ac:dyDescent="0.25">
      <c r="A2443">
        <v>24.5099999999983</v>
      </c>
      <c r="B2443">
        <v>0.79279315471649103</v>
      </c>
      <c r="C2443">
        <v>5.7503952980041504</v>
      </c>
      <c r="D2443">
        <v>0.79279315471649103</v>
      </c>
      <c r="E2443">
        <v>28.696562457233998</v>
      </c>
      <c r="F2443">
        <v>241.98750386723401</v>
      </c>
      <c r="G2443">
        <v>37.485725000002198</v>
      </c>
    </row>
    <row r="2444" spans="1:7" x14ac:dyDescent="0.25">
      <c r="A2444">
        <v>24.519999999996699</v>
      </c>
      <c r="B2444">
        <v>0.79309791326522805</v>
      </c>
      <c r="C2444">
        <v>5.7524476051330504</v>
      </c>
      <c r="D2444">
        <v>0.79309791326522805</v>
      </c>
      <c r="E2444">
        <v>28.696867215782699</v>
      </c>
      <c r="F2444">
        <v>241.98780862578201</v>
      </c>
      <c r="G2444">
        <v>37.495725000000597</v>
      </c>
    </row>
    <row r="2445" spans="1:7" x14ac:dyDescent="0.25">
      <c r="A2445">
        <v>24.5299999999988</v>
      </c>
      <c r="B2445">
        <v>0.79343342781066795</v>
      </c>
      <c r="C2445">
        <v>5.7546000480651802</v>
      </c>
      <c r="D2445">
        <v>0.79343342781066795</v>
      </c>
      <c r="E2445">
        <v>28.6972027303282</v>
      </c>
      <c r="F2445">
        <v>241.98814414032799</v>
      </c>
      <c r="G2445">
        <v>37.505725000002698</v>
      </c>
    </row>
    <row r="2446" spans="1:7" x14ac:dyDescent="0.25">
      <c r="A2446">
        <v>24.5399999999972</v>
      </c>
      <c r="B2446">
        <v>0.79377591609954801</v>
      </c>
      <c r="C2446">
        <v>5.7563500404357901</v>
      </c>
      <c r="D2446">
        <v>0.79377591609954801</v>
      </c>
      <c r="E2446">
        <v>28.697545218617101</v>
      </c>
      <c r="F2446">
        <v>241.98848662861701</v>
      </c>
      <c r="G2446">
        <v>37.515725000001098</v>
      </c>
    </row>
    <row r="2447" spans="1:7" x14ac:dyDescent="0.25">
      <c r="A2447">
        <v>24.549999999999201</v>
      </c>
      <c r="B2447">
        <v>0.79410034418106001</v>
      </c>
      <c r="C2447">
        <v>5.7578639984130797</v>
      </c>
      <c r="D2447">
        <v>0.79410034418106001</v>
      </c>
      <c r="E2447">
        <v>28.697869646698599</v>
      </c>
      <c r="F2447">
        <v>241.98881105669801</v>
      </c>
      <c r="G2447">
        <v>37.525725000003099</v>
      </c>
    </row>
    <row r="2448" spans="1:7" x14ac:dyDescent="0.25">
      <c r="A2448">
        <v>24.559999999997601</v>
      </c>
      <c r="B2448">
        <v>0.79443418979644698</v>
      </c>
      <c r="C2448">
        <v>5.7579617500305096</v>
      </c>
      <c r="D2448">
        <v>0.79443418979644698</v>
      </c>
      <c r="E2448">
        <v>28.698203492314001</v>
      </c>
      <c r="F2448">
        <v>241.989144902313</v>
      </c>
      <c r="G2448">
        <v>37.535725000001499</v>
      </c>
    </row>
    <row r="2449" spans="1:7" x14ac:dyDescent="0.25">
      <c r="A2449">
        <v>24.569999999999698</v>
      </c>
      <c r="B2449">
        <v>0.79479610919952304</v>
      </c>
      <c r="C2449">
        <v>5.75915431976318</v>
      </c>
      <c r="D2449">
        <v>0.79479610919952304</v>
      </c>
      <c r="E2449">
        <v>28.698565411716999</v>
      </c>
      <c r="F2449">
        <v>241.98950682171699</v>
      </c>
      <c r="G2449">
        <v>37.5457250000035</v>
      </c>
    </row>
    <row r="2450" spans="1:7" x14ac:dyDescent="0.25">
      <c r="A2450">
        <v>24.579999999998101</v>
      </c>
      <c r="B2450">
        <v>0.79516625404357899</v>
      </c>
      <c r="C2450">
        <v>5.7596955299377397</v>
      </c>
      <c r="D2450">
        <v>0.79516625404357899</v>
      </c>
      <c r="E2450">
        <v>28.6989355565611</v>
      </c>
      <c r="F2450">
        <v>241.98987696656101</v>
      </c>
      <c r="G2450">
        <v>37.5557250000019</v>
      </c>
    </row>
    <row r="2451" spans="1:7" x14ac:dyDescent="0.25">
      <c r="A2451">
        <v>24.590000000000099</v>
      </c>
      <c r="B2451">
        <v>0.79551869630813599</v>
      </c>
      <c r="C2451">
        <v>5.7604112625121999</v>
      </c>
      <c r="D2451">
        <v>0.79551869630813599</v>
      </c>
      <c r="E2451">
        <v>28.6992879988256</v>
      </c>
      <c r="F2451">
        <v>241.990229408825</v>
      </c>
      <c r="G2451">
        <v>37.565725000004001</v>
      </c>
    </row>
    <row r="2452" spans="1:7" x14ac:dyDescent="0.25">
      <c r="A2452">
        <v>24.599999999998499</v>
      </c>
      <c r="B2452">
        <v>0.79584866762161199</v>
      </c>
      <c r="C2452">
        <v>5.7622117996215803</v>
      </c>
      <c r="D2452">
        <v>0.79584866762161199</v>
      </c>
      <c r="E2452">
        <v>28.699617970139101</v>
      </c>
      <c r="F2452">
        <v>241.99055938013899</v>
      </c>
      <c r="G2452">
        <v>37.5757250000024</v>
      </c>
    </row>
    <row r="2453" spans="1:7" x14ac:dyDescent="0.25">
      <c r="A2453">
        <v>24.609999999996901</v>
      </c>
      <c r="B2453">
        <v>0.79616367816925004</v>
      </c>
      <c r="C2453">
        <v>5.7639355659484801</v>
      </c>
      <c r="D2453">
        <v>0.79616367816925004</v>
      </c>
      <c r="E2453">
        <v>28.6999329806868</v>
      </c>
      <c r="F2453">
        <v>241.990874390686</v>
      </c>
      <c r="G2453">
        <v>37.585725000000799</v>
      </c>
    </row>
    <row r="2454" spans="1:7" x14ac:dyDescent="0.25">
      <c r="A2454">
        <v>24.6199999999989</v>
      </c>
      <c r="B2454">
        <v>0.79649591445922796</v>
      </c>
      <c r="C2454">
        <v>5.7648415565490696</v>
      </c>
      <c r="D2454">
        <v>0.79649591445922796</v>
      </c>
      <c r="E2454">
        <v>28.7002652169767</v>
      </c>
      <c r="F2454">
        <v>241.99120662697601</v>
      </c>
      <c r="G2454">
        <v>37.595725000002801</v>
      </c>
    </row>
    <row r="2455" spans="1:7" x14ac:dyDescent="0.25">
      <c r="A2455">
        <v>24.629999999997299</v>
      </c>
      <c r="B2455">
        <v>0.79686331748962402</v>
      </c>
      <c r="C2455">
        <v>5.7657208442687899</v>
      </c>
      <c r="D2455">
        <v>0.79686331748962402</v>
      </c>
      <c r="E2455">
        <v>28.700632620007099</v>
      </c>
      <c r="F2455">
        <v>241.991574030007</v>
      </c>
      <c r="G2455">
        <v>37.6057250000012</v>
      </c>
    </row>
    <row r="2456" spans="1:7" x14ac:dyDescent="0.25">
      <c r="A2456">
        <v>24.6399999999994</v>
      </c>
      <c r="B2456">
        <v>0.79723048210143999</v>
      </c>
      <c r="C2456">
        <v>5.76786184310913</v>
      </c>
      <c r="D2456">
        <v>0.79723048210143999</v>
      </c>
      <c r="E2456">
        <v>28.700999784619</v>
      </c>
      <c r="F2456">
        <v>241.99194119461799</v>
      </c>
      <c r="G2456">
        <v>37.615725000003202</v>
      </c>
    </row>
    <row r="2457" spans="1:7" x14ac:dyDescent="0.25">
      <c r="A2457">
        <v>24.649999999997799</v>
      </c>
      <c r="B2457">
        <v>0.79760926961898804</v>
      </c>
      <c r="C2457">
        <v>5.7701349258422798</v>
      </c>
      <c r="D2457">
        <v>0.79760926961898804</v>
      </c>
      <c r="E2457">
        <v>28.701378572136498</v>
      </c>
      <c r="F2457">
        <v>241.992319982136</v>
      </c>
      <c r="G2457">
        <v>37.625725000001601</v>
      </c>
    </row>
    <row r="2458" spans="1:7" x14ac:dyDescent="0.25">
      <c r="A2458">
        <v>24.659999999999801</v>
      </c>
      <c r="B2458">
        <v>0.79798609018325795</v>
      </c>
      <c r="C2458">
        <v>5.7733497619628897</v>
      </c>
      <c r="D2458">
        <v>0.79798609018325795</v>
      </c>
      <c r="E2458">
        <v>28.7017553927008</v>
      </c>
      <c r="F2458">
        <v>241.99269680270001</v>
      </c>
      <c r="G2458">
        <v>37.635725000003703</v>
      </c>
    </row>
    <row r="2459" spans="1:7" x14ac:dyDescent="0.25">
      <c r="A2459">
        <v>24.6699999999982</v>
      </c>
      <c r="B2459">
        <v>0.798339903354644</v>
      </c>
      <c r="C2459">
        <v>5.7752037048339799</v>
      </c>
      <c r="D2459">
        <v>0.798339903354644</v>
      </c>
      <c r="E2459">
        <v>28.702109205872201</v>
      </c>
      <c r="F2459">
        <v>241.99305061587199</v>
      </c>
      <c r="G2459">
        <v>37.645725000002102</v>
      </c>
    </row>
    <row r="2460" spans="1:7" x14ac:dyDescent="0.25">
      <c r="A2460">
        <v>24.6799999999966</v>
      </c>
      <c r="B2460">
        <v>0.79868817329406705</v>
      </c>
      <c r="C2460">
        <v>5.7778654098510698</v>
      </c>
      <c r="D2460">
        <v>0.79868817329406705</v>
      </c>
      <c r="E2460">
        <v>28.702457475811599</v>
      </c>
      <c r="F2460">
        <v>241.99339888581099</v>
      </c>
      <c r="G2460">
        <v>37.655725000000501</v>
      </c>
    </row>
    <row r="2461" spans="1:7" x14ac:dyDescent="0.25">
      <c r="A2461">
        <v>24.689999999998602</v>
      </c>
      <c r="B2461">
        <v>0.79906201362609797</v>
      </c>
      <c r="C2461">
        <v>5.7802762985229403</v>
      </c>
      <c r="D2461">
        <v>0.79906201362609797</v>
      </c>
      <c r="E2461">
        <v>28.702831316143602</v>
      </c>
      <c r="F2461">
        <v>241.99377272614299</v>
      </c>
      <c r="G2461">
        <v>37.665725000002503</v>
      </c>
    </row>
    <row r="2462" spans="1:7" x14ac:dyDescent="0.25">
      <c r="A2462">
        <v>24.699999999997001</v>
      </c>
      <c r="B2462">
        <v>0.79943662881851196</v>
      </c>
      <c r="C2462">
        <v>5.7822942733764604</v>
      </c>
      <c r="D2462">
        <v>0.79943662881851196</v>
      </c>
      <c r="E2462">
        <v>28.703205931336001</v>
      </c>
      <c r="F2462">
        <v>241.994147341336</v>
      </c>
      <c r="G2462">
        <v>37.675725000000902</v>
      </c>
    </row>
    <row r="2463" spans="1:7" x14ac:dyDescent="0.25">
      <c r="A2463">
        <v>24.709999999999098</v>
      </c>
      <c r="B2463">
        <v>0.79981070756912198</v>
      </c>
      <c r="C2463">
        <v>5.7838883399963299</v>
      </c>
      <c r="D2463">
        <v>0.79981070756912198</v>
      </c>
      <c r="E2463">
        <v>28.703580010086601</v>
      </c>
      <c r="F2463">
        <v>241.99452142008599</v>
      </c>
      <c r="G2463">
        <v>37.685725000003004</v>
      </c>
    </row>
    <row r="2464" spans="1:7" x14ac:dyDescent="0.25">
      <c r="A2464">
        <v>24.719999999997501</v>
      </c>
      <c r="B2464">
        <v>0.80020582675933805</v>
      </c>
      <c r="C2464">
        <v>5.7869334220886204</v>
      </c>
      <c r="D2464">
        <v>0.80020582675933805</v>
      </c>
      <c r="E2464">
        <v>28.703975129276799</v>
      </c>
      <c r="F2464">
        <v>241.99491653927601</v>
      </c>
      <c r="G2464">
        <v>37.695725000001403</v>
      </c>
    </row>
    <row r="2465" spans="1:7" x14ac:dyDescent="0.25">
      <c r="A2465">
        <v>24.729999999999499</v>
      </c>
      <c r="B2465">
        <v>0.80058574676513605</v>
      </c>
      <c r="C2465">
        <v>5.7890086174011204</v>
      </c>
      <c r="D2465">
        <v>0.80058574676513605</v>
      </c>
      <c r="E2465">
        <v>28.704355049282601</v>
      </c>
      <c r="F2465">
        <v>241.995296459282</v>
      </c>
      <c r="G2465">
        <v>37.705725000003397</v>
      </c>
    </row>
    <row r="2466" spans="1:7" x14ac:dyDescent="0.25">
      <c r="A2466">
        <v>24.739999999997899</v>
      </c>
      <c r="B2466">
        <v>0.80094790458679199</v>
      </c>
      <c r="C2466">
        <v>5.7912502288818297</v>
      </c>
      <c r="D2466">
        <v>0.80094790458679199</v>
      </c>
      <c r="E2466">
        <v>28.704717207104299</v>
      </c>
      <c r="F2466">
        <v>241.995658617104</v>
      </c>
      <c r="G2466">
        <v>37.715725000001797</v>
      </c>
    </row>
    <row r="2467" spans="1:7" x14ac:dyDescent="0.25">
      <c r="A2467">
        <v>24.75</v>
      </c>
      <c r="B2467">
        <v>0.80133581161499001</v>
      </c>
      <c r="C2467">
        <v>5.7936873435974103</v>
      </c>
      <c r="D2467">
        <v>0.80133581161499001</v>
      </c>
      <c r="E2467">
        <v>28.7051051141325</v>
      </c>
      <c r="F2467">
        <v>241.996046524132</v>
      </c>
      <c r="G2467">
        <v>37.725725000003798</v>
      </c>
    </row>
    <row r="2468" spans="1:7" x14ac:dyDescent="0.25">
      <c r="A2468">
        <v>24.7599999999983</v>
      </c>
      <c r="B2468">
        <v>0.80172401666641202</v>
      </c>
      <c r="C2468">
        <v>5.7965807914733798</v>
      </c>
      <c r="D2468">
        <v>0.80172401666641202</v>
      </c>
      <c r="E2468">
        <v>28.705493319183901</v>
      </c>
      <c r="F2468">
        <v>241.99643472918299</v>
      </c>
      <c r="G2468">
        <v>37.735725000002198</v>
      </c>
    </row>
    <row r="2469" spans="1:7" x14ac:dyDescent="0.25">
      <c r="A2469">
        <v>24.769999999996699</v>
      </c>
      <c r="B2469">
        <v>0.80212581157684304</v>
      </c>
      <c r="C2469">
        <v>5.79955577850341</v>
      </c>
      <c r="D2469">
        <v>0.80212581157684304</v>
      </c>
      <c r="E2469">
        <v>28.7058951140944</v>
      </c>
      <c r="F2469">
        <v>241.99683652409399</v>
      </c>
      <c r="G2469">
        <v>37.745725000000597</v>
      </c>
    </row>
    <row r="2470" spans="1:7" x14ac:dyDescent="0.25">
      <c r="A2470">
        <v>24.7799999999988</v>
      </c>
      <c r="B2470">
        <v>0.80250763893127397</v>
      </c>
      <c r="C2470">
        <v>5.8020887374877903</v>
      </c>
      <c r="D2470">
        <v>0.80250763893127397</v>
      </c>
      <c r="E2470">
        <v>28.706276941448799</v>
      </c>
      <c r="F2470">
        <v>241.997218351448</v>
      </c>
      <c r="G2470">
        <v>37.755725000002698</v>
      </c>
    </row>
    <row r="2471" spans="1:7" x14ac:dyDescent="0.25">
      <c r="A2471">
        <v>24.7899999999972</v>
      </c>
      <c r="B2471">
        <v>0.80286812782287598</v>
      </c>
      <c r="C2471">
        <v>5.8036980628967196</v>
      </c>
      <c r="D2471">
        <v>0.80286812782287598</v>
      </c>
      <c r="E2471">
        <v>28.7066374303404</v>
      </c>
      <c r="F2471">
        <v>241.99757884034</v>
      </c>
      <c r="G2471">
        <v>37.765725000001098</v>
      </c>
    </row>
    <row r="2472" spans="1:7" x14ac:dyDescent="0.25">
      <c r="A2472">
        <v>24.799999999999201</v>
      </c>
      <c r="B2472">
        <v>0.80322474241256703</v>
      </c>
      <c r="C2472">
        <v>5.8048453330993599</v>
      </c>
      <c r="D2472">
        <v>0.80322474241256703</v>
      </c>
      <c r="E2472">
        <v>28.706994044930099</v>
      </c>
      <c r="F2472">
        <v>241.99793545493</v>
      </c>
      <c r="G2472">
        <v>37.775725000003099</v>
      </c>
    </row>
    <row r="2473" spans="1:7" x14ac:dyDescent="0.25">
      <c r="A2473">
        <v>24.809999999997601</v>
      </c>
      <c r="B2473">
        <v>0.80355471372604304</v>
      </c>
      <c r="C2473">
        <v>5.8072195053100497</v>
      </c>
      <c r="D2473">
        <v>0.80355471372604304</v>
      </c>
      <c r="E2473">
        <v>28.7073240162436</v>
      </c>
      <c r="F2473">
        <v>241.99826542624299</v>
      </c>
      <c r="G2473">
        <v>37.785725000001499</v>
      </c>
    </row>
    <row r="2474" spans="1:7" x14ac:dyDescent="0.25">
      <c r="A2474">
        <v>24.819999999999698</v>
      </c>
      <c r="B2474">
        <v>0.80391466617584195</v>
      </c>
      <c r="C2474">
        <v>5.80926513671875</v>
      </c>
      <c r="D2474">
        <v>0.80391466617584195</v>
      </c>
      <c r="E2474">
        <v>28.707683968693399</v>
      </c>
      <c r="F2474">
        <v>241.99862537869299</v>
      </c>
      <c r="G2474">
        <v>37.7957250000035</v>
      </c>
    </row>
    <row r="2475" spans="1:7" x14ac:dyDescent="0.25">
      <c r="A2475">
        <v>24.829999999998101</v>
      </c>
      <c r="B2475">
        <v>0.80427706241607599</v>
      </c>
      <c r="C2475">
        <v>5.8109998703002903</v>
      </c>
      <c r="D2475">
        <v>0.80427706241607599</v>
      </c>
      <c r="E2475">
        <v>28.708046364933601</v>
      </c>
      <c r="F2475">
        <v>241.998987774933</v>
      </c>
      <c r="G2475">
        <v>37.8057250000019</v>
      </c>
    </row>
    <row r="2476" spans="1:7" x14ac:dyDescent="0.25">
      <c r="A2476">
        <v>24.840000000000099</v>
      </c>
      <c r="B2476">
        <v>0.80463564395904497</v>
      </c>
      <c r="C2476">
        <v>5.8132772445678702</v>
      </c>
      <c r="D2476">
        <v>0.80463564395904497</v>
      </c>
      <c r="E2476">
        <v>28.708404946476598</v>
      </c>
      <c r="F2476">
        <v>241.999346356476</v>
      </c>
      <c r="G2476">
        <v>37.815725000004001</v>
      </c>
    </row>
    <row r="2477" spans="1:7" x14ac:dyDescent="0.25">
      <c r="A2477">
        <v>24.849999999998499</v>
      </c>
      <c r="B2477">
        <v>0.80498838424682595</v>
      </c>
      <c r="C2477">
        <v>5.8142280578613201</v>
      </c>
      <c r="D2477">
        <v>0.80498838424682595</v>
      </c>
      <c r="E2477">
        <v>28.708757686764301</v>
      </c>
      <c r="F2477">
        <v>241.999699096764</v>
      </c>
      <c r="G2477">
        <v>37.8257250000024</v>
      </c>
    </row>
    <row r="2478" spans="1:7" x14ac:dyDescent="0.25">
      <c r="A2478">
        <v>24.859999999996901</v>
      </c>
      <c r="B2478">
        <v>0.80530750751495295</v>
      </c>
      <c r="C2478">
        <v>5.8158035278320304</v>
      </c>
      <c r="D2478">
        <v>0.80530750751495295</v>
      </c>
      <c r="E2478">
        <v>28.709076810032499</v>
      </c>
      <c r="F2478">
        <v>242.00001822003199</v>
      </c>
      <c r="G2478">
        <v>37.835725000000799</v>
      </c>
    </row>
    <row r="2479" spans="1:7" x14ac:dyDescent="0.25">
      <c r="A2479">
        <v>24.8699999999989</v>
      </c>
      <c r="B2479">
        <v>0.80566161870956399</v>
      </c>
      <c r="C2479">
        <v>5.8165140151977504</v>
      </c>
      <c r="D2479">
        <v>0.80566161870956399</v>
      </c>
      <c r="E2479">
        <v>28.709430921227099</v>
      </c>
      <c r="F2479">
        <v>242.000372331227</v>
      </c>
      <c r="G2479">
        <v>37.845725000002801</v>
      </c>
    </row>
    <row r="2480" spans="1:7" x14ac:dyDescent="0.25">
      <c r="A2480">
        <v>24.879999999997299</v>
      </c>
      <c r="B2480">
        <v>0.80602127313613803</v>
      </c>
      <c r="C2480">
        <v>5.8184137344360298</v>
      </c>
      <c r="D2480">
        <v>0.80602127313613803</v>
      </c>
      <c r="E2480">
        <v>28.709790575653599</v>
      </c>
      <c r="F2480">
        <v>242.000731985653</v>
      </c>
      <c r="G2480">
        <v>37.8557250000012</v>
      </c>
    </row>
    <row r="2481" spans="1:7" x14ac:dyDescent="0.25">
      <c r="A2481">
        <v>24.8899999999994</v>
      </c>
      <c r="B2481">
        <v>0.80636900663375799</v>
      </c>
      <c r="C2481">
        <v>5.8204212188720703</v>
      </c>
      <c r="D2481">
        <v>0.80636900663375799</v>
      </c>
      <c r="E2481">
        <v>28.710138309151301</v>
      </c>
      <c r="F2481">
        <v>242.00107971915099</v>
      </c>
      <c r="G2481">
        <v>37.865725000003202</v>
      </c>
    </row>
    <row r="2482" spans="1:7" x14ac:dyDescent="0.25">
      <c r="A2482">
        <v>24.899999999997799</v>
      </c>
      <c r="B2482">
        <v>0.80672144889831499</v>
      </c>
      <c r="C2482">
        <v>5.8237094879150302</v>
      </c>
      <c r="D2482">
        <v>0.80672144889831499</v>
      </c>
      <c r="E2482">
        <v>28.710490751415801</v>
      </c>
      <c r="F2482">
        <v>242.00143216141501</v>
      </c>
      <c r="G2482">
        <v>37.875725000001601</v>
      </c>
    </row>
    <row r="2483" spans="1:7" x14ac:dyDescent="0.25">
      <c r="A2483">
        <v>24.909999999999801</v>
      </c>
      <c r="B2483">
        <v>0.80704867839813199</v>
      </c>
      <c r="C2483">
        <v>5.8257498741149902</v>
      </c>
      <c r="D2483">
        <v>0.80704867839813199</v>
      </c>
      <c r="E2483">
        <v>28.7108179809156</v>
      </c>
      <c r="F2483">
        <v>242.001759390915</v>
      </c>
      <c r="G2483">
        <v>37.885725000003703</v>
      </c>
    </row>
    <row r="2484" spans="1:7" x14ac:dyDescent="0.25">
      <c r="A2484">
        <v>24.9199999999982</v>
      </c>
      <c r="B2484">
        <v>0.807392477989196</v>
      </c>
      <c r="C2484">
        <v>5.8265256881713796</v>
      </c>
      <c r="D2484">
        <v>0.807392477989196</v>
      </c>
      <c r="E2484">
        <v>28.7111617805067</v>
      </c>
      <c r="F2484">
        <v>242.00210319050601</v>
      </c>
      <c r="G2484">
        <v>37.895725000002102</v>
      </c>
    </row>
    <row r="2485" spans="1:7" x14ac:dyDescent="0.25">
      <c r="A2485">
        <v>24.9299999999966</v>
      </c>
      <c r="B2485">
        <v>0.80769783258438099</v>
      </c>
      <c r="C2485">
        <v>5.8283944129943803</v>
      </c>
      <c r="D2485">
        <v>0.80769783258438099</v>
      </c>
      <c r="E2485">
        <v>28.711467135101898</v>
      </c>
      <c r="F2485">
        <v>242.00240854510099</v>
      </c>
      <c r="G2485">
        <v>37.905725000000501</v>
      </c>
    </row>
    <row r="2486" spans="1:7" x14ac:dyDescent="0.25">
      <c r="A2486">
        <v>24.939999999998602</v>
      </c>
      <c r="B2486">
        <v>0.80802613496780396</v>
      </c>
      <c r="C2486">
        <v>5.8288426399230904</v>
      </c>
      <c r="D2486">
        <v>0.80802613496780396</v>
      </c>
      <c r="E2486">
        <v>28.7117954374853</v>
      </c>
      <c r="F2486">
        <v>242.00273684748501</v>
      </c>
      <c r="G2486">
        <v>37.915725000002503</v>
      </c>
    </row>
    <row r="2487" spans="1:7" x14ac:dyDescent="0.25">
      <c r="A2487">
        <v>24.949999999997001</v>
      </c>
      <c r="B2487">
        <v>0.80836582183837802</v>
      </c>
      <c r="C2487">
        <v>5.8304038047790501</v>
      </c>
      <c r="D2487">
        <v>0.80836582183837802</v>
      </c>
      <c r="E2487">
        <v>28.7121351243559</v>
      </c>
      <c r="F2487">
        <v>242.00307653435499</v>
      </c>
      <c r="G2487">
        <v>37.925725000000902</v>
      </c>
    </row>
    <row r="2488" spans="1:7" x14ac:dyDescent="0.25">
      <c r="A2488">
        <v>24.959999999999098</v>
      </c>
      <c r="B2488">
        <v>0.808660328388214</v>
      </c>
      <c r="C2488">
        <v>5.8319888114929102</v>
      </c>
      <c r="D2488">
        <v>0.808660328388214</v>
      </c>
      <c r="E2488">
        <v>28.712429630905699</v>
      </c>
      <c r="F2488">
        <v>242.00337104090499</v>
      </c>
      <c r="G2488">
        <v>37.935725000003004</v>
      </c>
    </row>
    <row r="2489" spans="1:7" x14ac:dyDescent="0.25">
      <c r="A2489">
        <v>24.969999999997501</v>
      </c>
      <c r="B2489">
        <v>0.80893343687057495</v>
      </c>
      <c r="C2489">
        <v>5.8336477279662997</v>
      </c>
      <c r="D2489">
        <v>0.80893343687057495</v>
      </c>
      <c r="E2489">
        <v>28.712702739388099</v>
      </c>
      <c r="F2489">
        <v>242.00364414938801</v>
      </c>
      <c r="G2489">
        <v>37.945725000001403</v>
      </c>
    </row>
    <row r="2490" spans="1:7" x14ac:dyDescent="0.25">
      <c r="A2490">
        <v>24.979999999999499</v>
      </c>
      <c r="B2490">
        <v>0.80922567844390803</v>
      </c>
      <c r="C2490">
        <v>5.8342256546020499</v>
      </c>
      <c r="D2490">
        <v>0.80922567844390803</v>
      </c>
      <c r="E2490">
        <v>28.712994980961401</v>
      </c>
      <c r="F2490">
        <v>242.003936390961</v>
      </c>
      <c r="G2490">
        <v>37.955725000003397</v>
      </c>
    </row>
    <row r="2491" spans="1:7" x14ac:dyDescent="0.25">
      <c r="A2491">
        <v>24.989999999997899</v>
      </c>
      <c r="B2491">
        <v>0.80953460931777899</v>
      </c>
      <c r="C2491">
        <v>5.8351058959960902</v>
      </c>
      <c r="D2491">
        <v>0.80953460931777899</v>
      </c>
      <c r="E2491">
        <v>28.7133039118353</v>
      </c>
      <c r="F2491">
        <v>242.00424532183499</v>
      </c>
      <c r="G2491">
        <v>37.965725000001797</v>
      </c>
    </row>
    <row r="2492" spans="1:7" x14ac:dyDescent="0.25">
      <c r="A2492">
        <v>25</v>
      </c>
      <c r="B2492">
        <v>0.80986183881759599</v>
      </c>
      <c r="C2492">
        <v>5.8350200653076101</v>
      </c>
      <c r="D2492">
        <v>0.80986183881759599</v>
      </c>
      <c r="E2492">
        <v>28.7136311413351</v>
      </c>
      <c r="F2492">
        <v>242.004572551335</v>
      </c>
      <c r="G2492">
        <v>37.975725000003798</v>
      </c>
    </row>
    <row r="2493" spans="1:7" x14ac:dyDescent="0.25">
      <c r="A2493">
        <v>25.0099999999983</v>
      </c>
      <c r="B2493">
        <v>0.81021261215209905</v>
      </c>
      <c r="C2493">
        <v>5.8350448608398402</v>
      </c>
      <c r="D2493">
        <v>0.81021261215209905</v>
      </c>
      <c r="E2493">
        <v>28.713981914669599</v>
      </c>
      <c r="F2493">
        <v>242.00492332466899</v>
      </c>
      <c r="G2493">
        <v>37.985725000002198</v>
      </c>
    </row>
    <row r="2494" spans="1:7" x14ac:dyDescent="0.25">
      <c r="A2494">
        <v>25.019999999996699</v>
      </c>
      <c r="B2494">
        <v>0.81055092811584395</v>
      </c>
      <c r="C2494">
        <v>5.8359446525573704</v>
      </c>
      <c r="D2494">
        <v>0.81055092811584395</v>
      </c>
      <c r="E2494">
        <v>28.714320230633401</v>
      </c>
      <c r="F2494">
        <v>242.00526164063299</v>
      </c>
      <c r="G2494">
        <v>37.995725000000597</v>
      </c>
    </row>
    <row r="2495" spans="1:7" x14ac:dyDescent="0.25">
      <c r="A2495">
        <v>25.0299999999988</v>
      </c>
      <c r="B2495">
        <v>0.81082624197006203</v>
      </c>
      <c r="C2495">
        <v>5.8362579345703098</v>
      </c>
      <c r="D2495">
        <v>0.81082624197006203</v>
      </c>
      <c r="E2495">
        <v>28.714595544487601</v>
      </c>
      <c r="F2495">
        <v>242.00553695448701</v>
      </c>
      <c r="G2495">
        <v>38.005725000002698</v>
      </c>
    </row>
    <row r="2496" spans="1:7" x14ac:dyDescent="0.25">
      <c r="A2496">
        <v>25.0399999999972</v>
      </c>
      <c r="B2496">
        <v>0.81113463640213002</v>
      </c>
      <c r="C2496">
        <v>5.8367033004760698</v>
      </c>
      <c r="D2496">
        <v>0.81113463640213002</v>
      </c>
      <c r="E2496">
        <v>28.714903938919601</v>
      </c>
      <c r="F2496">
        <v>242.005845348919</v>
      </c>
      <c r="G2496">
        <v>38.015725000001098</v>
      </c>
    </row>
    <row r="2497" spans="1:7" x14ac:dyDescent="0.25">
      <c r="A2497">
        <v>25.049999999999201</v>
      </c>
      <c r="B2497">
        <v>0.81145101785659701</v>
      </c>
      <c r="C2497">
        <v>5.8380355834960902</v>
      </c>
      <c r="D2497">
        <v>0.81145101785659701</v>
      </c>
      <c r="E2497">
        <v>28.715220320374101</v>
      </c>
      <c r="F2497">
        <v>242.006161730374</v>
      </c>
      <c r="G2497">
        <v>38.025725000003099</v>
      </c>
    </row>
    <row r="2498" spans="1:7" x14ac:dyDescent="0.25">
      <c r="A2498">
        <v>25.059999999997601</v>
      </c>
      <c r="B2498">
        <v>0.81173825263976995</v>
      </c>
      <c r="C2498">
        <v>5.8373103141784597</v>
      </c>
      <c r="D2498">
        <v>0.81173825263976995</v>
      </c>
      <c r="E2498">
        <v>28.715507555157298</v>
      </c>
      <c r="F2498">
        <v>242.00644896515701</v>
      </c>
      <c r="G2498">
        <v>38.035725000001499</v>
      </c>
    </row>
    <row r="2499" spans="1:7" x14ac:dyDescent="0.25">
      <c r="A2499">
        <v>25.069999999999698</v>
      </c>
      <c r="B2499">
        <v>0.81201666593551602</v>
      </c>
      <c r="C2499">
        <v>5.83870506286621</v>
      </c>
      <c r="D2499">
        <v>0.81201666593551602</v>
      </c>
      <c r="E2499">
        <v>28.715785968453002</v>
      </c>
      <c r="F2499">
        <v>242.00672737845301</v>
      </c>
      <c r="G2499">
        <v>38.0457250000035</v>
      </c>
    </row>
    <row r="2500" spans="1:7" x14ac:dyDescent="0.25">
      <c r="A2500">
        <v>25.079999999998101</v>
      </c>
      <c r="B2500">
        <v>0.81236022710800104</v>
      </c>
      <c r="C2500">
        <v>5.8393406867980904</v>
      </c>
      <c r="D2500">
        <v>0.81236022710800104</v>
      </c>
      <c r="E2500">
        <v>28.716129529625501</v>
      </c>
      <c r="F2500">
        <v>242.00707093962501</v>
      </c>
      <c r="G2500">
        <v>38.0557250000019</v>
      </c>
    </row>
    <row r="2501" spans="1:7" x14ac:dyDescent="0.25">
      <c r="A2501">
        <v>25.090000000000099</v>
      </c>
      <c r="B2501">
        <v>0.81265860795974698</v>
      </c>
      <c r="C2501">
        <v>5.8396849632263104</v>
      </c>
      <c r="D2501">
        <v>0.81265860795974698</v>
      </c>
      <c r="E2501">
        <v>28.7164279104773</v>
      </c>
      <c r="F2501">
        <v>242.00736932047701</v>
      </c>
      <c r="G2501">
        <v>38.065725000004001</v>
      </c>
    </row>
    <row r="2502" spans="1:7" x14ac:dyDescent="0.25">
      <c r="A2502">
        <v>25.099999999998499</v>
      </c>
      <c r="B2502">
        <v>0.81296086311340299</v>
      </c>
      <c r="C2502">
        <v>5.8408308029174796</v>
      </c>
      <c r="D2502">
        <v>0.81296086311340299</v>
      </c>
      <c r="E2502">
        <v>28.716730165630899</v>
      </c>
      <c r="F2502">
        <v>242.00767157563001</v>
      </c>
      <c r="G2502">
        <v>38.0757250000024</v>
      </c>
    </row>
    <row r="2503" spans="1:7" x14ac:dyDescent="0.25">
      <c r="A2503">
        <v>25.109999999996901</v>
      </c>
      <c r="B2503">
        <v>0.81330031156539895</v>
      </c>
      <c r="C2503">
        <v>5.8432660102844203</v>
      </c>
      <c r="D2503">
        <v>0.81330031156539895</v>
      </c>
      <c r="E2503">
        <v>28.717069614082899</v>
      </c>
      <c r="F2503">
        <v>242.00801102408201</v>
      </c>
      <c r="G2503">
        <v>38.085725000000799</v>
      </c>
    </row>
    <row r="2504" spans="1:7" x14ac:dyDescent="0.25">
      <c r="A2504">
        <v>25.1199999999989</v>
      </c>
      <c r="B2504">
        <v>0.81359726190567005</v>
      </c>
      <c r="C2504">
        <v>5.8447694778442303</v>
      </c>
      <c r="D2504">
        <v>0.81359726190567005</v>
      </c>
      <c r="E2504">
        <v>28.717366564423202</v>
      </c>
      <c r="F2504">
        <v>242.00830797442299</v>
      </c>
      <c r="G2504">
        <v>38.095725000002801</v>
      </c>
    </row>
    <row r="2505" spans="1:7" x14ac:dyDescent="0.25">
      <c r="A2505">
        <v>25.129999999997299</v>
      </c>
      <c r="B2505">
        <v>0.81391060352325395</v>
      </c>
      <c r="C2505">
        <v>5.846613407135</v>
      </c>
      <c r="D2505">
        <v>0.81391060352325395</v>
      </c>
      <c r="E2505">
        <v>28.7176799060408</v>
      </c>
      <c r="F2505">
        <v>242.00862131604001</v>
      </c>
      <c r="G2505">
        <v>38.1057250000012</v>
      </c>
    </row>
    <row r="2506" spans="1:7" x14ac:dyDescent="0.25">
      <c r="A2506">
        <v>25.1399999999994</v>
      </c>
      <c r="B2506">
        <v>0.81425249576568604</v>
      </c>
      <c r="C2506">
        <v>5.8486218452453604</v>
      </c>
      <c r="D2506">
        <v>0.81425249576568604</v>
      </c>
      <c r="E2506">
        <v>28.7180217982832</v>
      </c>
      <c r="F2506">
        <v>242.00896320828301</v>
      </c>
      <c r="G2506">
        <v>38.115725000003202</v>
      </c>
    </row>
    <row r="2507" spans="1:7" x14ac:dyDescent="0.25">
      <c r="A2507">
        <v>25.149999999997799</v>
      </c>
      <c r="B2507">
        <v>0.81454586982726995</v>
      </c>
      <c r="C2507">
        <v>5.8503737449645898</v>
      </c>
      <c r="D2507">
        <v>0.81454586982726995</v>
      </c>
      <c r="E2507">
        <v>28.718315172344798</v>
      </c>
      <c r="F2507">
        <v>242.00925658234399</v>
      </c>
      <c r="G2507">
        <v>38.125725000001601</v>
      </c>
    </row>
    <row r="2508" spans="1:7" x14ac:dyDescent="0.25">
      <c r="A2508">
        <v>25.159999999999801</v>
      </c>
      <c r="B2508">
        <v>0.81484788656234697</v>
      </c>
      <c r="C2508">
        <v>5.8524146080017001</v>
      </c>
      <c r="D2508">
        <v>0.81484788656234697</v>
      </c>
      <c r="E2508">
        <v>28.7186171890799</v>
      </c>
      <c r="F2508">
        <v>242.00955859907901</v>
      </c>
      <c r="G2508">
        <v>38.135725000003703</v>
      </c>
    </row>
    <row r="2509" spans="1:7" x14ac:dyDescent="0.25">
      <c r="A2509">
        <v>25.1699999999982</v>
      </c>
      <c r="B2509">
        <v>0.81516259908676103</v>
      </c>
      <c r="C2509">
        <v>5.8528013229370099</v>
      </c>
      <c r="D2509">
        <v>0.81516259908676103</v>
      </c>
      <c r="E2509">
        <v>28.7189319016043</v>
      </c>
      <c r="F2509">
        <v>242.009873311604</v>
      </c>
      <c r="G2509">
        <v>38.145725000002102</v>
      </c>
    </row>
    <row r="2510" spans="1:7" x14ac:dyDescent="0.25">
      <c r="A2510">
        <v>25.1799999999966</v>
      </c>
      <c r="B2510">
        <v>0.81545650959014804</v>
      </c>
      <c r="C2510">
        <v>5.8553919792175204</v>
      </c>
      <c r="D2510">
        <v>0.81545650959014804</v>
      </c>
      <c r="E2510">
        <v>28.719225812107702</v>
      </c>
      <c r="F2510">
        <v>242.01016722210699</v>
      </c>
      <c r="G2510">
        <v>38.155725000000501</v>
      </c>
    </row>
    <row r="2511" spans="1:7" x14ac:dyDescent="0.25">
      <c r="A2511">
        <v>25.189999999998602</v>
      </c>
      <c r="B2511">
        <v>0.81574660539626997</v>
      </c>
      <c r="C2511">
        <v>5.8573665618896396</v>
      </c>
      <c r="D2511">
        <v>0.81574660539626997</v>
      </c>
      <c r="E2511">
        <v>28.719515907913799</v>
      </c>
      <c r="F2511">
        <v>242.01045731791299</v>
      </c>
      <c r="G2511">
        <v>38.165725000002503</v>
      </c>
    </row>
    <row r="2512" spans="1:7" x14ac:dyDescent="0.25">
      <c r="A2512">
        <v>25.199999999997001</v>
      </c>
      <c r="B2512">
        <v>0.81606882810592596</v>
      </c>
      <c r="C2512">
        <v>5.8588023185729901</v>
      </c>
      <c r="D2512">
        <v>0.81606882810592596</v>
      </c>
      <c r="E2512">
        <v>28.719838130623401</v>
      </c>
      <c r="F2512">
        <v>242.01077954062299</v>
      </c>
      <c r="G2512">
        <v>38.175725000000902</v>
      </c>
    </row>
    <row r="2513" spans="1:7" x14ac:dyDescent="0.25">
      <c r="A2513">
        <v>25.209999999999098</v>
      </c>
      <c r="B2513">
        <v>0.81642681360244695</v>
      </c>
      <c r="C2513">
        <v>5.8594269752502397</v>
      </c>
      <c r="D2513">
        <v>0.81642681360244695</v>
      </c>
      <c r="E2513">
        <v>28.72019611612</v>
      </c>
      <c r="F2513">
        <v>242.011137526119</v>
      </c>
      <c r="G2513">
        <v>38.185725000003004</v>
      </c>
    </row>
    <row r="2514" spans="1:7" x14ac:dyDescent="0.25">
      <c r="A2514">
        <v>25.219999999997501</v>
      </c>
      <c r="B2514">
        <v>0.81675952672958296</v>
      </c>
      <c r="C2514">
        <v>5.8613409996032697</v>
      </c>
      <c r="D2514">
        <v>0.81675952672958296</v>
      </c>
      <c r="E2514">
        <v>28.720528829247101</v>
      </c>
      <c r="F2514">
        <v>242.01147023924699</v>
      </c>
      <c r="G2514">
        <v>38.195725000001403</v>
      </c>
    </row>
    <row r="2515" spans="1:7" x14ac:dyDescent="0.25">
      <c r="A2515">
        <v>25.229999999999499</v>
      </c>
      <c r="B2515">
        <v>0.81707596778869596</v>
      </c>
      <c r="C2515">
        <v>5.8629684448242099</v>
      </c>
      <c r="D2515">
        <v>0.81707596778869596</v>
      </c>
      <c r="E2515">
        <v>28.720845270306199</v>
      </c>
      <c r="F2515">
        <v>242.01178668030599</v>
      </c>
      <c r="G2515">
        <v>38.205725000003397</v>
      </c>
    </row>
    <row r="2516" spans="1:7" x14ac:dyDescent="0.25">
      <c r="A2516">
        <v>25.239999999997899</v>
      </c>
      <c r="B2516">
        <v>0.81735348701476995</v>
      </c>
      <c r="C2516">
        <v>5.8649845123290998</v>
      </c>
      <c r="D2516">
        <v>0.81735348701476995</v>
      </c>
      <c r="E2516">
        <v>28.721122789532298</v>
      </c>
      <c r="F2516">
        <v>242.01206419953201</v>
      </c>
      <c r="G2516">
        <v>38.215725000001797</v>
      </c>
    </row>
    <row r="2517" spans="1:7" x14ac:dyDescent="0.25">
      <c r="A2517">
        <v>25.25</v>
      </c>
      <c r="B2517">
        <v>0.81762802600860596</v>
      </c>
      <c r="C2517">
        <v>5.86598777770996</v>
      </c>
      <c r="D2517">
        <v>0.81762802600860596</v>
      </c>
      <c r="E2517">
        <v>28.721397328526098</v>
      </c>
      <c r="F2517">
        <v>242.01233873852601</v>
      </c>
      <c r="G2517">
        <v>38.225725000003798</v>
      </c>
    </row>
    <row r="2518" spans="1:7" x14ac:dyDescent="0.25">
      <c r="A2518">
        <v>25.2599999999983</v>
      </c>
      <c r="B2518">
        <v>0.81795024871826105</v>
      </c>
      <c r="C2518">
        <v>5.8675665855407697</v>
      </c>
      <c r="D2518">
        <v>0.81795024871826105</v>
      </c>
      <c r="E2518">
        <v>28.7217195512358</v>
      </c>
      <c r="F2518">
        <v>242.01266096123501</v>
      </c>
      <c r="G2518">
        <v>38.235725000002198</v>
      </c>
    </row>
    <row r="2519" spans="1:7" x14ac:dyDescent="0.25">
      <c r="A2519">
        <v>25.269999999996699</v>
      </c>
      <c r="B2519">
        <v>0.81829851865768399</v>
      </c>
      <c r="C2519">
        <v>5.8690719604492099</v>
      </c>
      <c r="D2519">
        <v>0.81829851865768399</v>
      </c>
      <c r="E2519">
        <v>28.722067821175202</v>
      </c>
      <c r="F2519">
        <v>242.013009231175</v>
      </c>
      <c r="G2519">
        <v>38.245725000000597</v>
      </c>
    </row>
    <row r="2520" spans="1:7" x14ac:dyDescent="0.25">
      <c r="A2520">
        <v>25.2799999999988</v>
      </c>
      <c r="B2520">
        <v>0.81862992048263505</v>
      </c>
      <c r="C2520">
        <v>5.8700742721557599</v>
      </c>
      <c r="D2520">
        <v>0.81862992048263505</v>
      </c>
      <c r="E2520">
        <v>28.7223992230001</v>
      </c>
      <c r="F2520">
        <v>242.01334063300001</v>
      </c>
      <c r="G2520">
        <v>38.255725000002698</v>
      </c>
    </row>
    <row r="2521" spans="1:7" x14ac:dyDescent="0.25">
      <c r="A2521">
        <v>25.2899999999972</v>
      </c>
      <c r="B2521">
        <v>0.81895047426223699</v>
      </c>
      <c r="C2521">
        <v>5.8722605705261204</v>
      </c>
      <c r="D2521">
        <v>0.81895047426223699</v>
      </c>
      <c r="E2521">
        <v>28.722719776779702</v>
      </c>
      <c r="F2521">
        <v>242.01366118677899</v>
      </c>
      <c r="G2521">
        <v>38.265725000001098</v>
      </c>
    </row>
    <row r="2522" spans="1:7" x14ac:dyDescent="0.25">
      <c r="A2522">
        <v>25.299999999999201</v>
      </c>
      <c r="B2522">
        <v>0.81924468278884799</v>
      </c>
      <c r="C2522">
        <v>5.8745136260986301</v>
      </c>
      <c r="D2522">
        <v>0.81924468278884799</v>
      </c>
      <c r="E2522">
        <v>28.723013985306402</v>
      </c>
      <c r="F2522">
        <v>242.013955395306</v>
      </c>
      <c r="G2522">
        <v>38.275725000003099</v>
      </c>
    </row>
    <row r="2523" spans="1:7" x14ac:dyDescent="0.25">
      <c r="A2523">
        <v>25.309999999997601</v>
      </c>
      <c r="B2523">
        <v>0.81956410408019997</v>
      </c>
      <c r="C2523">
        <v>5.8761119842529199</v>
      </c>
      <c r="D2523">
        <v>0.81956410408019997</v>
      </c>
      <c r="E2523">
        <v>28.7233334065977</v>
      </c>
      <c r="F2523">
        <v>242.01427481659701</v>
      </c>
      <c r="G2523">
        <v>38.285725000001499</v>
      </c>
    </row>
    <row r="2524" spans="1:7" x14ac:dyDescent="0.25">
      <c r="A2524">
        <v>25.319999999999698</v>
      </c>
      <c r="B2524">
        <v>0.81991380453109697</v>
      </c>
      <c r="C2524">
        <v>5.8771853446960396</v>
      </c>
      <c r="D2524">
        <v>0.81991380453109697</v>
      </c>
      <c r="E2524">
        <v>28.723683107048601</v>
      </c>
      <c r="F2524">
        <v>242.01462451704799</v>
      </c>
      <c r="G2524">
        <v>38.2957250000035</v>
      </c>
    </row>
    <row r="2525" spans="1:7" x14ac:dyDescent="0.25">
      <c r="A2525">
        <v>25.329999999998101</v>
      </c>
      <c r="B2525">
        <v>0.82023435831069902</v>
      </c>
      <c r="C2525">
        <v>5.8780565261840803</v>
      </c>
      <c r="D2525">
        <v>0.82023435831069902</v>
      </c>
      <c r="E2525">
        <v>28.724003660828199</v>
      </c>
      <c r="F2525">
        <v>242.01494507082799</v>
      </c>
      <c r="G2525">
        <v>38.3057250000019</v>
      </c>
    </row>
    <row r="2526" spans="1:7" x14ac:dyDescent="0.25">
      <c r="A2526">
        <v>25.340000000000099</v>
      </c>
      <c r="B2526">
        <v>0.82053244113922097</v>
      </c>
      <c r="C2526">
        <v>5.8798708915710396</v>
      </c>
      <c r="D2526">
        <v>0.82053244113922097</v>
      </c>
      <c r="E2526">
        <v>28.724301743656699</v>
      </c>
      <c r="F2526">
        <v>242.015243153656</v>
      </c>
      <c r="G2526">
        <v>38.315725000004001</v>
      </c>
    </row>
    <row r="2527" spans="1:7" x14ac:dyDescent="0.25">
      <c r="A2527">
        <v>25.349999999998499</v>
      </c>
      <c r="B2527">
        <v>0.82085520029067904</v>
      </c>
      <c r="C2527">
        <v>5.8810138702392498</v>
      </c>
      <c r="D2527">
        <v>0.82085520029067904</v>
      </c>
      <c r="E2527">
        <v>28.724624502808201</v>
      </c>
      <c r="F2527">
        <v>242.015565912808</v>
      </c>
      <c r="G2527">
        <v>38.3257250000024</v>
      </c>
    </row>
    <row r="2528" spans="1:7" x14ac:dyDescent="0.25">
      <c r="A2528">
        <v>25.359999999996901</v>
      </c>
      <c r="B2528">
        <v>0.821205735206604</v>
      </c>
      <c r="C2528">
        <v>5.8819761276245099</v>
      </c>
      <c r="D2528">
        <v>0.821205735206604</v>
      </c>
      <c r="E2528">
        <v>28.7249750377241</v>
      </c>
      <c r="F2528">
        <v>242.01591644772401</v>
      </c>
      <c r="G2528">
        <v>38.335725000000799</v>
      </c>
    </row>
    <row r="2529" spans="1:7" x14ac:dyDescent="0.25">
      <c r="A2529">
        <v>25.3699999999989</v>
      </c>
      <c r="B2529">
        <v>0.821552574634552</v>
      </c>
      <c r="C2529">
        <v>5.8842577934265101</v>
      </c>
      <c r="D2529">
        <v>0.821552574634552</v>
      </c>
      <c r="E2529">
        <v>28.725321877152101</v>
      </c>
      <c r="F2529">
        <v>242.01626328715199</v>
      </c>
      <c r="G2529">
        <v>38.345725000002801</v>
      </c>
    </row>
    <row r="2530" spans="1:7" x14ac:dyDescent="0.25">
      <c r="A2530">
        <v>25.379999999997299</v>
      </c>
      <c r="B2530">
        <v>0.82187592983245805</v>
      </c>
      <c r="C2530">
        <v>5.8863391876220703</v>
      </c>
      <c r="D2530">
        <v>0.82187592983245805</v>
      </c>
      <c r="E2530">
        <v>28.725645232350001</v>
      </c>
      <c r="F2530">
        <v>242.01658664235001</v>
      </c>
      <c r="G2530">
        <v>38.3557250000012</v>
      </c>
    </row>
    <row r="2531" spans="1:7" x14ac:dyDescent="0.25">
      <c r="A2531">
        <v>25.3899999999994</v>
      </c>
      <c r="B2531">
        <v>0.82218205928802401</v>
      </c>
      <c r="C2531">
        <v>5.887629032135</v>
      </c>
      <c r="D2531">
        <v>0.82218205928802401</v>
      </c>
      <c r="E2531">
        <v>28.7259513618055</v>
      </c>
      <c r="F2531">
        <v>242.016892771805</v>
      </c>
      <c r="G2531">
        <v>38.365725000003202</v>
      </c>
    </row>
    <row r="2532" spans="1:7" x14ac:dyDescent="0.25">
      <c r="A2532">
        <v>25.399999999997799</v>
      </c>
      <c r="B2532">
        <v>0.82252728939056396</v>
      </c>
      <c r="C2532">
        <v>5.8884687423706001</v>
      </c>
      <c r="D2532">
        <v>0.82252728939056396</v>
      </c>
      <c r="E2532">
        <v>28.726296591908099</v>
      </c>
      <c r="F2532">
        <v>242.017238001908</v>
      </c>
      <c r="G2532">
        <v>38.375725000001601</v>
      </c>
    </row>
    <row r="2533" spans="1:7" x14ac:dyDescent="0.25">
      <c r="A2533">
        <v>25.409999999999801</v>
      </c>
      <c r="B2533">
        <v>0.82286810874938898</v>
      </c>
      <c r="C2533">
        <v>5.8898735046386701</v>
      </c>
      <c r="D2533">
        <v>0.82286810874938898</v>
      </c>
      <c r="E2533">
        <v>28.7266374112669</v>
      </c>
      <c r="F2533">
        <v>242.017578821266</v>
      </c>
      <c r="G2533">
        <v>38.385725000003703</v>
      </c>
    </row>
    <row r="2534" spans="1:7" x14ac:dyDescent="0.25">
      <c r="A2534">
        <v>25.4199999999982</v>
      </c>
      <c r="B2534">
        <v>0.82320278882980302</v>
      </c>
      <c r="C2534">
        <v>5.8907189369201598</v>
      </c>
      <c r="D2534">
        <v>0.82320278882980302</v>
      </c>
      <c r="E2534">
        <v>28.726972091347299</v>
      </c>
      <c r="F2534">
        <v>242.01791350134701</v>
      </c>
      <c r="G2534">
        <v>38.395725000002102</v>
      </c>
    </row>
    <row r="2535" spans="1:7" x14ac:dyDescent="0.25">
      <c r="A2535">
        <v>25.4299999999966</v>
      </c>
      <c r="B2535">
        <v>0.82351475954055697</v>
      </c>
      <c r="C2535">
        <v>5.8927984237670801</v>
      </c>
      <c r="D2535">
        <v>0.82351475954055697</v>
      </c>
      <c r="E2535">
        <v>28.7272840620581</v>
      </c>
      <c r="F2535">
        <v>242.01822547205799</v>
      </c>
      <c r="G2535">
        <v>38.405725000000501</v>
      </c>
    </row>
    <row r="2536" spans="1:7" x14ac:dyDescent="0.25">
      <c r="A2536">
        <v>25.439999999998602</v>
      </c>
      <c r="B2536">
        <v>0.823830306529998</v>
      </c>
      <c r="C2536">
        <v>5.8946065902709899</v>
      </c>
      <c r="D2536">
        <v>0.823830306529998</v>
      </c>
      <c r="E2536">
        <v>28.727599609047498</v>
      </c>
      <c r="F2536">
        <v>242.01854101904701</v>
      </c>
      <c r="G2536">
        <v>38.415725000002503</v>
      </c>
    </row>
    <row r="2537" spans="1:7" x14ac:dyDescent="0.25">
      <c r="A2537">
        <v>25.449999999997001</v>
      </c>
      <c r="B2537">
        <v>0.824182748794555</v>
      </c>
      <c r="C2537">
        <v>5.8959674835204998</v>
      </c>
      <c r="D2537">
        <v>0.824182748794555</v>
      </c>
      <c r="E2537">
        <v>28.727952051312101</v>
      </c>
      <c r="F2537">
        <v>242.01889346131199</v>
      </c>
      <c r="G2537">
        <v>38.425725000000902</v>
      </c>
    </row>
    <row r="2538" spans="1:7" x14ac:dyDescent="0.25">
      <c r="A2538">
        <v>25.459999999999098</v>
      </c>
      <c r="B2538">
        <v>0.82453048229217496</v>
      </c>
      <c r="C2538">
        <v>5.8985629081726003</v>
      </c>
      <c r="D2538">
        <v>0.82453048229217496</v>
      </c>
      <c r="E2538">
        <v>28.7282997848097</v>
      </c>
      <c r="F2538">
        <v>242.01924119480901</v>
      </c>
      <c r="G2538">
        <v>38.435725000003004</v>
      </c>
    </row>
    <row r="2539" spans="1:7" x14ac:dyDescent="0.25">
      <c r="A2539">
        <v>25.469999999997501</v>
      </c>
      <c r="B2539">
        <v>0.82484740018844604</v>
      </c>
      <c r="C2539">
        <v>5.9011974334716699</v>
      </c>
      <c r="D2539">
        <v>0.82484740018844604</v>
      </c>
      <c r="E2539">
        <v>28.728616702705999</v>
      </c>
      <c r="F2539">
        <v>242.019558112705</v>
      </c>
      <c r="G2539">
        <v>38.445725000001403</v>
      </c>
    </row>
    <row r="2540" spans="1:7" x14ac:dyDescent="0.25">
      <c r="A2540">
        <v>25.479999999999499</v>
      </c>
      <c r="B2540">
        <v>0.82514774799346902</v>
      </c>
      <c r="C2540">
        <v>5.9027862548828098</v>
      </c>
      <c r="D2540">
        <v>0.82514774799346902</v>
      </c>
      <c r="E2540">
        <v>28.728917050511001</v>
      </c>
      <c r="F2540">
        <v>242.01985846051099</v>
      </c>
      <c r="G2540">
        <v>38.455725000003397</v>
      </c>
    </row>
    <row r="2541" spans="1:7" x14ac:dyDescent="0.25">
      <c r="A2541">
        <v>25.489999999997899</v>
      </c>
      <c r="B2541">
        <v>0.82548606395721402</v>
      </c>
      <c r="C2541">
        <v>5.9046359062194798</v>
      </c>
      <c r="D2541">
        <v>0.82548606395721402</v>
      </c>
      <c r="E2541">
        <v>28.7292553664747</v>
      </c>
      <c r="F2541">
        <v>242.02019677647399</v>
      </c>
      <c r="G2541">
        <v>38.465725000001797</v>
      </c>
    </row>
    <row r="2542" spans="1:7" x14ac:dyDescent="0.25">
      <c r="A2542">
        <v>25.5</v>
      </c>
      <c r="B2542">
        <v>0.82582575082778897</v>
      </c>
      <c r="C2542">
        <v>5.9063796997070304</v>
      </c>
      <c r="D2542">
        <v>0.82582575082778897</v>
      </c>
      <c r="E2542">
        <v>28.7295950533453</v>
      </c>
      <c r="F2542">
        <v>242.020536463345</v>
      </c>
      <c r="G2542">
        <v>38.475725000003798</v>
      </c>
    </row>
    <row r="2543" spans="1:7" x14ac:dyDescent="0.25">
      <c r="A2543">
        <v>25.5099999999983</v>
      </c>
      <c r="B2543">
        <v>0.82612687349319402</v>
      </c>
      <c r="C2543">
        <v>5.9087648391723597</v>
      </c>
      <c r="D2543">
        <v>0.82612687349319402</v>
      </c>
      <c r="E2543">
        <v>28.729896176010701</v>
      </c>
      <c r="F2543">
        <v>242.02083758601</v>
      </c>
      <c r="G2543">
        <v>38.485725000002198</v>
      </c>
    </row>
    <row r="2544" spans="1:7" x14ac:dyDescent="0.25">
      <c r="A2544">
        <v>25.519999999996699</v>
      </c>
      <c r="B2544">
        <v>0.82644408941268899</v>
      </c>
      <c r="C2544">
        <v>5.9113173484802202</v>
      </c>
      <c r="D2544">
        <v>0.82644408941268899</v>
      </c>
      <c r="E2544">
        <v>28.730213391930199</v>
      </c>
      <c r="F2544">
        <v>242.02115480193001</v>
      </c>
      <c r="G2544">
        <v>38.495725000000597</v>
      </c>
    </row>
    <row r="2545" spans="1:7" x14ac:dyDescent="0.25">
      <c r="A2545">
        <v>25.5299999999988</v>
      </c>
      <c r="B2545">
        <v>0.82678514719009399</v>
      </c>
      <c r="C2545">
        <v>5.91400098800659</v>
      </c>
      <c r="D2545">
        <v>0.82678514719009399</v>
      </c>
      <c r="E2545">
        <v>28.730554449707601</v>
      </c>
      <c r="F2545">
        <v>242.02149585970699</v>
      </c>
      <c r="G2545">
        <v>38.505725000002698</v>
      </c>
    </row>
    <row r="2546" spans="1:7" x14ac:dyDescent="0.25">
      <c r="A2546">
        <v>25.5399999999972</v>
      </c>
      <c r="B2546">
        <v>0.82710987329482999</v>
      </c>
      <c r="C2546">
        <v>5.9157872200012198</v>
      </c>
      <c r="D2546">
        <v>0.82710987329482999</v>
      </c>
      <c r="E2546">
        <v>28.730879175812301</v>
      </c>
      <c r="F2546">
        <v>242.02182058581201</v>
      </c>
      <c r="G2546">
        <v>38.515725000001098</v>
      </c>
    </row>
    <row r="2547" spans="1:7" x14ac:dyDescent="0.25">
      <c r="A2547">
        <v>25.549999999999201</v>
      </c>
      <c r="B2547">
        <v>0.82743513584136896</v>
      </c>
      <c r="C2547">
        <v>5.91871881484985</v>
      </c>
      <c r="D2547">
        <v>0.82743513584136896</v>
      </c>
      <c r="E2547">
        <v>28.731204438358901</v>
      </c>
      <c r="F2547">
        <v>242.02214584835801</v>
      </c>
      <c r="G2547">
        <v>38.525725000003099</v>
      </c>
    </row>
    <row r="2548" spans="1:7" x14ac:dyDescent="0.25">
      <c r="A2548">
        <v>25.559999999997601</v>
      </c>
      <c r="B2548">
        <v>0.82779455184936501</v>
      </c>
      <c r="C2548">
        <v>5.9205265045165998</v>
      </c>
      <c r="D2548">
        <v>0.82779455184936501</v>
      </c>
      <c r="E2548">
        <v>28.7315638543669</v>
      </c>
      <c r="F2548">
        <v>242.022505264366</v>
      </c>
      <c r="G2548">
        <v>38.535725000001499</v>
      </c>
    </row>
    <row r="2549" spans="1:7" x14ac:dyDescent="0.25">
      <c r="A2549">
        <v>25.569999999999698</v>
      </c>
      <c r="B2549">
        <v>0.82814782857894897</v>
      </c>
      <c r="C2549">
        <v>5.9207954406738201</v>
      </c>
      <c r="D2549">
        <v>0.82814782857894897</v>
      </c>
      <c r="E2549">
        <v>28.731917131096498</v>
      </c>
      <c r="F2549">
        <v>242.02285854109601</v>
      </c>
      <c r="G2549">
        <v>38.5457250000035</v>
      </c>
    </row>
    <row r="2550" spans="1:7" x14ac:dyDescent="0.25">
      <c r="A2550">
        <v>25.579999999998101</v>
      </c>
      <c r="B2550">
        <v>0.82851219177246005</v>
      </c>
      <c r="C2550">
        <v>5.9227838516235298</v>
      </c>
      <c r="D2550">
        <v>0.82851219177246005</v>
      </c>
      <c r="E2550">
        <v>28.73228149429</v>
      </c>
      <c r="F2550">
        <v>242.02322290429001</v>
      </c>
      <c r="G2550">
        <v>38.5557250000019</v>
      </c>
    </row>
    <row r="2551" spans="1:7" x14ac:dyDescent="0.25">
      <c r="A2551">
        <v>25.590000000000099</v>
      </c>
      <c r="B2551">
        <v>0.82887184619903498</v>
      </c>
      <c r="C2551">
        <v>5.9237089157104403</v>
      </c>
      <c r="D2551">
        <v>0.82887184619903498</v>
      </c>
      <c r="E2551">
        <v>28.7326411487165</v>
      </c>
      <c r="F2551">
        <v>242.02358255871599</v>
      </c>
      <c r="G2551">
        <v>38.565725000004001</v>
      </c>
    </row>
    <row r="2552" spans="1:7" x14ac:dyDescent="0.25">
      <c r="A2552">
        <v>25.599999999998499</v>
      </c>
      <c r="B2552">
        <v>0.82919096946716297</v>
      </c>
      <c r="C2552">
        <v>5.9256601333618102</v>
      </c>
      <c r="D2552">
        <v>0.82919096946716297</v>
      </c>
      <c r="E2552">
        <v>28.732960271984702</v>
      </c>
      <c r="F2552">
        <v>242.023901681984</v>
      </c>
      <c r="G2552">
        <v>38.5757250000024</v>
      </c>
    </row>
    <row r="2553" spans="1:7" x14ac:dyDescent="0.25">
      <c r="A2553">
        <v>25.609999999996901</v>
      </c>
      <c r="B2553">
        <v>0.82950127124786299</v>
      </c>
      <c r="C2553">
        <v>5.9275727272033603</v>
      </c>
      <c r="D2553">
        <v>0.82950127124786299</v>
      </c>
      <c r="E2553">
        <v>28.733270573765399</v>
      </c>
      <c r="F2553">
        <v>242.02421198376501</v>
      </c>
      <c r="G2553">
        <v>38.585725000000799</v>
      </c>
    </row>
    <row r="2554" spans="1:7" x14ac:dyDescent="0.25">
      <c r="A2554">
        <v>25.6199999999989</v>
      </c>
      <c r="B2554">
        <v>0.82986426353454501</v>
      </c>
      <c r="C2554">
        <v>5.9302515983581499</v>
      </c>
      <c r="D2554">
        <v>0.82986426353454501</v>
      </c>
      <c r="E2554">
        <v>28.733633566052099</v>
      </c>
      <c r="F2554">
        <v>242.02457497605201</v>
      </c>
      <c r="G2554">
        <v>38.595725000002801</v>
      </c>
    </row>
    <row r="2555" spans="1:7" x14ac:dyDescent="0.25">
      <c r="A2555">
        <v>25.629999999997299</v>
      </c>
      <c r="B2555">
        <v>0.83023416996002197</v>
      </c>
      <c r="C2555">
        <v>5.9313607215881303</v>
      </c>
      <c r="D2555">
        <v>0.83023416996002197</v>
      </c>
      <c r="E2555">
        <v>28.7340034724775</v>
      </c>
      <c r="F2555">
        <v>242.024944882477</v>
      </c>
      <c r="G2555">
        <v>38.6057250000012</v>
      </c>
    </row>
    <row r="2556" spans="1:7" x14ac:dyDescent="0.25">
      <c r="A2556">
        <v>25.6399999999994</v>
      </c>
      <c r="B2556">
        <v>0.83058410882949796</v>
      </c>
      <c r="C2556">
        <v>5.9324693679809499</v>
      </c>
      <c r="D2556">
        <v>0.83058410882949796</v>
      </c>
      <c r="E2556">
        <v>28.734353411347001</v>
      </c>
      <c r="F2556">
        <v>242.02529482134699</v>
      </c>
      <c r="G2556">
        <v>38.615725000003202</v>
      </c>
    </row>
    <row r="2557" spans="1:7" x14ac:dyDescent="0.25">
      <c r="A2557">
        <v>25.649999999997799</v>
      </c>
      <c r="B2557">
        <v>0.83093321323394698</v>
      </c>
      <c r="C2557">
        <v>5.93263483047485</v>
      </c>
      <c r="D2557">
        <v>0.83093321323394698</v>
      </c>
      <c r="E2557">
        <v>28.734702515751501</v>
      </c>
      <c r="F2557">
        <v>242.02564392575101</v>
      </c>
      <c r="G2557">
        <v>38.625725000001601</v>
      </c>
    </row>
    <row r="2558" spans="1:7" x14ac:dyDescent="0.25">
      <c r="A2558">
        <v>25.659999999999801</v>
      </c>
      <c r="B2558">
        <v>0.83131009340286199</v>
      </c>
      <c r="C2558">
        <v>5.9345173835754297</v>
      </c>
      <c r="D2558">
        <v>0.83131009340286199</v>
      </c>
      <c r="E2558">
        <v>28.735079395920401</v>
      </c>
      <c r="F2558">
        <v>242.02602080592001</v>
      </c>
      <c r="G2558">
        <v>38.635725000003703</v>
      </c>
    </row>
    <row r="2559" spans="1:7" x14ac:dyDescent="0.25">
      <c r="A2559">
        <v>25.6699999999982</v>
      </c>
      <c r="B2559">
        <v>0.83167636394500699</v>
      </c>
      <c r="C2559">
        <v>5.9367465972900302</v>
      </c>
      <c r="D2559">
        <v>0.83167636394500699</v>
      </c>
      <c r="E2559">
        <v>28.7354456664625</v>
      </c>
      <c r="F2559">
        <v>242.02638707646199</v>
      </c>
      <c r="G2559">
        <v>38.645725000002102</v>
      </c>
    </row>
    <row r="2560" spans="1:7" x14ac:dyDescent="0.25">
      <c r="A2560">
        <v>25.6799999999966</v>
      </c>
      <c r="B2560">
        <v>0.83205211162567105</v>
      </c>
      <c r="C2560">
        <v>5.9382920265197701</v>
      </c>
      <c r="D2560">
        <v>0.83205211162567105</v>
      </c>
      <c r="E2560">
        <v>28.735821414143199</v>
      </c>
      <c r="F2560">
        <v>242.02676282414299</v>
      </c>
      <c r="G2560">
        <v>38.655725000000501</v>
      </c>
    </row>
    <row r="2561" spans="1:7" x14ac:dyDescent="0.25">
      <c r="A2561">
        <v>25.689999999998602</v>
      </c>
      <c r="B2561">
        <v>0.83239901065826405</v>
      </c>
      <c r="C2561">
        <v>5.9406633377075098</v>
      </c>
      <c r="D2561">
        <v>0.83239901065826405</v>
      </c>
      <c r="E2561">
        <v>28.736168313175799</v>
      </c>
      <c r="F2561">
        <v>242.02710972317499</v>
      </c>
      <c r="G2561">
        <v>38.665725000002503</v>
      </c>
    </row>
    <row r="2562" spans="1:7" x14ac:dyDescent="0.25">
      <c r="A2562">
        <v>25.699999999997001</v>
      </c>
      <c r="B2562">
        <v>0.83273011445999101</v>
      </c>
      <c r="C2562">
        <v>5.9416437149047798</v>
      </c>
      <c r="D2562">
        <v>0.83273011445999101</v>
      </c>
      <c r="E2562">
        <v>28.736499416977502</v>
      </c>
      <c r="F2562">
        <v>242.027440826977</v>
      </c>
      <c r="G2562">
        <v>38.675725000000902</v>
      </c>
    </row>
    <row r="2563" spans="1:7" x14ac:dyDescent="0.25">
      <c r="A2563">
        <v>25.709999999999098</v>
      </c>
      <c r="B2563">
        <v>0.83311247825622503</v>
      </c>
      <c r="C2563">
        <v>5.9431843757629297</v>
      </c>
      <c r="D2563">
        <v>0.83311247825622503</v>
      </c>
      <c r="E2563">
        <v>28.7368817807737</v>
      </c>
      <c r="F2563">
        <v>242.02782319077301</v>
      </c>
      <c r="G2563">
        <v>38.685725000003004</v>
      </c>
    </row>
    <row r="2564" spans="1:7" x14ac:dyDescent="0.25">
      <c r="A2564">
        <v>25.719999999997501</v>
      </c>
      <c r="B2564">
        <v>0.83347600698471003</v>
      </c>
      <c r="C2564">
        <v>5.9440727233886701</v>
      </c>
      <c r="D2564">
        <v>0.83347600698471003</v>
      </c>
      <c r="E2564">
        <v>28.7372453095022</v>
      </c>
      <c r="F2564">
        <v>242.028186719502</v>
      </c>
      <c r="G2564">
        <v>38.695725000001403</v>
      </c>
    </row>
    <row r="2565" spans="1:7" x14ac:dyDescent="0.25">
      <c r="A2565">
        <v>25.729999999999499</v>
      </c>
      <c r="B2565">
        <v>0.833865106105804</v>
      </c>
      <c r="C2565">
        <v>5.9460988044738698</v>
      </c>
      <c r="D2565">
        <v>0.833865106105804</v>
      </c>
      <c r="E2565">
        <v>28.7376344086233</v>
      </c>
      <c r="F2565">
        <v>242.02857581862301</v>
      </c>
      <c r="G2565">
        <v>38.705725000003397</v>
      </c>
    </row>
    <row r="2566" spans="1:7" x14ac:dyDescent="0.25">
      <c r="A2566">
        <v>25.739999999997899</v>
      </c>
      <c r="B2566">
        <v>0.83427715301513605</v>
      </c>
      <c r="C2566">
        <v>5.94823789596557</v>
      </c>
      <c r="D2566">
        <v>0.83427715301513605</v>
      </c>
      <c r="E2566">
        <v>28.738046455532601</v>
      </c>
      <c r="F2566">
        <v>242.028987865532</v>
      </c>
      <c r="G2566">
        <v>38.715725000001797</v>
      </c>
    </row>
    <row r="2567" spans="1:7" x14ac:dyDescent="0.25">
      <c r="A2567">
        <v>25.75</v>
      </c>
      <c r="B2567">
        <v>0.83465039730071999</v>
      </c>
      <c r="C2567">
        <v>5.9507927894592196</v>
      </c>
      <c r="D2567">
        <v>0.83465039730071999</v>
      </c>
      <c r="E2567">
        <v>28.738419699818198</v>
      </c>
      <c r="F2567">
        <v>242.02936110981801</v>
      </c>
      <c r="G2567">
        <v>38.725725000003798</v>
      </c>
    </row>
    <row r="2568" spans="1:7" x14ac:dyDescent="0.25">
      <c r="A2568">
        <v>25.7599999999983</v>
      </c>
      <c r="B2568">
        <v>0.83503943681716897</v>
      </c>
      <c r="C2568">
        <v>5.9533009529113698</v>
      </c>
      <c r="D2568">
        <v>0.83503943681716897</v>
      </c>
      <c r="E2568">
        <v>28.738808739334701</v>
      </c>
      <c r="F2568">
        <v>242.02975014933401</v>
      </c>
      <c r="G2568">
        <v>38.735725000002198</v>
      </c>
    </row>
    <row r="2569" spans="1:7" x14ac:dyDescent="0.25">
      <c r="A2569">
        <v>25.769999999996699</v>
      </c>
      <c r="B2569">
        <v>0.835404872894287</v>
      </c>
      <c r="C2569">
        <v>5.9554753303527797</v>
      </c>
      <c r="D2569">
        <v>0.835404872894287</v>
      </c>
      <c r="E2569">
        <v>28.739174175411801</v>
      </c>
      <c r="F2569">
        <v>242.03011558541101</v>
      </c>
      <c r="G2569">
        <v>38.745725000000597</v>
      </c>
    </row>
    <row r="2570" spans="1:7" x14ac:dyDescent="0.25">
      <c r="A2570">
        <v>25.7799999999988</v>
      </c>
      <c r="B2570">
        <v>0.83575814962386996</v>
      </c>
      <c r="C2570">
        <v>5.9569134712219203</v>
      </c>
      <c r="D2570">
        <v>0.83575814962386996</v>
      </c>
      <c r="E2570">
        <v>28.739527452141399</v>
      </c>
      <c r="F2570">
        <v>242.03046886214099</v>
      </c>
      <c r="G2570">
        <v>38.755725000002698</v>
      </c>
    </row>
    <row r="2571" spans="1:7" x14ac:dyDescent="0.25">
      <c r="A2571">
        <v>25.7899999999972</v>
      </c>
      <c r="B2571">
        <v>0.83613365888595503</v>
      </c>
      <c r="C2571">
        <v>5.9589376449584899</v>
      </c>
      <c r="D2571">
        <v>0.83613365888595503</v>
      </c>
      <c r="E2571">
        <v>28.739902961403502</v>
      </c>
      <c r="F2571">
        <v>242.03084437140299</v>
      </c>
      <c r="G2571">
        <v>38.765725000001098</v>
      </c>
    </row>
    <row r="2572" spans="1:7" x14ac:dyDescent="0.25">
      <c r="A2572">
        <v>25.799999999999201</v>
      </c>
      <c r="B2572">
        <v>0.83650130033492998</v>
      </c>
      <c r="C2572">
        <v>5.9614930152893004</v>
      </c>
      <c r="D2572">
        <v>0.83650130033492998</v>
      </c>
      <c r="E2572">
        <v>28.740270602852402</v>
      </c>
      <c r="F2572">
        <v>242.031212012852</v>
      </c>
      <c r="G2572">
        <v>38.775725000003099</v>
      </c>
    </row>
    <row r="2573" spans="1:7" x14ac:dyDescent="0.25">
      <c r="A2573">
        <v>25.809999999997601</v>
      </c>
      <c r="B2573">
        <v>0.83687150478363004</v>
      </c>
      <c r="C2573">
        <v>5.9635052680969203</v>
      </c>
      <c r="D2573">
        <v>0.83687150478363004</v>
      </c>
      <c r="E2573">
        <v>28.740640807301101</v>
      </c>
      <c r="F2573">
        <v>242.03158221730101</v>
      </c>
      <c r="G2573">
        <v>38.785725000001499</v>
      </c>
    </row>
    <row r="2574" spans="1:7" x14ac:dyDescent="0.25">
      <c r="A2574">
        <v>25.819999999999698</v>
      </c>
      <c r="B2574">
        <v>0.83722507953643799</v>
      </c>
      <c r="C2574">
        <v>5.9653167724609304</v>
      </c>
      <c r="D2574">
        <v>0.83722507953643799</v>
      </c>
      <c r="E2574">
        <v>28.740994382053898</v>
      </c>
      <c r="F2574">
        <v>242.03193579205299</v>
      </c>
      <c r="G2574">
        <v>38.7957250000035</v>
      </c>
    </row>
    <row r="2575" spans="1:7" x14ac:dyDescent="0.25">
      <c r="A2575">
        <v>25.829999999998101</v>
      </c>
      <c r="B2575">
        <v>0.83757305145263605</v>
      </c>
      <c r="C2575">
        <v>5.9673566818237296</v>
      </c>
      <c r="D2575">
        <v>0.83757305145263605</v>
      </c>
      <c r="E2575">
        <v>28.741342353970101</v>
      </c>
      <c r="F2575">
        <v>242.03228376397001</v>
      </c>
      <c r="G2575">
        <v>38.8057250000019</v>
      </c>
    </row>
    <row r="2576" spans="1:7" x14ac:dyDescent="0.25">
      <c r="A2576">
        <v>25.840000000000099</v>
      </c>
      <c r="B2576">
        <v>0.8379487991333</v>
      </c>
      <c r="C2576">
        <v>5.9687376022338796</v>
      </c>
      <c r="D2576">
        <v>0.8379487991333</v>
      </c>
      <c r="E2576">
        <v>28.7417181016508</v>
      </c>
      <c r="F2576">
        <v>242.03265951165</v>
      </c>
      <c r="G2576">
        <v>38.815725000004001</v>
      </c>
    </row>
    <row r="2577" spans="1:7" x14ac:dyDescent="0.25">
      <c r="A2577">
        <v>25.849999999998499</v>
      </c>
      <c r="B2577">
        <v>0.83828073740005404</v>
      </c>
      <c r="C2577">
        <v>5.9699802398681596</v>
      </c>
      <c r="D2577">
        <v>0.83828073740005404</v>
      </c>
      <c r="E2577">
        <v>28.742050039917601</v>
      </c>
      <c r="F2577">
        <v>242.03299144991701</v>
      </c>
      <c r="G2577">
        <v>38.8257250000024</v>
      </c>
    </row>
    <row r="2578" spans="1:7" x14ac:dyDescent="0.25">
      <c r="A2578">
        <v>25.859999999996901</v>
      </c>
      <c r="B2578">
        <v>0.838611841201782</v>
      </c>
      <c r="C2578">
        <v>5.9704289436340297</v>
      </c>
      <c r="D2578">
        <v>0.838611841201782</v>
      </c>
      <c r="E2578">
        <v>28.7423811437193</v>
      </c>
      <c r="F2578">
        <v>242.03332255371899</v>
      </c>
      <c r="G2578">
        <v>38.835725000000799</v>
      </c>
    </row>
    <row r="2579" spans="1:7" x14ac:dyDescent="0.25">
      <c r="A2579">
        <v>25.8699999999989</v>
      </c>
      <c r="B2579">
        <v>0.83894985914230302</v>
      </c>
      <c r="C2579">
        <v>5.9722986221313397</v>
      </c>
      <c r="D2579">
        <v>0.83894985914230302</v>
      </c>
      <c r="E2579">
        <v>28.742719161659799</v>
      </c>
      <c r="F2579">
        <v>242.033660571659</v>
      </c>
      <c r="G2579">
        <v>38.845725000002801</v>
      </c>
    </row>
    <row r="2580" spans="1:7" x14ac:dyDescent="0.25">
      <c r="A2580">
        <v>25.879999999997299</v>
      </c>
      <c r="B2580">
        <v>0.83930891752242998</v>
      </c>
      <c r="C2580">
        <v>5.9748196601867596</v>
      </c>
      <c r="D2580">
        <v>0.83930891752242998</v>
      </c>
      <c r="E2580">
        <v>28.743078220039902</v>
      </c>
      <c r="F2580">
        <v>242.03401963003901</v>
      </c>
      <c r="G2580">
        <v>38.8557250000012</v>
      </c>
    </row>
    <row r="2581" spans="1:7" x14ac:dyDescent="0.25">
      <c r="A2581">
        <v>25.8899999999994</v>
      </c>
      <c r="B2581">
        <v>0.83967494964599598</v>
      </c>
      <c r="C2581">
        <v>5.9771332740783603</v>
      </c>
      <c r="D2581">
        <v>0.83967494964599598</v>
      </c>
      <c r="E2581">
        <v>28.743444252163499</v>
      </c>
      <c r="F2581">
        <v>242.034385662163</v>
      </c>
      <c r="G2581">
        <v>38.865725000003202</v>
      </c>
    </row>
    <row r="2582" spans="1:7" x14ac:dyDescent="0.25">
      <c r="A2582">
        <v>25.899999999997799</v>
      </c>
      <c r="B2582">
        <v>0.84001773595809903</v>
      </c>
      <c r="C2582">
        <v>5.9803237915039</v>
      </c>
      <c r="D2582">
        <v>0.84001773595809903</v>
      </c>
      <c r="E2582">
        <v>28.743787038475599</v>
      </c>
      <c r="F2582">
        <v>242.03472844847499</v>
      </c>
      <c r="G2582">
        <v>38.875725000001601</v>
      </c>
    </row>
    <row r="2583" spans="1:7" x14ac:dyDescent="0.25">
      <c r="A2583">
        <v>25.909999999999801</v>
      </c>
      <c r="B2583">
        <v>0.84035986661911</v>
      </c>
      <c r="C2583">
        <v>5.9822821617126403</v>
      </c>
      <c r="D2583">
        <v>0.84035986661911</v>
      </c>
      <c r="E2583">
        <v>28.744129169136599</v>
      </c>
      <c r="F2583">
        <v>242.035070579136</v>
      </c>
      <c r="G2583">
        <v>38.885725000003703</v>
      </c>
    </row>
    <row r="2584" spans="1:7" x14ac:dyDescent="0.25">
      <c r="A2584">
        <v>25.9199999999982</v>
      </c>
      <c r="B2584">
        <v>0.84070676565170199</v>
      </c>
      <c r="C2584">
        <v>5.9839653968811</v>
      </c>
      <c r="D2584">
        <v>0.84070676565170199</v>
      </c>
      <c r="E2584">
        <v>28.744476068169199</v>
      </c>
      <c r="F2584">
        <v>242.03541747816899</v>
      </c>
      <c r="G2584">
        <v>38.895725000002102</v>
      </c>
    </row>
    <row r="2585" spans="1:7" x14ac:dyDescent="0.25">
      <c r="A2585">
        <v>25.9299999999966</v>
      </c>
      <c r="B2585">
        <v>0.84102457761764504</v>
      </c>
      <c r="C2585">
        <v>5.9857668876647896</v>
      </c>
      <c r="D2585">
        <v>0.84102457761764504</v>
      </c>
      <c r="E2585">
        <v>28.744793880135202</v>
      </c>
      <c r="F2585">
        <v>242.03573529013499</v>
      </c>
      <c r="G2585">
        <v>38.905725000000501</v>
      </c>
    </row>
    <row r="2586" spans="1:7" x14ac:dyDescent="0.25">
      <c r="A2586">
        <v>25.939999999998602</v>
      </c>
      <c r="B2586">
        <v>0.84134870767593295</v>
      </c>
      <c r="C2586">
        <v>5.9877152442932102</v>
      </c>
      <c r="D2586">
        <v>0.84134870767593295</v>
      </c>
      <c r="E2586">
        <v>28.745118010193401</v>
      </c>
      <c r="F2586">
        <v>242.036059420193</v>
      </c>
      <c r="G2586">
        <v>38.915725000002503</v>
      </c>
    </row>
    <row r="2587" spans="1:7" x14ac:dyDescent="0.25">
      <c r="A2587">
        <v>25.949999999997001</v>
      </c>
      <c r="B2587">
        <v>0.84168285131454401</v>
      </c>
      <c r="C2587">
        <v>5.9899158477783203</v>
      </c>
      <c r="D2587">
        <v>0.84168285131454401</v>
      </c>
      <c r="E2587">
        <v>28.745452153832101</v>
      </c>
      <c r="F2587">
        <v>242.03639356383201</v>
      </c>
      <c r="G2587">
        <v>38.925725000000902</v>
      </c>
    </row>
    <row r="2588" spans="1:7" x14ac:dyDescent="0.25">
      <c r="A2588">
        <v>25.959999999999098</v>
      </c>
      <c r="B2588">
        <v>0.84197181463241499</v>
      </c>
      <c r="C2588">
        <v>5.9921512603759703</v>
      </c>
      <c r="D2588">
        <v>0.84197181463241499</v>
      </c>
      <c r="E2588">
        <v>28.745741117149901</v>
      </c>
      <c r="F2588">
        <v>242.036682527149</v>
      </c>
      <c r="G2588">
        <v>38.935725000003004</v>
      </c>
    </row>
    <row r="2589" spans="1:7" x14ac:dyDescent="0.25">
      <c r="A2589">
        <v>25.969999999997501</v>
      </c>
      <c r="B2589">
        <v>0.842251896858215</v>
      </c>
      <c r="C2589">
        <v>5.9926733970642001</v>
      </c>
      <c r="D2589">
        <v>0.842251896858215</v>
      </c>
      <c r="E2589">
        <v>28.746021199375701</v>
      </c>
      <c r="F2589">
        <v>242.036962609375</v>
      </c>
      <c r="G2589">
        <v>38.945725000001403</v>
      </c>
    </row>
    <row r="2590" spans="1:7" x14ac:dyDescent="0.25">
      <c r="A2590">
        <v>25.979999999999499</v>
      </c>
      <c r="B2590">
        <v>0.84256464242935103</v>
      </c>
      <c r="C2590">
        <v>5.9931821823120099</v>
      </c>
      <c r="D2590">
        <v>0.84256464242935103</v>
      </c>
      <c r="E2590">
        <v>28.746333944946901</v>
      </c>
      <c r="F2590">
        <v>242.03727535494599</v>
      </c>
      <c r="G2590">
        <v>38.955725000003397</v>
      </c>
    </row>
    <row r="2591" spans="1:7" x14ac:dyDescent="0.25">
      <c r="A2591">
        <v>25.989999999997899</v>
      </c>
      <c r="B2591">
        <v>0.84291654825210505</v>
      </c>
      <c r="C2591">
        <v>5.99403572082519</v>
      </c>
      <c r="D2591">
        <v>0.84291654825210505</v>
      </c>
      <c r="E2591">
        <v>28.746685850769602</v>
      </c>
      <c r="F2591">
        <v>242.037627260769</v>
      </c>
      <c r="G2591">
        <v>38.965725000001797</v>
      </c>
    </row>
    <row r="2592" spans="1:7" x14ac:dyDescent="0.25">
      <c r="A2592">
        <v>26</v>
      </c>
      <c r="B2592">
        <v>0.84323489665985096</v>
      </c>
      <c r="C2592">
        <v>5.9947228431701598</v>
      </c>
      <c r="D2592">
        <v>0.84323489665985096</v>
      </c>
      <c r="E2592">
        <v>28.7470041991774</v>
      </c>
      <c r="F2592">
        <v>242.037945609177</v>
      </c>
      <c r="G2592">
        <v>38.975725000003798</v>
      </c>
    </row>
    <row r="2593" spans="1:7" x14ac:dyDescent="0.25">
      <c r="A2593">
        <v>26.0099999999983</v>
      </c>
      <c r="B2593">
        <v>0.84353798627853305</v>
      </c>
      <c r="C2593">
        <v>5.9955868721008301</v>
      </c>
      <c r="D2593">
        <v>0.84353798627853305</v>
      </c>
      <c r="E2593">
        <v>28.747307288796002</v>
      </c>
      <c r="F2593">
        <v>242.038248698796</v>
      </c>
      <c r="G2593">
        <v>38.985725000002198</v>
      </c>
    </row>
    <row r="2594" spans="1:7" x14ac:dyDescent="0.25">
      <c r="A2594">
        <v>26.019999999996699</v>
      </c>
      <c r="B2594">
        <v>0.84382998943328802</v>
      </c>
      <c r="C2594">
        <v>5.9954972267150799</v>
      </c>
      <c r="D2594">
        <v>0.84382998943328802</v>
      </c>
      <c r="E2594">
        <v>28.747599291950799</v>
      </c>
      <c r="F2594">
        <v>242.03854070195001</v>
      </c>
      <c r="G2594">
        <v>38.995725000000597</v>
      </c>
    </row>
    <row r="2595" spans="1:7" x14ac:dyDescent="0.25">
      <c r="A2595">
        <v>26.0299999999988</v>
      </c>
      <c r="B2595">
        <v>0.84411364793777399</v>
      </c>
      <c r="C2595">
        <v>5.99558401107788</v>
      </c>
      <c r="D2595">
        <v>0.84411364793777399</v>
      </c>
      <c r="E2595">
        <v>28.747882950455299</v>
      </c>
      <c r="F2595">
        <v>242.03882436045501</v>
      </c>
      <c r="G2595">
        <v>39.005725000002698</v>
      </c>
    </row>
    <row r="2596" spans="1:7" x14ac:dyDescent="0.25">
      <c r="A2596">
        <v>26.0399999999972</v>
      </c>
      <c r="B2596">
        <v>0.84441590309143</v>
      </c>
      <c r="C2596">
        <v>5.9969406127929599</v>
      </c>
      <c r="D2596">
        <v>0.84441590309143</v>
      </c>
      <c r="E2596">
        <v>28.748185205608898</v>
      </c>
      <c r="F2596">
        <v>242.03912661560801</v>
      </c>
      <c r="G2596">
        <v>39.015725000001098</v>
      </c>
    </row>
    <row r="2597" spans="1:7" x14ac:dyDescent="0.25">
      <c r="A2597">
        <v>26.049999999999201</v>
      </c>
      <c r="B2597">
        <v>0.84472757577896096</v>
      </c>
      <c r="C2597">
        <v>5.9978928565979004</v>
      </c>
      <c r="D2597">
        <v>0.84472757577896096</v>
      </c>
      <c r="E2597">
        <v>28.7484968782965</v>
      </c>
      <c r="F2597">
        <v>242.039438288296</v>
      </c>
      <c r="G2597">
        <v>39.025725000003099</v>
      </c>
    </row>
    <row r="2598" spans="1:7" x14ac:dyDescent="0.25">
      <c r="A2598">
        <v>26.059999999997601</v>
      </c>
      <c r="B2598">
        <v>0.84504258632659901</v>
      </c>
      <c r="C2598">
        <v>5.9983091354370099</v>
      </c>
      <c r="D2598">
        <v>0.84504258632659901</v>
      </c>
      <c r="E2598">
        <v>28.748811888844099</v>
      </c>
      <c r="F2598">
        <v>242.039753298844</v>
      </c>
      <c r="G2598">
        <v>39.035725000001499</v>
      </c>
    </row>
    <row r="2599" spans="1:7" x14ac:dyDescent="0.25">
      <c r="A2599">
        <v>26.069999999999698</v>
      </c>
      <c r="B2599">
        <v>0.84533262252807595</v>
      </c>
      <c r="C2599">
        <v>5.9998884201049796</v>
      </c>
      <c r="D2599">
        <v>0.84533262252807595</v>
      </c>
      <c r="E2599">
        <v>28.749101925045601</v>
      </c>
      <c r="F2599">
        <v>242.040043335045</v>
      </c>
      <c r="G2599">
        <v>39.0457250000035</v>
      </c>
    </row>
    <row r="2600" spans="1:7" x14ac:dyDescent="0.25">
      <c r="A2600">
        <v>26.079999999998101</v>
      </c>
      <c r="B2600">
        <v>0.84564512968063299</v>
      </c>
      <c r="C2600">
        <v>6.0014281272888104</v>
      </c>
      <c r="D2600">
        <v>0.84564512968063299</v>
      </c>
      <c r="E2600">
        <v>28.749414432198101</v>
      </c>
      <c r="F2600">
        <v>242.04035584219801</v>
      </c>
      <c r="G2600">
        <v>39.0557250000019</v>
      </c>
    </row>
    <row r="2601" spans="1:7" x14ac:dyDescent="0.25">
      <c r="A2601">
        <v>26.090000000000099</v>
      </c>
      <c r="B2601">
        <v>0.84598290920257502</v>
      </c>
      <c r="C2601">
        <v>6.0021686553954998</v>
      </c>
      <c r="D2601">
        <v>0.84598290920257502</v>
      </c>
      <c r="E2601">
        <v>28.7497522117201</v>
      </c>
      <c r="F2601">
        <v>242.04069362172001</v>
      </c>
      <c r="G2601">
        <v>39.065725000004001</v>
      </c>
    </row>
    <row r="2602" spans="1:7" x14ac:dyDescent="0.25">
      <c r="A2602">
        <v>26.099999999998499</v>
      </c>
      <c r="B2602">
        <v>0.84628045558929399</v>
      </c>
      <c r="C2602">
        <v>6.0039043426513601</v>
      </c>
      <c r="D2602">
        <v>0.84628045558929399</v>
      </c>
      <c r="E2602">
        <v>28.750049758106801</v>
      </c>
      <c r="F2602">
        <v>242.04099116810599</v>
      </c>
      <c r="G2602">
        <v>39.0757250000024</v>
      </c>
    </row>
    <row r="2603" spans="1:7" x14ac:dyDescent="0.25">
      <c r="A2603">
        <v>26.109999999996901</v>
      </c>
      <c r="B2603">
        <v>0.846610426902771</v>
      </c>
      <c r="C2603">
        <v>6.0050935745239196</v>
      </c>
      <c r="D2603">
        <v>0.846610426902771</v>
      </c>
      <c r="E2603">
        <v>28.750379729420299</v>
      </c>
      <c r="F2603">
        <v>242.04132113942001</v>
      </c>
      <c r="G2603">
        <v>39.085725000000799</v>
      </c>
    </row>
    <row r="2604" spans="1:7" x14ac:dyDescent="0.25">
      <c r="A2604">
        <v>26.1199999999989</v>
      </c>
      <c r="B2604">
        <v>0.84691601991653398</v>
      </c>
      <c r="C2604">
        <v>6.0082974433898899</v>
      </c>
      <c r="D2604">
        <v>0.84691601991653398</v>
      </c>
      <c r="E2604">
        <v>28.750685322433998</v>
      </c>
      <c r="F2604">
        <v>242.041626732434</v>
      </c>
      <c r="G2604">
        <v>39.095725000002801</v>
      </c>
    </row>
    <row r="2605" spans="1:7" x14ac:dyDescent="0.25">
      <c r="A2605">
        <v>26.129999999997299</v>
      </c>
      <c r="B2605">
        <v>0.84723818302154497</v>
      </c>
      <c r="C2605">
        <v>6.0087952613830504</v>
      </c>
      <c r="D2605">
        <v>0.84723818302154497</v>
      </c>
      <c r="E2605">
        <v>28.751007485539098</v>
      </c>
      <c r="F2605">
        <v>242.04194889553901</v>
      </c>
      <c r="G2605">
        <v>39.1057250000012</v>
      </c>
    </row>
    <row r="2606" spans="1:7" x14ac:dyDescent="0.25">
      <c r="A2606">
        <v>26.1399999999994</v>
      </c>
      <c r="B2606">
        <v>0.84756350517272905</v>
      </c>
      <c r="C2606">
        <v>6.00939512252807</v>
      </c>
      <c r="D2606">
        <v>0.84756350517272905</v>
      </c>
      <c r="E2606">
        <v>28.751332807690201</v>
      </c>
      <c r="F2606">
        <v>242.04227421768999</v>
      </c>
      <c r="G2606">
        <v>39.115725000003202</v>
      </c>
    </row>
    <row r="2607" spans="1:7" x14ac:dyDescent="0.25">
      <c r="A2607">
        <v>26.149999999997799</v>
      </c>
      <c r="B2607">
        <v>0.84786242246627797</v>
      </c>
      <c r="C2607">
        <v>6.0108060836791903</v>
      </c>
      <c r="D2607">
        <v>0.84786242246627797</v>
      </c>
      <c r="E2607">
        <v>28.751631724983799</v>
      </c>
      <c r="F2607">
        <v>242.042573134983</v>
      </c>
      <c r="G2607">
        <v>39.125725000001601</v>
      </c>
    </row>
    <row r="2608" spans="1:7" x14ac:dyDescent="0.25">
      <c r="A2608">
        <v>26.159999999999801</v>
      </c>
      <c r="B2608">
        <v>0.84818154573440496</v>
      </c>
      <c r="C2608">
        <v>6.0129685401916504</v>
      </c>
      <c r="D2608">
        <v>0.84818154573440496</v>
      </c>
      <c r="E2608">
        <v>28.751950848251902</v>
      </c>
      <c r="F2608">
        <v>242.04289225825099</v>
      </c>
      <c r="G2608">
        <v>39.135725000003703</v>
      </c>
    </row>
    <row r="2609" spans="1:7" x14ac:dyDescent="0.25">
      <c r="A2609">
        <v>26.1699999999982</v>
      </c>
      <c r="B2609">
        <v>0.84849882125854403</v>
      </c>
      <c r="C2609">
        <v>6.01515388488769</v>
      </c>
      <c r="D2609">
        <v>0.84849882125854403</v>
      </c>
      <c r="E2609">
        <v>28.752268123776101</v>
      </c>
      <c r="F2609">
        <v>242.04320953377601</v>
      </c>
      <c r="G2609">
        <v>39.145725000002102</v>
      </c>
    </row>
    <row r="2610" spans="1:7" x14ac:dyDescent="0.25">
      <c r="A2610">
        <v>26.1799999999966</v>
      </c>
      <c r="B2610">
        <v>0.84880989789962702</v>
      </c>
      <c r="C2610">
        <v>6.0166330337524396</v>
      </c>
      <c r="D2610">
        <v>0.84880989789962702</v>
      </c>
      <c r="E2610">
        <v>28.752579200417099</v>
      </c>
      <c r="F2610">
        <v>242.043520610417</v>
      </c>
      <c r="G2610">
        <v>39.155725000000501</v>
      </c>
    </row>
    <row r="2611" spans="1:7" x14ac:dyDescent="0.25">
      <c r="A2611">
        <v>26.189999999998602</v>
      </c>
      <c r="B2611">
        <v>0.84910356998443604</v>
      </c>
      <c r="C2611">
        <v>6.0190100669860804</v>
      </c>
      <c r="D2611">
        <v>0.84910356998443604</v>
      </c>
      <c r="E2611">
        <v>28.7528728725019</v>
      </c>
      <c r="F2611">
        <v>242.04381428250099</v>
      </c>
      <c r="G2611">
        <v>39.165725000002503</v>
      </c>
    </row>
    <row r="2612" spans="1:7" x14ac:dyDescent="0.25">
      <c r="A2612">
        <v>26.199999999997001</v>
      </c>
      <c r="B2612">
        <v>0.84937697649001997</v>
      </c>
      <c r="C2612">
        <v>6.0197072029113698</v>
      </c>
      <c r="D2612">
        <v>0.84937697649001997</v>
      </c>
      <c r="E2612">
        <v>28.753146279007499</v>
      </c>
      <c r="F2612">
        <v>242.044087689007</v>
      </c>
      <c r="G2612">
        <v>39.175725000000902</v>
      </c>
    </row>
    <row r="2613" spans="1:7" x14ac:dyDescent="0.25">
      <c r="A2613">
        <v>26.209999999999098</v>
      </c>
      <c r="B2613">
        <v>0.84970223903655995</v>
      </c>
      <c r="C2613">
        <v>6.02081251144409</v>
      </c>
      <c r="D2613">
        <v>0.84970223903655995</v>
      </c>
      <c r="E2613">
        <v>28.753471541554099</v>
      </c>
      <c r="F2613">
        <v>242.04441295155399</v>
      </c>
      <c r="G2613">
        <v>39.185725000003004</v>
      </c>
    </row>
    <row r="2614" spans="1:7" x14ac:dyDescent="0.25">
      <c r="A2614">
        <v>26.219999999997501</v>
      </c>
      <c r="B2614">
        <v>0.85004192590713501</v>
      </c>
      <c r="C2614">
        <v>6.02213382720947</v>
      </c>
      <c r="D2614">
        <v>0.85004192590713501</v>
      </c>
      <c r="E2614">
        <v>28.753811228424599</v>
      </c>
      <c r="F2614">
        <v>242.044752638424</v>
      </c>
      <c r="G2614">
        <v>39.195725000001403</v>
      </c>
    </row>
    <row r="2615" spans="1:7" x14ac:dyDescent="0.25">
      <c r="A2615">
        <v>26.229999999999499</v>
      </c>
      <c r="B2615">
        <v>0.85037332773208596</v>
      </c>
      <c r="C2615">
        <v>6.0251827239990199</v>
      </c>
      <c r="D2615">
        <v>0.85037332773208596</v>
      </c>
      <c r="E2615">
        <v>28.7541426302496</v>
      </c>
      <c r="F2615">
        <v>242.04508404024901</v>
      </c>
      <c r="G2615">
        <v>39.205725000003397</v>
      </c>
    </row>
    <row r="2616" spans="1:7" x14ac:dyDescent="0.25">
      <c r="A2616">
        <v>26.239999999997899</v>
      </c>
      <c r="B2616">
        <v>0.85069912672042802</v>
      </c>
      <c r="C2616">
        <v>6.0278415679931596</v>
      </c>
      <c r="D2616">
        <v>0.85069912672042802</v>
      </c>
      <c r="E2616">
        <v>28.7544684292379</v>
      </c>
      <c r="F2616">
        <v>242.04540983923701</v>
      </c>
      <c r="G2616">
        <v>39.215725000001797</v>
      </c>
    </row>
    <row r="2617" spans="1:7" x14ac:dyDescent="0.25">
      <c r="A2617">
        <v>26.25</v>
      </c>
      <c r="B2617">
        <v>0.85098946094512895</v>
      </c>
      <c r="C2617">
        <v>6.0299997329711896</v>
      </c>
      <c r="D2617">
        <v>0.85098946094512895</v>
      </c>
      <c r="E2617">
        <v>28.754758763462601</v>
      </c>
      <c r="F2617">
        <v>242.045700173462</v>
      </c>
      <c r="G2617">
        <v>39.225725000003798</v>
      </c>
    </row>
    <row r="2618" spans="1:7" x14ac:dyDescent="0.25">
      <c r="A2618">
        <v>26.2599999999983</v>
      </c>
      <c r="B2618">
        <v>0.85128176212310702</v>
      </c>
      <c r="C2618">
        <v>6.03137159347534</v>
      </c>
      <c r="D2618">
        <v>0.85128176212310702</v>
      </c>
      <c r="E2618">
        <v>28.7550510646406</v>
      </c>
      <c r="F2618">
        <v>242.04599247464</v>
      </c>
      <c r="G2618">
        <v>39.235725000002198</v>
      </c>
    </row>
    <row r="2619" spans="1:7" x14ac:dyDescent="0.25">
      <c r="A2619">
        <v>26.269999999996699</v>
      </c>
      <c r="B2619">
        <v>0.851626396179199</v>
      </c>
      <c r="C2619">
        <v>6.0324039459228498</v>
      </c>
      <c r="D2619">
        <v>0.851626396179199</v>
      </c>
      <c r="E2619">
        <v>28.755395698696699</v>
      </c>
      <c r="F2619">
        <v>242.04633710869601</v>
      </c>
      <c r="G2619">
        <v>39.245725000000597</v>
      </c>
    </row>
    <row r="2620" spans="1:7" x14ac:dyDescent="0.25">
      <c r="A2620">
        <v>26.2799999999988</v>
      </c>
      <c r="B2620">
        <v>0.85198163986205999</v>
      </c>
      <c r="C2620">
        <v>6.0343017578125</v>
      </c>
      <c r="D2620">
        <v>0.85198163986205999</v>
      </c>
      <c r="E2620">
        <v>28.755750942379599</v>
      </c>
      <c r="F2620">
        <v>242.04669235237901</v>
      </c>
      <c r="G2620">
        <v>39.255725000002698</v>
      </c>
    </row>
    <row r="2621" spans="1:7" x14ac:dyDescent="0.25">
      <c r="A2621">
        <v>26.2899999999972</v>
      </c>
      <c r="B2621">
        <v>0.85228693485259999</v>
      </c>
      <c r="C2621">
        <v>6.0346975326537997</v>
      </c>
      <c r="D2621">
        <v>0.85228693485259999</v>
      </c>
      <c r="E2621">
        <v>28.7560562373701</v>
      </c>
      <c r="F2621">
        <v>242.04699764737001</v>
      </c>
      <c r="G2621">
        <v>39.265725000001098</v>
      </c>
    </row>
    <row r="2622" spans="1:7" x14ac:dyDescent="0.25">
      <c r="A2622">
        <v>26.299999999999201</v>
      </c>
      <c r="B2622">
        <v>0.85258781909942605</v>
      </c>
      <c r="C2622">
        <v>6.0362763404846103</v>
      </c>
      <c r="D2622">
        <v>0.85258781909942605</v>
      </c>
      <c r="E2622">
        <v>28.756357121616901</v>
      </c>
      <c r="F2622">
        <v>242.04729853161601</v>
      </c>
      <c r="G2622">
        <v>39.275725000003099</v>
      </c>
    </row>
    <row r="2623" spans="1:7" x14ac:dyDescent="0.25">
      <c r="A2623">
        <v>26.309999999997601</v>
      </c>
      <c r="B2623">
        <v>0.85291194915771396</v>
      </c>
      <c r="C2623">
        <v>6.0384154319763104</v>
      </c>
      <c r="D2623">
        <v>0.85291194915771396</v>
      </c>
      <c r="E2623">
        <v>28.7566812516752</v>
      </c>
      <c r="F2623">
        <v>242.04762266167501</v>
      </c>
      <c r="G2623">
        <v>39.285725000001499</v>
      </c>
    </row>
    <row r="2624" spans="1:7" x14ac:dyDescent="0.25">
      <c r="A2624">
        <v>26.319999999999698</v>
      </c>
      <c r="B2624">
        <v>0.85325163602828902</v>
      </c>
      <c r="C2624">
        <v>6.0401010513305602</v>
      </c>
      <c r="D2624">
        <v>0.85325163602828902</v>
      </c>
      <c r="E2624">
        <v>28.7570209385458</v>
      </c>
      <c r="F2624">
        <v>242.04796234854501</v>
      </c>
      <c r="G2624">
        <v>39.2957250000035</v>
      </c>
    </row>
    <row r="2625" spans="1:7" x14ac:dyDescent="0.25">
      <c r="A2625">
        <v>26.329999999998101</v>
      </c>
      <c r="B2625">
        <v>0.85357606410980202</v>
      </c>
      <c r="C2625">
        <v>6.0422444343566797</v>
      </c>
      <c r="D2625">
        <v>0.85357606410980202</v>
      </c>
      <c r="E2625">
        <v>28.757345366627298</v>
      </c>
      <c r="F2625">
        <v>242.04828677662701</v>
      </c>
      <c r="G2625">
        <v>39.3057250000019</v>
      </c>
    </row>
    <row r="2626" spans="1:7" x14ac:dyDescent="0.25">
      <c r="A2626">
        <v>26.340000000000099</v>
      </c>
      <c r="B2626">
        <v>0.85388720035552901</v>
      </c>
      <c r="C2626">
        <v>6.0439577102661097</v>
      </c>
      <c r="D2626">
        <v>0.85388720035552901</v>
      </c>
      <c r="E2626">
        <v>28.757656502873001</v>
      </c>
      <c r="F2626">
        <v>242.04859791287299</v>
      </c>
      <c r="G2626">
        <v>39.315725000004001</v>
      </c>
    </row>
    <row r="2627" spans="1:7" x14ac:dyDescent="0.25">
      <c r="A2627">
        <v>26.349999999998499</v>
      </c>
      <c r="B2627">
        <v>0.85419970750808705</v>
      </c>
      <c r="C2627">
        <v>6.04571104049682</v>
      </c>
      <c r="D2627">
        <v>0.85419970750808705</v>
      </c>
      <c r="E2627">
        <v>28.757969010025601</v>
      </c>
      <c r="F2627">
        <v>242.04891042002501</v>
      </c>
      <c r="G2627">
        <v>39.3257250000024</v>
      </c>
    </row>
    <row r="2628" spans="1:7" x14ac:dyDescent="0.25">
      <c r="A2628">
        <v>26.359999999996901</v>
      </c>
      <c r="B2628">
        <v>0.85454940795898404</v>
      </c>
      <c r="C2628">
        <v>6.0470762252807599</v>
      </c>
      <c r="D2628">
        <v>0.85454940795898404</v>
      </c>
      <c r="E2628">
        <v>28.758318710476502</v>
      </c>
      <c r="F2628">
        <v>242.04926012047599</v>
      </c>
      <c r="G2628">
        <v>39.335725000000799</v>
      </c>
    </row>
    <row r="2629" spans="1:7" x14ac:dyDescent="0.25">
      <c r="A2629">
        <v>26.3699999999989</v>
      </c>
      <c r="B2629">
        <v>0.85489153861999501</v>
      </c>
      <c r="C2629">
        <v>6.0483517646789497</v>
      </c>
      <c r="D2629">
        <v>0.85489153861999501</v>
      </c>
      <c r="E2629">
        <v>28.758660841137502</v>
      </c>
      <c r="F2629">
        <v>242.049602251137</v>
      </c>
      <c r="G2629">
        <v>39.345725000002801</v>
      </c>
    </row>
    <row r="2630" spans="1:7" x14ac:dyDescent="0.25">
      <c r="A2630">
        <v>26.379999999997299</v>
      </c>
      <c r="B2630">
        <v>0.85523182153701705</v>
      </c>
      <c r="C2630">
        <v>6.0500979423522896</v>
      </c>
      <c r="D2630">
        <v>0.85523182153701705</v>
      </c>
      <c r="E2630">
        <v>28.7590011240545</v>
      </c>
      <c r="F2630">
        <v>242.049942534054</v>
      </c>
      <c r="G2630">
        <v>39.3557250000012</v>
      </c>
    </row>
    <row r="2631" spans="1:7" x14ac:dyDescent="0.25">
      <c r="A2631">
        <v>26.3899999999994</v>
      </c>
      <c r="B2631">
        <v>0.855540990829467</v>
      </c>
      <c r="C2631">
        <v>6.0525450706481898</v>
      </c>
      <c r="D2631">
        <v>0.855540990829467</v>
      </c>
      <c r="E2631">
        <v>28.759310293346999</v>
      </c>
      <c r="F2631">
        <v>242.05025170334699</v>
      </c>
      <c r="G2631">
        <v>39.365725000003202</v>
      </c>
    </row>
    <row r="2632" spans="1:7" x14ac:dyDescent="0.25">
      <c r="A2632">
        <v>26.399999999997799</v>
      </c>
      <c r="B2632">
        <v>0.85585403442382801</v>
      </c>
      <c r="C2632">
        <v>6.0549187660217196</v>
      </c>
      <c r="D2632">
        <v>0.85585403442382801</v>
      </c>
      <c r="E2632">
        <v>28.759623336941299</v>
      </c>
      <c r="F2632">
        <v>242.05056474694101</v>
      </c>
      <c r="G2632">
        <v>39.375725000001601</v>
      </c>
    </row>
    <row r="2633" spans="1:7" x14ac:dyDescent="0.25">
      <c r="A2633">
        <v>26.409999999999801</v>
      </c>
      <c r="B2633">
        <v>0.85620039701461703</v>
      </c>
      <c r="C2633">
        <v>6.05686283111572</v>
      </c>
      <c r="D2633">
        <v>0.85620039701461703</v>
      </c>
      <c r="E2633">
        <v>28.7599696995321</v>
      </c>
      <c r="F2633">
        <v>242.050911109532</v>
      </c>
      <c r="G2633">
        <v>39.385725000003703</v>
      </c>
    </row>
    <row r="2634" spans="1:7" x14ac:dyDescent="0.25">
      <c r="A2634">
        <v>26.4199999999982</v>
      </c>
      <c r="B2634">
        <v>0.85653895139694203</v>
      </c>
      <c r="C2634">
        <v>6.0583710670471103</v>
      </c>
      <c r="D2634">
        <v>0.85653895139694203</v>
      </c>
      <c r="E2634">
        <v>28.760308253914499</v>
      </c>
      <c r="F2634">
        <v>242.05124966391401</v>
      </c>
      <c r="G2634">
        <v>39.395725000002102</v>
      </c>
    </row>
    <row r="2635" spans="1:7" x14ac:dyDescent="0.25">
      <c r="A2635">
        <v>26.4299999999966</v>
      </c>
      <c r="B2635">
        <v>0.85686230659484797</v>
      </c>
      <c r="C2635">
        <v>6.0600252151489196</v>
      </c>
      <c r="D2635">
        <v>0.85686230659484797</v>
      </c>
      <c r="E2635">
        <v>28.760631609112401</v>
      </c>
      <c r="F2635">
        <v>242.051573019112</v>
      </c>
      <c r="G2635">
        <v>39.405725000000501</v>
      </c>
    </row>
    <row r="2636" spans="1:7" x14ac:dyDescent="0.25">
      <c r="A2636">
        <v>26.439999999998602</v>
      </c>
      <c r="B2636">
        <v>0.85717290639877297</v>
      </c>
      <c r="C2636">
        <v>6.0613040924072203</v>
      </c>
      <c r="D2636">
        <v>0.85717290639877297</v>
      </c>
      <c r="E2636">
        <v>28.760942208916301</v>
      </c>
      <c r="F2636">
        <v>242.05188361891601</v>
      </c>
      <c r="G2636">
        <v>39.415725000002503</v>
      </c>
    </row>
    <row r="2637" spans="1:7" x14ac:dyDescent="0.25">
      <c r="A2637">
        <v>26.449999999997001</v>
      </c>
      <c r="B2637">
        <v>0.85749262571334794</v>
      </c>
      <c r="C2637">
        <v>6.0620994567870996</v>
      </c>
      <c r="D2637">
        <v>0.85749262571334794</v>
      </c>
      <c r="E2637">
        <v>28.761261928230901</v>
      </c>
      <c r="F2637">
        <v>242.05220333822999</v>
      </c>
      <c r="G2637">
        <v>39.425725000000902</v>
      </c>
    </row>
    <row r="2638" spans="1:7" x14ac:dyDescent="0.25">
      <c r="A2638">
        <v>26.459999999999098</v>
      </c>
      <c r="B2638">
        <v>0.857849180698394</v>
      </c>
      <c r="C2638">
        <v>6.0652923583984304</v>
      </c>
      <c r="D2638">
        <v>0.857849180698394</v>
      </c>
      <c r="E2638">
        <v>28.761618483215901</v>
      </c>
      <c r="F2638">
        <v>242.052559893215</v>
      </c>
      <c r="G2638">
        <v>39.435725000003004</v>
      </c>
    </row>
    <row r="2639" spans="1:7" x14ac:dyDescent="0.25">
      <c r="A2639">
        <v>26.469999999997501</v>
      </c>
      <c r="B2639">
        <v>0.85817390680313099</v>
      </c>
      <c r="C2639">
        <v>6.0676980018615696</v>
      </c>
      <c r="D2639">
        <v>0.85817390680313099</v>
      </c>
      <c r="E2639">
        <v>28.761943209320599</v>
      </c>
      <c r="F2639">
        <v>242.05288461932</v>
      </c>
      <c r="G2639">
        <v>39.445725000001403</v>
      </c>
    </row>
    <row r="2640" spans="1:7" x14ac:dyDescent="0.25">
      <c r="A2640">
        <v>26.479999999999499</v>
      </c>
      <c r="B2640">
        <v>0.85847586393356301</v>
      </c>
      <c r="C2640">
        <v>6.0694880485534597</v>
      </c>
      <c r="D2640">
        <v>0.85847586393356301</v>
      </c>
      <c r="E2640">
        <v>28.762245166451098</v>
      </c>
      <c r="F2640">
        <v>242.053186576451</v>
      </c>
      <c r="G2640">
        <v>39.455725000003397</v>
      </c>
    </row>
    <row r="2641" spans="1:7" x14ac:dyDescent="0.25">
      <c r="A2641">
        <v>26.489999999997899</v>
      </c>
      <c r="B2641">
        <v>0.85880726575851396</v>
      </c>
      <c r="C2641">
        <v>6.0714898109436</v>
      </c>
      <c r="D2641">
        <v>0.85880726575851396</v>
      </c>
      <c r="E2641">
        <v>28.762576568276</v>
      </c>
      <c r="F2641">
        <v>242.05351797827601</v>
      </c>
      <c r="G2641">
        <v>39.465725000001797</v>
      </c>
    </row>
    <row r="2642" spans="1:7" x14ac:dyDescent="0.25">
      <c r="A2642">
        <v>26.5</v>
      </c>
      <c r="B2642">
        <v>0.85914558172225897</v>
      </c>
      <c r="C2642">
        <v>6.0724172592162997</v>
      </c>
      <c r="D2642">
        <v>0.85914558172225897</v>
      </c>
      <c r="E2642">
        <v>28.762914884239802</v>
      </c>
      <c r="F2642">
        <v>242.05385629423901</v>
      </c>
      <c r="G2642">
        <v>39.475725000003798</v>
      </c>
    </row>
    <row r="2643" spans="1:7" x14ac:dyDescent="0.25">
      <c r="A2643">
        <v>26.5099999999983</v>
      </c>
      <c r="B2643">
        <v>0.85946333408355702</v>
      </c>
      <c r="C2643">
        <v>6.0735139846801696</v>
      </c>
      <c r="D2643">
        <v>0.85946333408355702</v>
      </c>
      <c r="E2643">
        <v>28.763232636601099</v>
      </c>
      <c r="F2643">
        <v>242.05417404660099</v>
      </c>
      <c r="G2643">
        <v>39.485725000002198</v>
      </c>
    </row>
    <row r="2644" spans="1:7" x14ac:dyDescent="0.25">
      <c r="A2644">
        <v>26.519999999996699</v>
      </c>
      <c r="B2644">
        <v>0.85980665683746305</v>
      </c>
      <c r="C2644">
        <v>6.0749187469482404</v>
      </c>
      <c r="D2644">
        <v>0.85980665683746305</v>
      </c>
      <c r="E2644">
        <v>28.763575959354998</v>
      </c>
      <c r="F2644">
        <v>242.05451736935501</v>
      </c>
      <c r="G2644">
        <v>39.495725000000597</v>
      </c>
    </row>
    <row r="2645" spans="1:7" x14ac:dyDescent="0.25">
      <c r="A2645">
        <v>26.5299999999988</v>
      </c>
      <c r="B2645">
        <v>0.86015629768371504</v>
      </c>
      <c r="C2645">
        <v>6.0758543014526296</v>
      </c>
      <c r="D2645">
        <v>0.86015629768371504</v>
      </c>
      <c r="E2645">
        <v>28.763925600201201</v>
      </c>
      <c r="F2645">
        <v>242.05486701020101</v>
      </c>
      <c r="G2645">
        <v>39.505725000002698</v>
      </c>
    </row>
    <row r="2646" spans="1:7" x14ac:dyDescent="0.25">
      <c r="A2646">
        <v>26.5399999999972</v>
      </c>
      <c r="B2646">
        <v>0.86049431562423695</v>
      </c>
      <c r="C2646">
        <v>6.0773739814758301</v>
      </c>
      <c r="D2646">
        <v>0.86049431562423695</v>
      </c>
      <c r="E2646">
        <v>28.764263618141701</v>
      </c>
      <c r="F2646">
        <v>242.05520502814099</v>
      </c>
      <c r="G2646">
        <v>39.515725000001098</v>
      </c>
    </row>
    <row r="2647" spans="1:7" x14ac:dyDescent="0.25">
      <c r="A2647">
        <v>26.549999999999201</v>
      </c>
      <c r="B2647">
        <v>0.86082625389099099</v>
      </c>
      <c r="C2647">
        <v>6.0786142349243102</v>
      </c>
      <c r="D2647">
        <v>0.86082625389099099</v>
      </c>
      <c r="E2647">
        <v>28.764595556408501</v>
      </c>
      <c r="F2647">
        <v>242.055536966408</v>
      </c>
      <c r="G2647">
        <v>39.525725000003099</v>
      </c>
    </row>
    <row r="2648" spans="1:7" x14ac:dyDescent="0.25">
      <c r="A2648">
        <v>26.559999999997601</v>
      </c>
      <c r="B2648">
        <v>0.86113375425338701</v>
      </c>
      <c r="C2648">
        <v>6.0793786048889098</v>
      </c>
      <c r="D2648">
        <v>0.86113375425338701</v>
      </c>
      <c r="E2648">
        <v>28.764903056770901</v>
      </c>
      <c r="F2648">
        <v>242.05584446677</v>
      </c>
      <c r="G2648">
        <v>39.535725000001499</v>
      </c>
    </row>
    <row r="2649" spans="1:7" x14ac:dyDescent="0.25">
      <c r="A2649">
        <v>26.569999999999698</v>
      </c>
      <c r="B2649">
        <v>0.86147761344909601</v>
      </c>
      <c r="C2649">
        <v>6.08078861236572</v>
      </c>
      <c r="D2649">
        <v>0.86147761344909601</v>
      </c>
      <c r="E2649">
        <v>28.7652469159666</v>
      </c>
      <c r="F2649">
        <v>242.05618832596599</v>
      </c>
      <c r="G2649">
        <v>39.5457250000035</v>
      </c>
    </row>
    <row r="2650" spans="1:7" x14ac:dyDescent="0.25">
      <c r="A2650">
        <v>26.579999999998101</v>
      </c>
      <c r="B2650">
        <v>0.86183643341064398</v>
      </c>
      <c r="C2650">
        <v>6.0816769599914497</v>
      </c>
      <c r="D2650">
        <v>0.86183643341064398</v>
      </c>
      <c r="E2650">
        <v>28.765605735928201</v>
      </c>
      <c r="F2650">
        <v>242.05654714592799</v>
      </c>
      <c r="G2650">
        <v>39.5557250000019</v>
      </c>
    </row>
    <row r="2651" spans="1:7" x14ac:dyDescent="0.25">
      <c r="A2651">
        <v>26.590000000000099</v>
      </c>
      <c r="B2651">
        <v>0.86219692230224598</v>
      </c>
      <c r="C2651">
        <v>6.0835871696472097</v>
      </c>
      <c r="D2651">
        <v>0.86219692230224598</v>
      </c>
      <c r="E2651">
        <v>28.765966224819799</v>
      </c>
      <c r="F2651">
        <v>242.056907634819</v>
      </c>
      <c r="G2651">
        <v>39.565725000004001</v>
      </c>
    </row>
    <row r="2652" spans="1:7" x14ac:dyDescent="0.25">
      <c r="A2652">
        <v>26.599999999998499</v>
      </c>
      <c r="B2652">
        <v>0.86253410577774003</v>
      </c>
      <c r="C2652">
        <v>6.0853157043456996</v>
      </c>
      <c r="D2652">
        <v>0.86253410577774003</v>
      </c>
      <c r="E2652">
        <v>28.7663034082953</v>
      </c>
      <c r="F2652">
        <v>242.057244818295</v>
      </c>
      <c r="G2652">
        <v>39.5757250000024</v>
      </c>
    </row>
    <row r="2653" spans="1:7" x14ac:dyDescent="0.25">
      <c r="A2653">
        <v>26.609999999996901</v>
      </c>
      <c r="B2653">
        <v>0.86284077167510898</v>
      </c>
      <c r="C2653">
        <v>6.0872488021850497</v>
      </c>
      <c r="D2653">
        <v>0.86284077167510898</v>
      </c>
      <c r="E2653">
        <v>28.766610074192599</v>
      </c>
      <c r="F2653">
        <v>242.057551484192</v>
      </c>
      <c r="G2653">
        <v>39.585725000000799</v>
      </c>
    </row>
    <row r="2654" spans="1:7" x14ac:dyDescent="0.25">
      <c r="A2654">
        <v>26.6199999999989</v>
      </c>
      <c r="B2654">
        <v>0.86315804719924905</v>
      </c>
      <c r="C2654">
        <v>6.0894260406494096</v>
      </c>
      <c r="D2654">
        <v>0.86315804719924905</v>
      </c>
      <c r="E2654">
        <v>28.766927349716799</v>
      </c>
      <c r="F2654">
        <v>242.057868759716</v>
      </c>
      <c r="G2654">
        <v>39.595725000002801</v>
      </c>
    </row>
    <row r="2655" spans="1:7" x14ac:dyDescent="0.25">
      <c r="A2655">
        <v>26.629999999997299</v>
      </c>
      <c r="B2655">
        <v>0.86350989341735795</v>
      </c>
      <c r="C2655">
        <v>6.0921435356140101</v>
      </c>
      <c r="D2655">
        <v>0.86350989341735795</v>
      </c>
      <c r="E2655">
        <v>28.767279195934901</v>
      </c>
      <c r="F2655">
        <v>242.058220605934</v>
      </c>
      <c r="G2655">
        <v>39.6057250000012</v>
      </c>
    </row>
    <row r="2656" spans="1:7" x14ac:dyDescent="0.25">
      <c r="A2656">
        <v>26.6399999999994</v>
      </c>
      <c r="B2656">
        <v>0.86386787891387895</v>
      </c>
      <c r="C2656">
        <v>6.0944042205810502</v>
      </c>
      <c r="D2656">
        <v>0.86386787891387895</v>
      </c>
      <c r="E2656">
        <v>28.7676371814314</v>
      </c>
      <c r="F2656">
        <v>242.058578591431</v>
      </c>
      <c r="G2656">
        <v>39.615725000003202</v>
      </c>
    </row>
    <row r="2657" spans="1:7" x14ac:dyDescent="0.25">
      <c r="A2657">
        <v>26.649999999997799</v>
      </c>
      <c r="B2657">
        <v>0.86423200368881203</v>
      </c>
      <c r="C2657">
        <v>6.0970549583434996</v>
      </c>
      <c r="D2657">
        <v>0.86423200368881203</v>
      </c>
      <c r="E2657">
        <v>28.768001306206301</v>
      </c>
      <c r="F2657">
        <v>242.05894271620599</v>
      </c>
      <c r="G2657">
        <v>39.625725000001601</v>
      </c>
    </row>
    <row r="2658" spans="1:7" x14ac:dyDescent="0.25">
      <c r="A2658">
        <v>26.659999999999801</v>
      </c>
      <c r="B2658">
        <v>0.86459970474243097</v>
      </c>
      <c r="C2658">
        <v>6.0985808372497496</v>
      </c>
      <c r="D2658">
        <v>0.86459970474243097</v>
      </c>
      <c r="E2658">
        <v>28.768369007259899</v>
      </c>
      <c r="F2658">
        <v>242.05931041725901</v>
      </c>
      <c r="G2658">
        <v>39.635725000003703</v>
      </c>
    </row>
    <row r="2659" spans="1:7" x14ac:dyDescent="0.25">
      <c r="A2659">
        <v>26.6699999999982</v>
      </c>
      <c r="B2659">
        <v>0.86499148607253995</v>
      </c>
      <c r="C2659">
        <v>6.1013989448547301</v>
      </c>
      <c r="D2659">
        <v>0.86499148607253995</v>
      </c>
      <c r="E2659">
        <v>28.7687607885901</v>
      </c>
      <c r="F2659">
        <v>242.05970219859</v>
      </c>
      <c r="G2659">
        <v>39.645725000002102</v>
      </c>
    </row>
    <row r="2660" spans="1:7" x14ac:dyDescent="0.25">
      <c r="A2660">
        <v>26.6799999999966</v>
      </c>
      <c r="B2660">
        <v>0.86536365747451705</v>
      </c>
      <c r="C2660">
        <v>6.1038455963134703</v>
      </c>
      <c r="D2660">
        <v>0.86536365747451705</v>
      </c>
      <c r="E2660">
        <v>28.769132959992</v>
      </c>
      <c r="F2660">
        <v>242.06007436999201</v>
      </c>
      <c r="G2660">
        <v>39.655725000000501</v>
      </c>
    </row>
    <row r="2661" spans="1:7" x14ac:dyDescent="0.25">
      <c r="A2661">
        <v>26.689999999998602</v>
      </c>
      <c r="B2661">
        <v>0.86572688817977905</v>
      </c>
      <c r="C2661">
        <v>6.1047725677490199</v>
      </c>
      <c r="D2661">
        <v>0.86572688817977905</v>
      </c>
      <c r="E2661">
        <v>28.7694961906973</v>
      </c>
      <c r="F2661">
        <v>242.06043760069701</v>
      </c>
      <c r="G2661">
        <v>39.665725000002503</v>
      </c>
    </row>
    <row r="2662" spans="1:7" x14ac:dyDescent="0.25">
      <c r="A2662">
        <v>26.699999999997001</v>
      </c>
      <c r="B2662">
        <v>0.86608213186264005</v>
      </c>
      <c r="C2662">
        <v>6.1066050529479901</v>
      </c>
      <c r="D2662">
        <v>0.86608213186264005</v>
      </c>
      <c r="E2662">
        <v>28.7698514343802</v>
      </c>
      <c r="F2662">
        <v>242.06079284437999</v>
      </c>
      <c r="G2662">
        <v>39.675725000000902</v>
      </c>
    </row>
    <row r="2663" spans="1:7" x14ac:dyDescent="0.25">
      <c r="A2663">
        <v>26.709999999999098</v>
      </c>
      <c r="B2663">
        <v>0.86642426252365101</v>
      </c>
      <c r="C2663">
        <v>6.1094722747802699</v>
      </c>
      <c r="D2663">
        <v>0.86642426252365101</v>
      </c>
      <c r="E2663">
        <v>28.7701935650412</v>
      </c>
      <c r="F2663">
        <v>242.061134975041</v>
      </c>
      <c r="G2663">
        <v>39.685725000003004</v>
      </c>
    </row>
    <row r="2664" spans="1:7" x14ac:dyDescent="0.25">
      <c r="A2664">
        <v>26.719999999997501</v>
      </c>
      <c r="B2664">
        <v>0.86680251359939497</v>
      </c>
      <c r="C2664">
        <v>6.1122808456420801</v>
      </c>
      <c r="D2664">
        <v>0.86680251359939497</v>
      </c>
      <c r="E2664">
        <v>28.770571816116899</v>
      </c>
      <c r="F2664">
        <v>242.06151322611601</v>
      </c>
      <c r="G2664">
        <v>39.695725000001403</v>
      </c>
    </row>
    <row r="2665" spans="1:7" x14ac:dyDescent="0.25">
      <c r="A2665">
        <v>26.729999999999499</v>
      </c>
      <c r="B2665">
        <v>0.86718797683715798</v>
      </c>
      <c r="C2665">
        <v>6.1150264739990199</v>
      </c>
      <c r="D2665">
        <v>0.86718797683715798</v>
      </c>
      <c r="E2665">
        <v>28.7709572793547</v>
      </c>
      <c r="F2665">
        <v>242.061898689354</v>
      </c>
      <c r="G2665">
        <v>39.705725000003397</v>
      </c>
    </row>
    <row r="2666" spans="1:7" x14ac:dyDescent="0.25">
      <c r="A2666">
        <v>26.739999999997899</v>
      </c>
      <c r="B2666">
        <v>0.86759114265441795</v>
      </c>
      <c r="C2666">
        <v>6.1172618865966699</v>
      </c>
      <c r="D2666">
        <v>0.86759114265441795</v>
      </c>
      <c r="E2666">
        <v>28.771360445171901</v>
      </c>
      <c r="F2666">
        <v>242.062301855171</v>
      </c>
      <c r="G2666">
        <v>39.715725000001797</v>
      </c>
    </row>
    <row r="2667" spans="1:7" x14ac:dyDescent="0.25">
      <c r="A2667">
        <v>26.75</v>
      </c>
      <c r="B2667">
        <v>0.86797714233398404</v>
      </c>
      <c r="C2667">
        <v>6.118896484375</v>
      </c>
      <c r="D2667">
        <v>0.86797714233398404</v>
      </c>
      <c r="E2667">
        <v>28.771746444851502</v>
      </c>
      <c r="F2667">
        <v>242.06268785485099</v>
      </c>
      <c r="G2667">
        <v>39.725725000003798</v>
      </c>
    </row>
    <row r="2668" spans="1:7" x14ac:dyDescent="0.25">
      <c r="A2668">
        <v>26.7599999999983</v>
      </c>
      <c r="B2668">
        <v>0.86835676431655795</v>
      </c>
      <c r="C2668">
        <v>6.1218743324279696</v>
      </c>
      <c r="D2668">
        <v>0.86835676431655795</v>
      </c>
      <c r="E2668">
        <v>28.772126066834101</v>
      </c>
      <c r="F2668">
        <v>242.06306747683399</v>
      </c>
      <c r="G2668">
        <v>39.735725000002198</v>
      </c>
    </row>
    <row r="2669" spans="1:7" x14ac:dyDescent="0.25">
      <c r="A2669">
        <v>26.769999999996699</v>
      </c>
      <c r="B2669">
        <v>0.868724465370178</v>
      </c>
      <c r="C2669">
        <v>6.1243362426757804</v>
      </c>
      <c r="D2669">
        <v>0.868724465370178</v>
      </c>
      <c r="E2669">
        <v>28.772493767887699</v>
      </c>
      <c r="F2669">
        <v>242.06343517788699</v>
      </c>
      <c r="G2669">
        <v>39.745725000000597</v>
      </c>
    </row>
    <row r="2670" spans="1:7" x14ac:dyDescent="0.25">
      <c r="A2670">
        <v>26.7799999999988</v>
      </c>
      <c r="B2670">
        <v>0.86908495426177901</v>
      </c>
      <c r="C2670">
        <v>6.1265358924865696</v>
      </c>
      <c r="D2670">
        <v>0.86908495426177901</v>
      </c>
      <c r="E2670">
        <v>28.772854256779301</v>
      </c>
      <c r="F2670">
        <v>242.06379566677899</v>
      </c>
      <c r="G2670">
        <v>39.755725000002698</v>
      </c>
    </row>
    <row r="2671" spans="1:7" x14ac:dyDescent="0.25">
      <c r="A2671">
        <v>26.7899999999972</v>
      </c>
      <c r="B2671">
        <v>0.86948227882385198</v>
      </c>
      <c r="C2671">
        <v>6.1279559135437003</v>
      </c>
      <c r="D2671">
        <v>0.86948227882385198</v>
      </c>
      <c r="E2671">
        <v>28.773251581341398</v>
      </c>
      <c r="F2671">
        <v>242.064192991341</v>
      </c>
      <c r="G2671">
        <v>39.765725000001098</v>
      </c>
    </row>
    <row r="2672" spans="1:7" x14ac:dyDescent="0.25">
      <c r="A2672">
        <v>26.799999999999201</v>
      </c>
      <c r="B2672">
        <v>0.86985856294631902</v>
      </c>
      <c r="C2672">
        <v>6.1299848556518501</v>
      </c>
      <c r="D2672">
        <v>0.86985856294631902</v>
      </c>
      <c r="E2672">
        <v>28.773627865463801</v>
      </c>
      <c r="F2672">
        <v>242.06456927546299</v>
      </c>
      <c r="G2672">
        <v>39.775725000003099</v>
      </c>
    </row>
    <row r="2673" spans="1:7" x14ac:dyDescent="0.25">
      <c r="A2673">
        <v>26.809999999997601</v>
      </c>
      <c r="B2673">
        <v>0.87022322416305498</v>
      </c>
      <c r="C2673">
        <v>6.1312699317932102</v>
      </c>
      <c r="D2673">
        <v>0.87022322416305498</v>
      </c>
      <c r="E2673">
        <v>28.773992526680601</v>
      </c>
      <c r="F2673">
        <v>242.06493393668001</v>
      </c>
      <c r="G2673">
        <v>39.785725000001499</v>
      </c>
    </row>
    <row r="2674" spans="1:7" x14ac:dyDescent="0.25">
      <c r="A2674">
        <v>26.819999999999698</v>
      </c>
      <c r="B2674">
        <v>0.87058264017105103</v>
      </c>
      <c r="C2674">
        <v>6.1322679519653303</v>
      </c>
      <c r="D2674">
        <v>0.87058264017105103</v>
      </c>
      <c r="E2674">
        <v>28.7743519426886</v>
      </c>
      <c r="F2674">
        <v>242.065293352688</v>
      </c>
      <c r="G2674">
        <v>39.7957250000035</v>
      </c>
    </row>
    <row r="2675" spans="1:7" x14ac:dyDescent="0.25">
      <c r="A2675">
        <v>26.829999999998101</v>
      </c>
      <c r="B2675">
        <v>0.87092202901840199</v>
      </c>
      <c r="C2675">
        <v>6.1325430870056099</v>
      </c>
      <c r="D2675">
        <v>0.87092202901840199</v>
      </c>
      <c r="E2675">
        <v>28.774691331535902</v>
      </c>
      <c r="F2675">
        <v>242.06563274153501</v>
      </c>
      <c r="G2675">
        <v>39.8057250000019</v>
      </c>
    </row>
    <row r="2676" spans="1:7" x14ac:dyDescent="0.25">
      <c r="A2676">
        <v>26.840000000000099</v>
      </c>
      <c r="B2676">
        <v>0.871285259723663</v>
      </c>
      <c r="C2676">
        <v>6.1330671310424796</v>
      </c>
      <c r="D2676">
        <v>0.871285259723663</v>
      </c>
      <c r="E2676">
        <v>28.775054562241198</v>
      </c>
      <c r="F2676">
        <v>242.06599597224101</v>
      </c>
      <c r="G2676">
        <v>39.815725000004001</v>
      </c>
    </row>
    <row r="2677" spans="1:7" x14ac:dyDescent="0.25">
      <c r="A2677">
        <v>26.849999999998499</v>
      </c>
      <c r="B2677">
        <v>0.87161552906036299</v>
      </c>
      <c r="C2677">
        <v>6.1351962089538503</v>
      </c>
      <c r="D2677">
        <v>0.87161552906036299</v>
      </c>
      <c r="E2677">
        <v>28.775384831577899</v>
      </c>
      <c r="F2677">
        <v>242.066326241577</v>
      </c>
      <c r="G2677">
        <v>39.8257250000024</v>
      </c>
    </row>
    <row r="2678" spans="1:7" x14ac:dyDescent="0.25">
      <c r="A2678">
        <v>26.859999999996901</v>
      </c>
      <c r="B2678">
        <v>0.87195247411727905</v>
      </c>
      <c r="C2678">
        <v>6.13677549362182</v>
      </c>
      <c r="D2678">
        <v>0.87195247411727905</v>
      </c>
      <c r="E2678">
        <v>28.7757217766348</v>
      </c>
      <c r="F2678">
        <v>242.066663186634</v>
      </c>
      <c r="G2678">
        <v>39.835725000000799</v>
      </c>
    </row>
    <row r="2679" spans="1:7" x14ac:dyDescent="0.25">
      <c r="A2679">
        <v>26.8699999999989</v>
      </c>
      <c r="B2679">
        <v>0.87230432033538796</v>
      </c>
      <c r="C2679">
        <v>6.1379103660583398</v>
      </c>
      <c r="D2679">
        <v>0.87230432033538796</v>
      </c>
      <c r="E2679">
        <v>28.776073622852898</v>
      </c>
      <c r="F2679">
        <v>242.067015032852</v>
      </c>
      <c r="G2679">
        <v>39.845725000002801</v>
      </c>
    </row>
    <row r="2680" spans="1:7" x14ac:dyDescent="0.25">
      <c r="A2680">
        <v>26.879999999997299</v>
      </c>
      <c r="B2680">
        <v>0.872636258602142</v>
      </c>
      <c r="C2680">
        <v>6.1404156684875399</v>
      </c>
      <c r="D2680">
        <v>0.872636258602142</v>
      </c>
      <c r="E2680">
        <v>28.776405561119699</v>
      </c>
      <c r="F2680">
        <v>242.06734697111901</v>
      </c>
      <c r="G2680">
        <v>39.8557250000012</v>
      </c>
    </row>
    <row r="2681" spans="1:7" x14ac:dyDescent="0.25">
      <c r="A2681">
        <v>26.8899999999994</v>
      </c>
      <c r="B2681">
        <v>0.87299591302871704</v>
      </c>
      <c r="C2681">
        <v>6.1430101394653303</v>
      </c>
      <c r="D2681">
        <v>0.87299591302871704</v>
      </c>
      <c r="E2681">
        <v>28.776765215546199</v>
      </c>
      <c r="F2681">
        <v>242.06770662554601</v>
      </c>
      <c r="G2681">
        <v>39.865725000003202</v>
      </c>
    </row>
    <row r="2682" spans="1:7" x14ac:dyDescent="0.25">
      <c r="A2682">
        <v>26.899999999997799</v>
      </c>
      <c r="B2682">
        <v>0.87334865331649703</v>
      </c>
      <c r="C2682">
        <v>6.1429762840270898</v>
      </c>
      <c r="D2682">
        <v>0.87334865331649703</v>
      </c>
      <c r="E2682">
        <v>28.777117955834001</v>
      </c>
      <c r="F2682">
        <v>242.06805936583399</v>
      </c>
      <c r="G2682">
        <v>39.875725000001601</v>
      </c>
    </row>
    <row r="2683" spans="1:7" x14ac:dyDescent="0.25">
      <c r="A2683">
        <v>26.909999999999801</v>
      </c>
      <c r="B2683">
        <v>0.87368249893188399</v>
      </c>
      <c r="C2683">
        <v>6.1440753936767498</v>
      </c>
      <c r="D2683">
        <v>0.87368249893188399</v>
      </c>
      <c r="E2683">
        <v>28.777451801449399</v>
      </c>
      <c r="F2683">
        <v>242.06839321144901</v>
      </c>
      <c r="G2683">
        <v>39.885725000003703</v>
      </c>
    </row>
    <row r="2684" spans="1:7" x14ac:dyDescent="0.25">
      <c r="A2684">
        <v>26.9199999999982</v>
      </c>
      <c r="B2684">
        <v>0.87402135133743197</v>
      </c>
      <c r="C2684">
        <v>6.14503669738769</v>
      </c>
      <c r="D2684">
        <v>0.87402135133743197</v>
      </c>
      <c r="E2684">
        <v>28.7777906538549</v>
      </c>
      <c r="F2684">
        <v>242.06873206385399</v>
      </c>
      <c r="G2684">
        <v>39.895725000002102</v>
      </c>
    </row>
    <row r="2685" spans="1:7" x14ac:dyDescent="0.25">
      <c r="A2685">
        <v>26.9299999999966</v>
      </c>
      <c r="B2685">
        <v>0.87432914972305298</v>
      </c>
      <c r="C2685">
        <v>6.1460223197937003</v>
      </c>
      <c r="D2685">
        <v>0.87432914972305298</v>
      </c>
      <c r="E2685">
        <v>28.778098452240599</v>
      </c>
      <c r="F2685">
        <v>242.06903986224</v>
      </c>
      <c r="G2685">
        <v>39.905725000000501</v>
      </c>
    </row>
    <row r="2686" spans="1:7" x14ac:dyDescent="0.25">
      <c r="A2686">
        <v>26.939999999998602</v>
      </c>
      <c r="B2686">
        <v>0.87464636564254705</v>
      </c>
      <c r="C2686">
        <v>6.1475486755370996</v>
      </c>
      <c r="D2686">
        <v>0.87464636564254705</v>
      </c>
      <c r="E2686">
        <v>28.7784156681601</v>
      </c>
      <c r="F2686">
        <v>242.06935707816001</v>
      </c>
      <c r="G2686">
        <v>39.915725000002503</v>
      </c>
    </row>
    <row r="2687" spans="1:7" x14ac:dyDescent="0.25">
      <c r="A2687">
        <v>26.949999999997001</v>
      </c>
      <c r="B2687">
        <v>0.87499713897705</v>
      </c>
      <c r="C2687">
        <v>6.1491141319274902</v>
      </c>
      <c r="D2687">
        <v>0.87499713897705</v>
      </c>
      <c r="E2687">
        <v>28.7787664414946</v>
      </c>
      <c r="F2687">
        <v>242.069707851494</v>
      </c>
      <c r="G2687">
        <v>39.925725000000902</v>
      </c>
    </row>
    <row r="2688" spans="1:7" x14ac:dyDescent="0.25">
      <c r="A2688">
        <v>26.959999999999098</v>
      </c>
      <c r="B2688">
        <v>0.87529438734054499</v>
      </c>
      <c r="C2688">
        <v>6.15014123916625</v>
      </c>
      <c r="D2688">
        <v>0.87529438734054499</v>
      </c>
      <c r="E2688">
        <v>28.779063689858098</v>
      </c>
      <c r="F2688">
        <v>242.07000509985801</v>
      </c>
      <c r="G2688">
        <v>39.935725000003004</v>
      </c>
    </row>
    <row r="2689" spans="1:7" x14ac:dyDescent="0.25">
      <c r="A2689">
        <v>26.969999999997501</v>
      </c>
      <c r="B2689">
        <v>0.87557834386825495</v>
      </c>
      <c r="C2689">
        <v>6.1511979103088299</v>
      </c>
      <c r="D2689">
        <v>0.87557834386825495</v>
      </c>
      <c r="E2689">
        <v>28.779347646385801</v>
      </c>
      <c r="F2689">
        <v>242.07028905638501</v>
      </c>
      <c r="G2689">
        <v>39.945725000001403</v>
      </c>
    </row>
    <row r="2690" spans="1:7" x14ac:dyDescent="0.25">
      <c r="A2690">
        <v>26.979999999999499</v>
      </c>
      <c r="B2690">
        <v>0.87588727474212602</v>
      </c>
      <c r="C2690">
        <v>6.1506333351135201</v>
      </c>
      <c r="D2690">
        <v>0.87588727474212602</v>
      </c>
      <c r="E2690">
        <v>28.779656577259601</v>
      </c>
      <c r="F2690">
        <v>242.07059798725899</v>
      </c>
      <c r="G2690">
        <v>39.955725000003397</v>
      </c>
    </row>
    <row r="2691" spans="1:7" x14ac:dyDescent="0.25">
      <c r="A2691">
        <v>26.989999999997899</v>
      </c>
      <c r="B2691">
        <v>0.87624329328536898</v>
      </c>
      <c r="C2691">
        <v>6.1515302658081001</v>
      </c>
      <c r="D2691">
        <v>0.87624329328536898</v>
      </c>
      <c r="E2691">
        <v>28.780012595802901</v>
      </c>
      <c r="F2691">
        <v>242.07095400580201</v>
      </c>
      <c r="G2691">
        <v>39.965725000001797</v>
      </c>
    </row>
    <row r="2692" spans="1:7" x14ac:dyDescent="0.25">
      <c r="A2692">
        <v>27</v>
      </c>
      <c r="B2692">
        <v>0.87659329175949097</v>
      </c>
      <c r="C2692">
        <v>6.1555185317993102</v>
      </c>
      <c r="D2692">
        <v>0.87659329175949097</v>
      </c>
      <c r="E2692">
        <v>28.780362594277001</v>
      </c>
      <c r="F2692">
        <v>242.07130400427701</v>
      </c>
      <c r="G2692">
        <v>39.975725000003798</v>
      </c>
    </row>
    <row r="2693" spans="1:7" x14ac:dyDescent="0.25">
      <c r="A2693">
        <v>27.0099999999983</v>
      </c>
      <c r="B2693">
        <v>0.87686526775360096</v>
      </c>
      <c r="C2693">
        <v>6.1560778617858798</v>
      </c>
      <c r="D2693">
        <v>0.87686526775360096</v>
      </c>
      <c r="E2693">
        <v>28.780634570271101</v>
      </c>
      <c r="F2693">
        <v>242.07157598027101</v>
      </c>
      <c r="G2693">
        <v>39.985725000002198</v>
      </c>
    </row>
    <row r="2694" spans="1:7" x14ac:dyDescent="0.25">
      <c r="A2694">
        <v>27.019999999996699</v>
      </c>
      <c r="B2694">
        <v>0.87716835737228305</v>
      </c>
      <c r="C2694">
        <v>6.1577014923095703</v>
      </c>
      <c r="D2694">
        <v>0.87716835737228305</v>
      </c>
      <c r="E2694">
        <v>28.780937659889801</v>
      </c>
      <c r="F2694">
        <v>242.07187906988901</v>
      </c>
      <c r="G2694">
        <v>39.995725000000597</v>
      </c>
    </row>
    <row r="2695" spans="1:7" x14ac:dyDescent="0.25">
      <c r="A2695">
        <v>27.0299999999988</v>
      </c>
      <c r="B2695">
        <v>0.87748503684997503</v>
      </c>
      <c r="C2695">
        <v>6.1598839759826598</v>
      </c>
      <c r="D2695">
        <v>0.87748503684997503</v>
      </c>
      <c r="E2695">
        <v>28.7812543393675</v>
      </c>
      <c r="F2695">
        <v>242.07219574936701</v>
      </c>
      <c r="G2695">
        <v>40.005725000002698</v>
      </c>
    </row>
    <row r="2696" spans="1:7" x14ac:dyDescent="0.25">
      <c r="A2696">
        <v>27.0399999999972</v>
      </c>
      <c r="B2696">
        <v>0.87776231765747004</v>
      </c>
      <c r="C2696">
        <v>6.1609902381896902</v>
      </c>
      <c r="D2696">
        <v>0.87776231765747004</v>
      </c>
      <c r="E2696">
        <v>28.781531620174999</v>
      </c>
      <c r="F2696">
        <v>242.07247303017499</v>
      </c>
      <c r="G2696">
        <v>40.015725000001098</v>
      </c>
    </row>
    <row r="2697" spans="1:7" x14ac:dyDescent="0.25">
      <c r="A2697">
        <v>27.049999999999201</v>
      </c>
      <c r="B2697">
        <v>0.87806653976440396</v>
      </c>
      <c r="C2697">
        <v>6.1620793342590297</v>
      </c>
      <c r="D2697">
        <v>0.87806653976440396</v>
      </c>
      <c r="E2697">
        <v>28.7818358422819</v>
      </c>
      <c r="F2697">
        <v>242.07277725228101</v>
      </c>
      <c r="G2697">
        <v>40.025725000003099</v>
      </c>
    </row>
    <row r="2698" spans="1:7" x14ac:dyDescent="0.25">
      <c r="A2698">
        <v>27.059999999997601</v>
      </c>
      <c r="B2698">
        <v>0.87839871644973699</v>
      </c>
      <c r="C2698">
        <v>6.16367435455322</v>
      </c>
      <c r="D2698">
        <v>0.87839871644973699</v>
      </c>
      <c r="E2698">
        <v>28.782168018967202</v>
      </c>
      <c r="F2698">
        <v>242.073109428967</v>
      </c>
      <c r="G2698">
        <v>40.035725000001499</v>
      </c>
    </row>
    <row r="2699" spans="1:7" x14ac:dyDescent="0.25">
      <c r="A2699">
        <v>27.069999999999698</v>
      </c>
      <c r="B2699">
        <v>0.87868267297744695</v>
      </c>
      <c r="C2699">
        <v>6.1644549369812003</v>
      </c>
      <c r="D2699">
        <v>0.87868267297744695</v>
      </c>
      <c r="E2699">
        <v>28.782451975495</v>
      </c>
      <c r="F2699">
        <v>242.073393385494</v>
      </c>
      <c r="G2699">
        <v>40.0457250000035</v>
      </c>
    </row>
    <row r="2700" spans="1:7" x14ac:dyDescent="0.25">
      <c r="A2700">
        <v>27.079999999998101</v>
      </c>
      <c r="B2700">
        <v>0.87898772954940796</v>
      </c>
      <c r="C2700">
        <v>6.16717004776</v>
      </c>
      <c r="D2700">
        <v>0.87898772954940796</v>
      </c>
      <c r="E2700">
        <v>28.7827570320669</v>
      </c>
      <c r="F2700">
        <v>242.07369844206599</v>
      </c>
      <c r="G2700">
        <v>40.0557250000019</v>
      </c>
    </row>
    <row r="2701" spans="1:7" x14ac:dyDescent="0.25">
      <c r="A2701">
        <v>27.090000000000099</v>
      </c>
      <c r="B2701">
        <v>0.87930911779403598</v>
      </c>
      <c r="C2701">
        <v>6.1691827774047798</v>
      </c>
      <c r="D2701">
        <v>0.87930911779403598</v>
      </c>
      <c r="E2701">
        <v>28.783078420311501</v>
      </c>
      <c r="F2701">
        <v>242.07401983031099</v>
      </c>
      <c r="G2701">
        <v>40.065725000004001</v>
      </c>
    </row>
    <row r="2702" spans="1:7" x14ac:dyDescent="0.25">
      <c r="A2702">
        <v>27.099999999998499</v>
      </c>
      <c r="B2702">
        <v>0.87960910797119096</v>
      </c>
      <c r="C2702">
        <v>6.1701350212097097</v>
      </c>
      <c r="D2702">
        <v>0.87960910797119096</v>
      </c>
      <c r="E2702">
        <v>28.783378410488702</v>
      </c>
      <c r="F2702">
        <v>242.074319820488</v>
      </c>
      <c r="G2702">
        <v>40.0757250000024</v>
      </c>
    </row>
    <row r="2703" spans="1:7" x14ac:dyDescent="0.25">
      <c r="A2703">
        <v>27.109999999996901</v>
      </c>
      <c r="B2703">
        <v>0.87993133068084695</v>
      </c>
      <c r="C2703">
        <v>6.1715149879455504</v>
      </c>
      <c r="D2703">
        <v>0.87993133068084695</v>
      </c>
      <c r="E2703">
        <v>28.7837006331984</v>
      </c>
      <c r="F2703">
        <v>242.074642043198</v>
      </c>
      <c r="G2703">
        <v>40.085725000000799</v>
      </c>
    </row>
    <row r="2704" spans="1:7" x14ac:dyDescent="0.25">
      <c r="A2704">
        <v>27.1199999999989</v>
      </c>
      <c r="B2704">
        <v>0.88026356697082497</v>
      </c>
      <c r="C2704">
        <v>6.17128181457519</v>
      </c>
      <c r="D2704">
        <v>0.88026356697082497</v>
      </c>
      <c r="E2704">
        <v>28.7840328694883</v>
      </c>
      <c r="F2704">
        <v>242.074974279488</v>
      </c>
      <c r="G2704">
        <v>40.095725000002801</v>
      </c>
    </row>
    <row r="2705" spans="1:7" x14ac:dyDescent="0.25">
      <c r="A2705">
        <v>27.129999999997299</v>
      </c>
      <c r="B2705">
        <v>0.880562484264373</v>
      </c>
      <c r="C2705">
        <v>6.1720099449157697</v>
      </c>
      <c r="D2705">
        <v>0.880562484264373</v>
      </c>
      <c r="E2705">
        <v>28.784331786781902</v>
      </c>
      <c r="F2705">
        <v>242.07527319678101</v>
      </c>
      <c r="G2705">
        <v>40.1057250000012</v>
      </c>
    </row>
    <row r="2706" spans="1:7" x14ac:dyDescent="0.25">
      <c r="A2706">
        <v>27.1399999999994</v>
      </c>
      <c r="B2706">
        <v>0.88089799880981401</v>
      </c>
      <c r="C2706">
        <v>6.1738548278808496</v>
      </c>
      <c r="D2706">
        <v>0.88089799880981401</v>
      </c>
      <c r="E2706">
        <v>28.7846673013273</v>
      </c>
      <c r="F2706">
        <v>242.07560871132699</v>
      </c>
      <c r="G2706">
        <v>40.115725000003202</v>
      </c>
    </row>
    <row r="2707" spans="1:7" x14ac:dyDescent="0.25">
      <c r="A2707">
        <v>27.149999999997799</v>
      </c>
      <c r="B2707">
        <v>0.88121855258941595</v>
      </c>
      <c r="C2707">
        <v>6.1746878623962402</v>
      </c>
      <c r="D2707">
        <v>0.88121855258941595</v>
      </c>
      <c r="E2707">
        <v>28.784987855106898</v>
      </c>
      <c r="F2707">
        <v>242.075929265106</v>
      </c>
      <c r="G2707">
        <v>40.125725000001601</v>
      </c>
    </row>
    <row r="2708" spans="1:7" x14ac:dyDescent="0.25">
      <c r="A2708">
        <v>27.159999999999801</v>
      </c>
      <c r="B2708">
        <v>0.88153022527694702</v>
      </c>
      <c r="C2708">
        <v>6.17492246627807</v>
      </c>
      <c r="D2708">
        <v>0.88153022527694702</v>
      </c>
      <c r="E2708">
        <v>28.7852995277945</v>
      </c>
      <c r="F2708">
        <v>242.07624093779401</v>
      </c>
      <c r="G2708">
        <v>40.135725000003703</v>
      </c>
    </row>
    <row r="2709" spans="1:7" x14ac:dyDescent="0.25">
      <c r="A2709">
        <v>27.1699999999982</v>
      </c>
      <c r="B2709">
        <v>0.88185077905654896</v>
      </c>
      <c r="C2709">
        <v>6.1751298904418901</v>
      </c>
      <c r="D2709">
        <v>0.88185077905654896</v>
      </c>
      <c r="E2709">
        <v>28.785620081574098</v>
      </c>
      <c r="F2709">
        <v>242.07656149157401</v>
      </c>
      <c r="G2709">
        <v>40.145725000002102</v>
      </c>
    </row>
    <row r="2710" spans="1:7" x14ac:dyDescent="0.25">
      <c r="A2710">
        <v>27.1799999999966</v>
      </c>
      <c r="B2710">
        <v>0.88216555118560702</v>
      </c>
      <c r="C2710">
        <v>6.17439413070678</v>
      </c>
      <c r="D2710">
        <v>0.88216555118560702</v>
      </c>
      <c r="E2710">
        <v>28.7859348537031</v>
      </c>
      <c r="F2710">
        <v>242.07687626370301</v>
      </c>
      <c r="G2710">
        <v>40.155725000000501</v>
      </c>
    </row>
    <row r="2711" spans="1:7" x14ac:dyDescent="0.25">
      <c r="A2711">
        <v>27.189999999998602</v>
      </c>
      <c r="B2711">
        <v>0.88245558738708496</v>
      </c>
      <c r="C2711">
        <v>6.1745305061340297</v>
      </c>
      <c r="D2711">
        <v>0.88245558738708496</v>
      </c>
      <c r="E2711">
        <v>28.786224889904599</v>
      </c>
      <c r="F2711">
        <v>242.07716629990401</v>
      </c>
      <c r="G2711">
        <v>40.165725000002503</v>
      </c>
    </row>
    <row r="2712" spans="1:7" x14ac:dyDescent="0.25">
      <c r="A2712">
        <v>27.199999999997001</v>
      </c>
      <c r="B2712">
        <v>0.88273674249649003</v>
      </c>
      <c r="C2712">
        <v>6.1748719215393004</v>
      </c>
      <c r="D2712">
        <v>0.88273674249649003</v>
      </c>
      <c r="E2712">
        <v>28.786506045014001</v>
      </c>
      <c r="F2712">
        <v>242.07744745501401</v>
      </c>
      <c r="G2712">
        <v>40.175725000000902</v>
      </c>
    </row>
    <row r="2713" spans="1:7" x14ac:dyDescent="0.25">
      <c r="A2713">
        <v>27.209999999999098</v>
      </c>
      <c r="B2713">
        <v>0.88304150104522705</v>
      </c>
      <c r="C2713">
        <v>6.1753082275390598</v>
      </c>
      <c r="D2713">
        <v>0.88304150104522705</v>
      </c>
      <c r="E2713">
        <v>28.786810803562702</v>
      </c>
      <c r="F2713">
        <v>242.07775221356201</v>
      </c>
      <c r="G2713">
        <v>40.185725000003004</v>
      </c>
    </row>
    <row r="2714" spans="1:7" x14ac:dyDescent="0.25">
      <c r="A2714">
        <v>27.219999999997501</v>
      </c>
      <c r="B2714">
        <v>0.88338255882263095</v>
      </c>
      <c r="C2714">
        <v>6.1773133277893004</v>
      </c>
      <c r="D2714">
        <v>0.88338255882263095</v>
      </c>
      <c r="E2714">
        <v>28.787151861340099</v>
      </c>
      <c r="F2714">
        <v>242.07809327134001</v>
      </c>
      <c r="G2714">
        <v>40.195725000001403</v>
      </c>
    </row>
    <row r="2715" spans="1:7" x14ac:dyDescent="0.25">
      <c r="A2715">
        <v>27.229999999999499</v>
      </c>
      <c r="B2715">
        <v>0.88371670246124201</v>
      </c>
      <c r="C2715">
        <v>6.1794404983520499</v>
      </c>
      <c r="D2715">
        <v>0.88371670246124201</v>
      </c>
      <c r="E2715">
        <v>28.787486004978799</v>
      </c>
      <c r="F2715">
        <v>242.07842741497799</v>
      </c>
      <c r="G2715">
        <v>40.205725000003397</v>
      </c>
    </row>
    <row r="2716" spans="1:7" x14ac:dyDescent="0.25">
      <c r="A2716">
        <v>27.239999999997899</v>
      </c>
      <c r="B2716">
        <v>0.884041428565979</v>
      </c>
      <c r="C2716">
        <v>6.1805233955383301</v>
      </c>
      <c r="D2716">
        <v>0.884041428565979</v>
      </c>
      <c r="E2716">
        <v>28.7878107310835</v>
      </c>
      <c r="F2716">
        <v>242.07875214108299</v>
      </c>
      <c r="G2716">
        <v>40.215725000001797</v>
      </c>
    </row>
    <row r="2717" spans="1:7" x14ac:dyDescent="0.25">
      <c r="A2717">
        <v>27.25</v>
      </c>
      <c r="B2717">
        <v>0.884338438510894</v>
      </c>
      <c r="C2717">
        <v>6.1814937591552699</v>
      </c>
      <c r="D2717">
        <v>0.884338438510894</v>
      </c>
      <c r="E2717">
        <v>28.788107741028401</v>
      </c>
      <c r="F2717">
        <v>242.07904915102799</v>
      </c>
      <c r="G2717">
        <v>40.225725000003798</v>
      </c>
    </row>
    <row r="2718" spans="1:7" x14ac:dyDescent="0.25">
      <c r="A2718">
        <v>27.2599999999983</v>
      </c>
      <c r="B2718">
        <v>0.88462901115417403</v>
      </c>
      <c r="C2718">
        <v>6.18385457992553</v>
      </c>
      <c r="D2718">
        <v>0.88462901115417403</v>
      </c>
      <c r="E2718">
        <v>28.788398313671699</v>
      </c>
      <c r="F2718">
        <v>242.07933972367101</v>
      </c>
      <c r="G2718">
        <v>40.235725000002198</v>
      </c>
    </row>
    <row r="2719" spans="1:7" x14ac:dyDescent="0.25">
      <c r="A2719">
        <v>27.269999999996699</v>
      </c>
      <c r="B2719">
        <v>0.88497149944305398</v>
      </c>
      <c r="C2719">
        <v>6.1855282783508301</v>
      </c>
      <c r="D2719">
        <v>0.88497149944305398</v>
      </c>
      <c r="E2719">
        <v>28.7887408019606</v>
      </c>
      <c r="F2719">
        <v>242.07968221196001</v>
      </c>
      <c r="G2719">
        <v>40.245725000000597</v>
      </c>
    </row>
    <row r="2720" spans="1:7" x14ac:dyDescent="0.25">
      <c r="A2720">
        <v>27.2799999999988</v>
      </c>
      <c r="B2720">
        <v>0.88530564308166504</v>
      </c>
      <c r="C2720">
        <v>6.1871523857116602</v>
      </c>
      <c r="D2720">
        <v>0.88530564308166504</v>
      </c>
      <c r="E2720">
        <v>28.7890749455992</v>
      </c>
      <c r="F2720">
        <v>242.08001635559901</v>
      </c>
      <c r="G2720">
        <v>40.255725000002698</v>
      </c>
    </row>
    <row r="2721" spans="1:7" x14ac:dyDescent="0.25">
      <c r="A2721">
        <v>27.2899999999972</v>
      </c>
      <c r="B2721">
        <v>0.88562452793121305</v>
      </c>
      <c r="C2721">
        <v>6.18833303451538</v>
      </c>
      <c r="D2721">
        <v>0.88562452793121305</v>
      </c>
      <c r="E2721">
        <v>28.789393830448699</v>
      </c>
      <c r="F2721">
        <v>242.08033524044799</v>
      </c>
      <c r="G2721">
        <v>40.265725000001098</v>
      </c>
    </row>
    <row r="2722" spans="1:7" x14ac:dyDescent="0.25">
      <c r="A2722">
        <v>27.299999999999201</v>
      </c>
      <c r="B2722">
        <v>0.88593703508376997</v>
      </c>
      <c r="C2722">
        <v>6.1891160011291504</v>
      </c>
      <c r="D2722">
        <v>0.88593703508376997</v>
      </c>
      <c r="E2722">
        <v>28.789706337601299</v>
      </c>
      <c r="F2722">
        <v>242.08064774760101</v>
      </c>
      <c r="G2722">
        <v>40.275725000003099</v>
      </c>
    </row>
    <row r="2723" spans="1:7" x14ac:dyDescent="0.25">
      <c r="A2723">
        <v>27.309999999997601</v>
      </c>
      <c r="B2723">
        <v>0.886230409145355</v>
      </c>
      <c r="C2723">
        <v>6.1914944648742596</v>
      </c>
      <c r="D2723">
        <v>0.886230409145355</v>
      </c>
      <c r="E2723">
        <v>28.789999711662901</v>
      </c>
      <c r="F2723">
        <v>242.08094112166199</v>
      </c>
      <c r="G2723">
        <v>40.285725000001499</v>
      </c>
    </row>
    <row r="2724" spans="1:7" x14ac:dyDescent="0.25">
      <c r="A2724">
        <v>27.319999999999698</v>
      </c>
      <c r="B2724">
        <v>0.88657146692276001</v>
      </c>
      <c r="C2724">
        <v>6.1935472488403303</v>
      </c>
      <c r="D2724">
        <v>0.88657146692276001</v>
      </c>
      <c r="E2724">
        <v>28.790340769440299</v>
      </c>
      <c r="F2724">
        <v>242.08128217944</v>
      </c>
      <c r="G2724">
        <v>40.2957250000035</v>
      </c>
    </row>
    <row r="2725" spans="1:7" x14ac:dyDescent="0.25">
      <c r="A2725">
        <v>27.329999999998101</v>
      </c>
      <c r="B2725">
        <v>0.88691395521163896</v>
      </c>
      <c r="C2725">
        <v>6.1937708854675204</v>
      </c>
      <c r="D2725">
        <v>0.88691395521163896</v>
      </c>
      <c r="E2725">
        <v>28.7906832577291</v>
      </c>
      <c r="F2725">
        <v>242.08162466772899</v>
      </c>
      <c r="G2725">
        <v>40.3057250000019</v>
      </c>
    </row>
    <row r="2726" spans="1:7" x14ac:dyDescent="0.25">
      <c r="A2726">
        <v>27.340000000000099</v>
      </c>
      <c r="B2726">
        <v>0.88724809885025002</v>
      </c>
      <c r="C2726">
        <v>6.1954574584960902</v>
      </c>
      <c r="D2726">
        <v>0.88724809885025002</v>
      </c>
      <c r="E2726">
        <v>28.7910174013678</v>
      </c>
      <c r="F2726">
        <v>242.081958811367</v>
      </c>
      <c r="G2726">
        <v>40.315725000004001</v>
      </c>
    </row>
    <row r="2727" spans="1:7" x14ac:dyDescent="0.25">
      <c r="A2727">
        <v>27.349999999998499</v>
      </c>
      <c r="B2727">
        <v>0.88754254579544001</v>
      </c>
      <c r="C2727">
        <v>6.1965298652648899</v>
      </c>
      <c r="D2727">
        <v>0.88754254579544001</v>
      </c>
      <c r="E2727">
        <v>28.791311848313001</v>
      </c>
      <c r="F2727">
        <v>242.08225325831199</v>
      </c>
      <c r="G2727">
        <v>40.3257250000024</v>
      </c>
    </row>
    <row r="2728" spans="1:7" x14ac:dyDescent="0.25">
      <c r="A2728">
        <v>27.359999999996901</v>
      </c>
      <c r="B2728">
        <v>0.88784843683242798</v>
      </c>
      <c r="C2728">
        <v>6.1971745491027797</v>
      </c>
      <c r="D2728">
        <v>0.88784843683242798</v>
      </c>
      <c r="E2728">
        <v>28.791617739349899</v>
      </c>
      <c r="F2728">
        <v>242.08255914934901</v>
      </c>
      <c r="G2728">
        <v>40.335725000000799</v>
      </c>
    </row>
    <row r="2729" spans="1:7" x14ac:dyDescent="0.25">
      <c r="A2729">
        <v>27.3699999999989</v>
      </c>
      <c r="B2729">
        <v>0.88821387290954501</v>
      </c>
      <c r="C2729">
        <v>6.1986680030822701</v>
      </c>
      <c r="D2729">
        <v>0.88821387290954501</v>
      </c>
      <c r="E2729">
        <v>28.791983175427099</v>
      </c>
      <c r="F2729">
        <v>242.08292458542701</v>
      </c>
      <c r="G2729">
        <v>40.345725000002801</v>
      </c>
    </row>
    <row r="2730" spans="1:7" x14ac:dyDescent="0.25">
      <c r="A2730">
        <v>27.379999999997299</v>
      </c>
      <c r="B2730">
        <v>0.88856273889541604</v>
      </c>
      <c r="C2730">
        <v>6.2009592056274396</v>
      </c>
      <c r="D2730">
        <v>0.88856273889541604</v>
      </c>
      <c r="E2730">
        <v>28.792332041412902</v>
      </c>
      <c r="F2730">
        <v>242.083273451412</v>
      </c>
      <c r="G2730">
        <v>40.3557250000012</v>
      </c>
    </row>
    <row r="2731" spans="1:7" x14ac:dyDescent="0.25">
      <c r="A2731">
        <v>27.3899999999994</v>
      </c>
      <c r="B2731">
        <v>0.88887053728103604</v>
      </c>
      <c r="C2731">
        <v>6.2023282051086399</v>
      </c>
      <c r="D2731">
        <v>0.88887053728103604</v>
      </c>
      <c r="E2731">
        <v>28.7926398397985</v>
      </c>
      <c r="F2731">
        <v>242.08358124979799</v>
      </c>
      <c r="G2731">
        <v>40.365725000003202</v>
      </c>
    </row>
    <row r="2732" spans="1:7" x14ac:dyDescent="0.25">
      <c r="A2732">
        <v>27.399999999997799</v>
      </c>
      <c r="B2732">
        <v>0.88916695117950395</v>
      </c>
      <c r="C2732">
        <v>6.2029123306274396</v>
      </c>
      <c r="D2732">
        <v>0.88916695117950395</v>
      </c>
      <c r="E2732">
        <v>28.792936253697</v>
      </c>
      <c r="F2732">
        <v>242.083877663697</v>
      </c>
      <c r="G2732">
        <v>40.375725000001601</v>
      </c>
    </row>
    <row r="2733" spans="1:7" x14ac:dyDescent="0.25">
      <c r="A2733">
        <v>27.409999999999801</v>
      </c>
      <c r="B2733">
        <v>0.88952857255935602</v>
      </c>
      <c r="C2733">
        <v>6.20359182357788</v>
      </c>
      <c r="D2733">
        <v>0.88952857255935602</v>
      </c>
      <c r="E2733">
        <v>28.793297875076899</v>
      </c>
      <c r="F2733">
        <v>242.08423928507599</v>
      </c>
      <c r="G2733">
        <v>40.385725000003703</v>
      </c>
    </row>
    <row r="2734" spans="1:7" x14ac:dyDescent="0.25">
      <c r="A2734">
        <v>27.4199999999982</v>
      </c>
      <c r="B2734">
        <v>0.88988238573074296</v>
      </c>
      <c r="C2734">
        <v>6.2040271759033203</v>
      </c>
      <c r="D2734">
        <v>0.88988238573074296</v>
      </c>
      <c r="E2734">
        <v>28.7936516882483</v>
      </c>
      <c r="F2734">
        <v>242.08459309824801</v>
      </c>
      <c r="G2734">
        <v>40.395725000002102</v>
      </c>
    </row>
    <row r="2735" spans="1:7" x14ac:dyDescent="0.25">
      <c r="A2735">
        <v>27.4299999999966</v>
      </c>
      <c r="B2735">
        <v>0.89021098613739003</v>
      </c>
      <c r="C2735">
        <v>6.2048716545104901</v>
      </c>
      <c r="D2735">
        <v>0.89021098613739003</v>
      </c>
      <c r="E2735">
        <v>28.7939802886549</v>
      </c>
      <c r="F2735">
        <v>242.084921698654</v>
      </c>
      <c r="G2735">
        <v>40.405725000000501</v>
      </c>
    </row>
    <row r="2736" spans="1:7" x14ac:dyDescent="0.25">
      <c r="A2736">
        <v>27.439999999998602</v>
      </c>
      <c r="B2736">
        <v>0.89050406217574996</v>
      </c>
      <c r="C2736">
        <v>6.2044620513915998</v>
      </c>
      <c r="D2736">
        <v>0.89050406217574996</v>
      </c>
      <c r="E2736">
        <v>28.7942733646933</v>
      </c>
      <c r="F2736">
        <v>242.08521477469299</v>
      </c>
      <c r="G2736">
        <v>40.415725000002503</v>
      </c>
    </row>
    <row r="2737" spans="1:7" x14ac:dyDescent="0.25">
      <c r="A2737">
        <v>27.449999999997001</v>
      </c>
      <c r="B2737">
        <v>0.89081686735153198</v>
      </c>
      <c r="C2737">
        <v>6.2061347961425701</v>
      </c>
      <c r="D2737">
        <v>0.89081686735153198</v>
      </c>
      <c r="E2737">
        <v>28.794586169869</v>
      </c>
      <c r="F2737">
        <v>242.08552757986899</v>
      </c>
      <c r="G2737">
        <v>40.425725000000902</v>
      </c>
    </row>
    <row r="2738" spans="1:7" x14ac:dyDescent="0.25">
      <c r="A2738">
        <v>27.459999999999098</v>
      </c>
      <c r="B2738">
        <v>0.89115929603576605</v>
      </c>
      <c r="C2738">
        <v>6.2075648307800204</v>
      </c>
      <c r="D2738">
        <v>0.89115929603576605</v>
      </c>
      <c r="E2738">
        <v>28.794928598553302</v>
      </c>
      <c r="F2738">
        <v>242.085870008553</v>
      </c>
      <c r="G2738">
        <v>40.435725000003004</v>
      </c>
    </row>
    <row r="2739" spans="1:7" x14ac:dyDescent="0.25">
      <c r="A2739">
        <v>27.469999999997501</v>
      </c>
      <c r="B2739">
        <v>0.89146602153777998</v>
      </c>
      <c r="C2739">
        <v>6.2094841003417898</v>
      </c>
      <c r="D2739">
        <v>0.89146602153777998</v>
      </c>
      <c r="E2739">
        <v>28.795235324055302</v>
      </c>
      <c r="F2739">
        <v>242.08617673405499</v>
      </c>
      <c r="G2739">
        <v>40.445725000001403</v>
      </c>
    </row>
    <row r="2740" spans="1:7" x14ac:dyDescent="0.25">
      <c r="A2740">
        <v>27.479999999999499</v>
      </c>
      <c r="B2740">
        <v>0.891776323318481</v>
      </c>
      <c r="C2740">
        <v>6.21068906784057</v>
      </c>
      <c r="D2740">
        <v>0.891776323318481</v>
      </c>
      <c r="E2740">
        <v>28.795545625835999</v>
      </c>
      <c r="F2740">
        <v>242.086487035836</v>
      </c>
      <c r="G2740">
        <v>40.455725000003397</v>
      </c>
    </row>
    <row r="2741" spans="1:7" x14ac:dyDescent="0.25">
      <c r="A2741">
        <v>27.489999999997899</v>
      </c>
      <c r="B2741">
        <v>0.89212429523467995</v>
      </c>
      <c r="C2741">
        <v>6.2122097015380797</v>
      </c>
      <c r="D2741">
        <v>0.89212429523467995</v>
      </c>
      <c r="E2741">
        <v>28.795893597752201</v>
      </c>
      <c r="F2741">
        <v>242.086835007752</v>
      </c>
      <c r="G2741">
        <v>40.465725000001797</v>
      </c>
    </row>
    <row r="2742" spans="1:7" x14ac:dyDescent="0.25">
      <c r="A2742">
        <v>27.5</v>
      </c>
      <c r="B2742">
        <v>0.89246124029159501</v>
      </c>
      <c r="C2742">
        <v>6.2136254310607901</v>
      </c>
      <c r="D2742">
        <v>0.89246124029159501</v>
      </c>
      <c r="E2742">
        <v>28.796230542809099</v>
      </c>
      <c r="F2742">
        <v>242.087171952809</v>
      </c>
      <c r="G2742">
        <v>40.475725000003798</v>
      </c>
    </row>
    <row r="2743" spans="1:7" x14ac:dyDescent="0.25">
      <c r="A2743">
        <v>27.5099999999983</v>
      </c>
      <c r="B2743">
        <v>0.89276373386383001</v>
      </c>
      <c r="C2743">
        <v>6.2152504920959402</v>
      </c>
      <c r="D2743">
        <v>0.89276373386383001</v>
      </c>
      <c r="E2743">
        <v>28.796533036381302</v>
      </c>
      <c r="F2743">
        <v>242.08747444638101</v>
      </c>
      <c r="G2743">
        <v>40.485725000002198</v>
      </c>
    </row>
    <row r="2744" spans="1:7" x14ac:dyDescent="0.25">
      <c r="A2744">
        <v>27.519999999996699</v>
      </c>
      <c r="B2744">
        <v>0.89309459924697798</v>
      </c>
      <c r="C2744">
        <v>6.2177805900573704</v>
      </c>
      <c r="D2744">
        <v>0.89309459924697798</v>
      </c>
      <c r="E2744">
        <v>28.7968639017645</v>
      </c>
      <c r="F2744">
        <v>242.08780531176399</v>
      </c>
      <c r="G2744">
        <v>40.495725000000597</v>
      </c>
    </row>
    <row r="2745" spans="1:7" x14ac:dyDescent="0.25">
      <c r="A2745">
        <v>27.5299999999988</v>
      </c>
      <c r="B2745">
        <v>0.89345258474349898</v>
      </c>
      <c r="C2745">
        <v>6.2207856178283603</v>
      </c>
      <c r="D2745">
        <v>0.89345258474349898</v>
      </c>
      <c r="E2745">
        <v>28.797221887260999</v>
      </c>
      <c r="F2745">
        <v>242.08816329726099</v>
      </c>
      <c r="G2745">
        <v>40.505725000002698</v>
      </c>
    </row>
    <row r="2746" spans="1:7" x14ac:dyDescent="0.25">
      <c r="A2746">
        <v>27.5399999999972</v>
      </c>
      <c r="B2746">
        <v>0.89378279447555498</v>
      </c>
      <c r="C2746">
        <v>6.2244114875793404</v>
      </c>
      <c r="D2746">
        <v>0.89378279447555498</v>
      </c>
      <c r="E2746">
        <v>28.797552096993101</v>
      </c>
      <c r="F2746">
        <v>242.08849350699299</v>
      </c>
      <c r="G2746">
        <v>40.515725000001098</v>
      </c>
    </row>
    <row r="2747" spans="1:7" x14ac:dyDescent="0.25">
      <c r="A2747">
        <v>27.549999999999201</v>
      </c>
      <c r="B2747">
        <v>0.8941011428833</v>
      </c>
      <c r="C2747">
        <v>6.2272047996520898</v>
      </c>
      <c r="D2747">
        <v>0.8941011428833</v>
      </c>
      <c r="E2747">
        <v>28.7978704454008</v>
      </c>
      <c r="F2747">
        <v>242.0888118554</v>
      </c>
      <c r="G2747">
        <v>40.525725000003099</v>
      </c>
    </row>
    <row r="2748" spans="1:7" x14ac:dyDescent="0.25">
      <c r="A2748">
        <v>27.559999999997601</v>
      </c>
      <c r="B2748">
        <v>0.89446717500686601</v>
      </c>
      <c r="C2748">
        <v>6.22957420349121</v>
      </c>
      <c r="D2748">
        <v>0.89446717500686601</v>
      </c>
      <c r="E2748">
        <v>28.798236477524402</v>
      </c>
      <c r="F2748">
        <v>242.08917788752399</v>
      </c>
      <c r="G2748">
        <v>40.535725000001499</v>
      </c>
    </row>
    <row r="2749" spans="1:7" x14ac:dyDescent="0.25">
      <c r="A2749">
        <v>27.569999999999698</v>
      </c>
      <c r="B2749">
        <v>0.89481794834136896</v>
      </c>
      <c r="C2749">
        <v>6.2312254905700604</v>
      </c>
      <c r="D2749">
        <v>0.89481794834136896</v>
      </c>
      <c r="E2749">
        <v>28.798587250858901</v>
      </c>
      <c r="F2749">
        <v>242.08952866085801</v>
      </c>
      <c r="G2749">
        <v>40.5457250000035</v>
      </c>
    </row>
    <row r="2750" spans="1:7" x14ac:dyDescent="0.25">
      <c r="A2750">
        <v>27.579999999998101</v>
      </c>
      <c r="B2750">
        <v>0.89516347646713201</v>
      </c>
      <c r="C2750">
        <v>6.2321906089782697</v>
      </c>
      <c r="D2750">
        <v>0.89516347646713201</v>
      </c>
      <c r="E2750">
        <v>28.7989327789846</v>
      </c>
      <c r="F2750">
        <v>242.089874188984</v>
      </c>
      <c r="G2750">
        <v>40.5557250000019</v>
      </c>
    </row>
    <row r="2751" spans="1:7" x14ac:dyDescent="0.25">
      <c r="A2751">
        <v>27.590000000000099</v>
      </c>
      <c r="B2751">
        <v>0.89548403024673395</v>
      </c>
      <c r="C2751">
        <v>6.2342491149902299</v>
      </c>
      <c r="D2751">
        <v>0.89548403024673395</v>
      </c>
      <c r="E2751">
        <v>28.799253332764199</v>
      </c>
      <c r="F2751">
        <v>242.090194742764</v>
      </c>
      <c r="G2751">
        <v>40.565725000004001</v>
      </c>
    </row>
    <row r="2752" spans="1:7" x14ac:dyDescent="0.25">
      <c r="A2752">
        <v>27.599999999998499</v>
      </c>
      <c r="B2752">
        <v>0.89580541849136297</v>
      </c>
      <c r="C2752">
        <v>6.2371048927307102</v>
      </c>
      <c r="D2752">
        <v>0.89580541849136297</v>
      </c>
      <c r="E2752">
        <v>28.799574721008899</v>
      </c>
      <c r="F2752">
        <v>242.090516131008</v>
      </c>
      <c r="G2752">
        <v>40.5757250000024</v>
      </c>
    </row>
    <row r="2753" spans="1:7" x14ac:dyDescent="0.25">
      <c r="A2753">
        <v>27.609999999996901</v>
      </c>
      <c r="B2753">
        <v>0.896173655986785</v>
      </c>
      <c r="C2753">
        <v>6.2387847900390598</v>
      </c>
      <c r="D2753">
        <v>0.896173655986785</v>
      </c>
      <c r="E2753">
        <v>28.7999429585043</v>
      </c>
      <c r="F2753">
        <v>242.09088436850399</v>
      </c>
      <c r="G2753">
        <v>40.585725000000799</v>
      </c>
    </row>
    <row r="2754" spans="1:7" x14ac:dyDescent="0.25">
      <c r="A2754">
        <v>27.6199999999989</v>
      </c>
      <c r="B2754">
        <v>0.89652776718139604</v>
      </c>
      <c r="C2754">
        <v>6.2398724555969203</v>
      </c>
      <c r="D2754">
        <v>0.89652776718139604</v>
      </c>
      <c r="E2754">
        <v>28.8002970696989</v>
      </c>
      <c r="F2754">
        <v>242.09123847969801</v>
      </c>
      <c r="G2754">
        <v>40.595725000002801</v>
      </c>
    </row>
    <row r="2755" spans="1:7" x14ac:dyDescent="0.25">
      <c r="A2755">
        <v>27.629999999997299</v>
      </c>
      <c r="B2755">
        <v>0.89687132835388095</v>
      </c>
      <c r="C2755">
        <v>6.2404413223266602</v>
      </c>
      <c r="D2755">
        <v>0.89687132835388095</v>
      </c>
      <c r="E2755">
        <v>28.800640630871399</v>
      </c>
      <c r="F2755">
        <v>242.091582040871</v>
      </c>
      <c r="G2755">
        <v>40.6057250000012</v>
      </c>
    </row>
    <row r="2756" spans="1:7" x14ac:dyDescent="0.25">
      <c r="A2756">
        <v>27.6399999999994</v>
      </c>
      <c r="B2756">
        <v>0.89723318815231301</v>
      </c>
      <c r="C2756">
        <v>6.2412300109863201</v>
      </c>
      <c r="D2756">
        <v>0.89723318815231301</v>
      </c>
      <c r="E2756">
        <v>28.801002490669799</v>
      </c>
      <c r="F2756">
        <v>242.09194390066901</v>
      </c>
      <c r="G2756">
        <v>40.615725000003202</v>
      </c>
    </row>
    <row r="2757" spans="1:7" x14ac:dyDescent="0.25">
      <c r="A2757">
        <v>27.649999999997799</v>
      </c>
      <c r="B2757">
        <v>0.89759922027587802</v>
      </c>
      <c r="C2757">
        <v>6.2428245544433496</v>
      </c>
      <c r="D2757">
        <v>0.89759922027587802</v>
      </c>
      <c r="E2757">
        <v>28.8013685227934</v>
      </c>
      <c r="F2757">
        <v>242.092309932793</v>
      </c>
      <c r="G2757">
        <v>40.625725000001601</v>
      </c>
    </row>
    <row r="2758" spans="1:7" x14ac:dyDescent="0.25">
      <c r="A2758">
        <v>27.659999999999801</v>
      </c>
      <c r="B2758">
        <v>0.89796912670135498</v>
      </c>
      <c r="C2758">
        <v>6.2440762519836399</v>
      </c>
      <c r="D2758">
        <v>0.89796912670135498</v>
      </c>
      <c r="E2758">
        <v>28.801738429218901</v>
      </c>
      <c r="F2758">
        <v>242.09267983921799</v>
      </c>
      <c r="G2758">
        <v>40.635725000003703</v>
      </c>
    </row>
    <row r="2759" spans="1:7" x14ac:dyDescent="0.25">
      <c r="A2759">
        <v>27.6699999999982</v>
      </c>
      <c r="B2759">
        <v>0.89833295345306396</v>
      </c>
      <c r="C2759">
        <v>6.2457475662231401</v>
      </c>
      <c r="D2759">
        <v>0.89833295345306396</v>
      </c>
      <c r="E2759">
        <v>28.802102255970599</v>
      </c>
      <c r="F2759">
        <v>242.09304366596999</v>
      </c>
      <c r="G2759">
        <v>40.645725000002102</v>
      </c>
    </row>
    <row r="2760" spans="1:7" x14ac:dyDescent="0.25">
      <c r="A2760">
        <v>27.6799999999966</v>
      </c>
      <c r="B2760">
        <v>0.89868485927581698</v>
      </c>
      <c r="C2760">
        <v>6.2480711936950604</v>
      </c>
      <c r="D2760">
        <v>0.89868485927581698</v>
      </c>
      <c r="E2760">
        <v>28.8024541617933</v>
      </c>
      <c r="F2760">
        <v>242.093395571793</v>
      </c>
      <c r="G2760">
        <v>40.655725000000501</v>
      </c>
    </row>
    <row r="2761" spans="1:7" x14ac:dyDescent="0.25">
      <c r="A2761">
        <v>27.689999999998602</v>
      </c>
      <c r="B2761">
        <v>0.899045050144195</v>
      </c>
      <c r="C2761">
        <v>6.2494688034057599</v>
      </c>
      <c r="D2761">
        <v>0.899045050144195</v>
      </c>
      <c r="E2761">
        <v>28.802814352661699</v>
      </c>
      <c r="F2761">
        <v>242.093755762661</v>
      </c>
      <c r="G2761">
        <v>40.665725000002503</v>
      </c>
    </row>
    <row r="2762" spans="1:7" x14ac:dyDescent="0.25">
      <c r="A2762">
        <v>27.699999999997001</v>
      </c>
      <c r="B2762">
        <v>0.89943188428878695</v>
      </c>
      <c r="C2762">
        <v>6.2519979476928702</v>
      </c>
      <c r="D2762">
        <v>0.89943188428878695</v>
      </c>
      <c r="E2762">
        <v>28.803201186806302</v>
      </c>
      <c r="F2762">
        <v>242.09414259680599</v>
      </c>
      <c r="G2762">
        <v>40.675725000000902</v>
      </c>
    </row>
    <row r="2763" spans="1:7" x14ac:dyDescent="0.25">
      <c r="A2763">
        <v>27.709999999999098</v>
      </c>
      <c r="B2763">
        <v>0.89981204271316495</v>
      </c>
      <c r="C2763">
        <v>6.2551116943359304</v>
      </c>
      <c r="D2763">
        <v>0.89981204271316495</v>
      </c>
      <c r="E2763">
        <v>28.8035813452307</v>
      </c>
      <c r="F2763">
        <v>242.09452275523</v>
      </c>
      <c r="G2763">
        <v>40.685725000003004</v>
      </c>
    </row>
    <row r="2764" spans="1:7" x14ac:dyDescent="0.25">
      <c r="A2764">
        <v>27.719999999997501</v>
      </c>
      <c r="B2764">
        <v>0.90014398097991899</v>
      </c>
      <c r="C2764">
        <v>6.2579278945922798</v>
      </c>
      <c r="D2764">
        <v>0.90014398097991899</v>
      </c>
      <c r="E2764">
        <v>28.803913283497401</v>
      </c>
      <c r="F2764">
        <v>242.09485469349701</v>
      </c>
      <c r="G2764">
        <v>40.695725000001403</v>
      </c>
    </row>
    <row r="2765" spans="1:7" x14ac:dyDescent="0.25">
      <c r="A2765">
        <v>27.729999999999499</v>
      </c>
      <c r="B2765">
        <v>0.90049004554748502</v>
      </c>
      <c r="C2765">
        <v>6.2612462043762198</v>
      </c>
      <c r="D2765">
        <v>0.90049004554748502</v>
      </c>
      <c r="E2765">
        <v>28.804259348064999</v>
      </c>
      <c r="F2765">
        <v>242.095200758065</v>
      </c>
      <c r="G2765">
        <v>40.705725000003397</v>
      </c>
    </row>
    <row r="2766" spans="1:7" x14ac:dyDescent="0.25">
      <c r="A2766">
        <v>27.739999999997899</v>
      </c>
      <c r="B2766">
        <v>0.90086829662322998</v>
      </c>
      <c r="C2766">
        <v>6.2640872001647896</v>
      </c>
      <c r="D2766">
        <v>0.90086829662322998</v>
      </c>
      <c r="E2766">
        <v>28.804637599140701</v>
      </c>
      <c r="F2766">
        <v>242.09557900914001</v>
      </c>
      <c r="G2766">
        <v>40.715725000001797</v>
      </c>
    </row>
    <row r="2767" spans="1:7" x14ac:dyDescent="0.25">
      <c r="A2767">
        <v>27.75</v>
      </c>
      <c r="B2767">
        <v>0.90127283334732</v>
      </c>
      <c r="C2767">
        <v>6.2670354843139604</v>
      </c>
      <c r="D2767">
        <v>0.90127283334732</v>
      </c>
      <c r="E2767">
        <v>28.805042135864799</v>
      </c>
      <c r="F2767">
        <v>242.09598354586399</v>
      </c>
      <c r="G2767">
        <v>40.725725000003798</v>
      </c>
    </row>
    <row r="2768" spans="1:7" x14ac:dyDescent="0.25">
      <c r="A2768">
        <v>27.7599999999983</v>
      </c>
      <c r="B2768">
        <v>0.90167355537414495</v>
      </c>
      <c r="C2768">
        <v>6.2695956230163503</v>
      </c>
      <c r="D2768">
        <v>0.90167355537414495</v>
      </c>
      <c r="E2768">
        <v>28.805442857891698</v>
      </c>
      <c r="F2768">
        <v>242.09638426789101</v>
      </c>
      <c r="G2768">
        <v>40.735725000002198</v>
      </c>
    </row>
    <row r="2769" spans="1:7" x14ac:dyDescent="0.25">
      <c r="A2769">
        <v>27.769999999996699</v>
      </c>
      <c r="B2769">
        <v>0.90207314491271895</v>
      </c>
      <c r="C2769">
        <v>6.27170610427856</v>
      </c>
      <c r="D2769">
        <v>0.90207314491271895</v>
      </c>
      <c r="E2769">
        <v>28.805842447430202</v>
      </c>
      <c r="F2769">
        <v>242.09678385743001</v>
      </c>
      <c r="G2769">
        <v>40.745725000000597</v>
      </c>
    </row>
    <row r="2770" spans="1:7" x14ac:dyDescent="0.25">
      <c r="A2770">
        <v>27.7799999999988</v>
      </c>
      <c r="B2770">
        <v>0.90243554115295399</v>
      </c>
      <c r="C2770">
        <v>6.2743101119995099</v>
      </c>
      <c r="D2770">
        <v>0.90243554115295399</v>
      </c>
      <c r="E2770">
        <v>28.8062048436705</v>
      </c>
      <c r="F2770">
        <v>242.09714625366999</v>
      </c>
      <c r="G2770">
        <v>40.755725000002698</v>
      </c>
    </row>
    <row r="2771" spans="1:7" x14ac:dyDescent="0.25">
      <c r="A2771">
        <v>27.7899999999972</v>
      </c>
      <c r="B2771">
        <v>0.90279018878936701</v>
      </c>
      <c r="C2771">
        <v>6.2775573730468697</v>
      </c>
      <c r="D2771">
        <v>0.90279018878936701</v>
      </c>
      <c r="E2771">
        <v>28.806559491306899</v>
      </c>
      <c r="F2771">
        <v>242.09750090130601</v>
      </c>
      <c r="G2771">
        <v>40.765725000001098</v>
      </c>
    </row>
    <row r="2772" spans="1:7" x14ac:dyDescent="0.25">
      <c r="A2772">
        <v>27.799999999999201</v>
      </c>
      <c r="B2772">
        <v>0.90315210819244296</v>
      </c>
      <c r="C2772">
        <v>6.2801208496093697</v>
      </c>
      <c r="D2772">
        <v>0.90315210819244296</v>
      </c>
      <c r="E2772">
        <v>28.80692141071</v>
      </c>
      <c r="F2772">
        <v>242.097862820709</v>
      </c>
      <c r="G2772">
        <v>40.775725000003099</v>
      </c>
    </row>
    <row r="2773" spans="1:7" x14ac:dyDescent="0.25">
      <c r="A2773">
        <v>27.809999999997601</v>
      </c>
      <c r="B2773">
        <v>0.90349340438842696</v>
      </c>
      <c r="C2773">
        <v>6.28179502487182</v>
      </c>
      <c r="D2773">
        <v>0.90349340438842696</v>
      </c>
      <c r="E2773">
        <v>28.807262706905899</v>
      </c>
      <c r="F2773">
        <v>242.09820411690501</v>
      </c>
      <c r="G2773">
        <v>40.785725000001499</v>
      </c>
    </row>
    <row r="2774" spans="1:7" x14ac:dyDescent="0.25">
      <c r="A2774">
        <v>27.819999999999698</v>
      </c>
      <c r="B2774">
        <v>0.90385061502456598</v>
      </c>
      <c r="C2774">
        <v>6.2833776473998997</v>
      </c>
      <c r="D2774">
        <v>0.90385061502456598</v>
      </c>
      <c r="E2774">
        <v>28.807619917542102</v>
      </c>
      <c r="F2774">
        <v>242.098561327542</v>
      </c>
      <c r="G2774">
        <v>40.7957250000035</v>
      </c>
    </row>
    <row r="2775" spans="1:7" x14ac:dyDescent="0.25">
      <c r="A2775">
        <v>27.829999999998101</v>
      </c>
      <c r="B2775">
        <v>0.90420329570770197</v>
      </c>
      <c r="C2775">
        <v>6.2846331596374503</v>
      </c>
      <c r="D2775">
        <v>0.90420329570770197</v>
      </c>
      <c r="E2775">
        <v>28.807972598225199</v>
      </c>
      <c r="F2775">
        <v>242.09891400822499</v>
      </c>
      <c r="G2775">
        <v>40.8057250000019</v>
      </c>
    </row>
    <row r="2776" spans="1:7" x14ac:dyDescent="0.25">
      <c r="A2776">
        <v>27.840000000000099</v>
      </c>
      <c r="B2776">
        <v>0.90453469753265303</v>
      </c>
      <c r="C2776">
        <v>6.2859067916870099</v>
      </c>
      <c r="D2776">
        <v>0.90453469753265303</v>
      </c>
      <c r="E2776">
        <v>28.8083040000502</v>
      </c>
      <c r="F2776">
        <v>242.09924541005</v>
      </c>
      <c r="G2776">
        <v>40.815725000004001</v>
      </c>
    </row>
    <row r="2777" spans="1:7" x14ac:dyDescent="0.25">
      <c r="A2777">
        <v>27.849999999998499</v>
      </c>
      <c r="B2777">
        <v>0.90492206811904896</v>
      </c>
      <c r="C2777">
        <v>6.2862892150878897</v>
      </c>
      <c r="D2777">
        <v>0.90492206811904896</v>
      </c>
      <c r="E2777">
        <v>28.808691370636598</v>
      </c>
      <c r="F2777">
        <v>242.099632780636</v>
      </c>
      <c r="G2777">
        <v>40.8257250000024</v>
      </c>
    </row>
    <row r="2778" spans="1:7" x14ac:dyDescent="0.25">
      <c r="A2778">
        <v>27.859999999996901</v>
      </c>
      <c r="B2778">
        <v>0.90529310703277499</v>
      </c>
      <c r="C2778">
        <v>6.2866444587707502</v>
      </c>
      <c r="D2778">
        <v>0.90529310703277499</v>
      </c>
      <c r="E2778">
        <v>28.8090624095503</v>
      </c>
      <c r="F2778">
        <v>242.10000381955001</v>
      </c>
      <c r="G2778">
        <v>40.835725000000799</v>
      </c>
    </row>
    <row r="2779" spans="1:7" x14ac:dyDescent="0.25">
      <c r="A2779">
        <v>27.8699999999989</v>
      </c>
      <c r="B2779">
        <v>0.90563941001892001</v>
      </c>
      <c r="C2779">
        <v>6.28790283203125</v>
      </c>
      <c r="D2779">
        <v>0.90563941001892001</v>
      </c>
      <c r="E2779">
        <v>28.809408712536399</v>
      </c>
      <c r="F2779">
        <v>242.10035012253601</v>
      </c>
      <c r="G2779">
        <v>40.845725000002801</v>
      </c>
    </row>
    <row r="2780" spans="1:7" x14ac:dyDescent="0.25">
      <c r="A2780">
        <v>27.879999999997299</v>
      </c>
      <c r="B2780">
        <v>0.905994653701782</v>
      </c>
      <c r="C2780">
        <v>6.2894783020019496</v>
      </c>
      <c r="D2780">
        <v>0.905994653701782</v>
      </c>
      <c r="E2780">
        <v>28.8097639562193</v>
      </c>
      <c r="F2780">
        <v>242.10070536621899</v>
      </c>
      <c r="G2780">
        <v>40.8557250000012</v>
      </c>
    </row>
    <row r="2781" spans="1:7" x14ac:dyDescent="0.25">
      <c r="A2781">
        <v>27.8899999999994</v>
      </c>
      <c r="B2781">
        <v>0.90632736682891801</v>
      </c>
      <c r="C2781">
        <v>6.2896795272827104</v>
      </c>
      <c r="D2781">
        <v>0.90632736682891801</v>
      </c>
      <c r="E2781">
        <v>28.8100966693464</v>
      </c>
      <c r="F2781">
        <v>242.10103807934601</v>
      </c>
      <c r="G2781">
        <v>40.865725000003202</v>
      </c>
    </row>
    <row r="2782" spans="1:7" x14ac:dyDescent="0.25">
      <c r="A2782">
        <v>27.899999999997799</v>
      </c>
      <c r="B2782">
        <v>0.90666681528091397</v>
      </c>
      <c r="C2782">
        <v>6.2900223731994602</v>
      </c>
      <c r="D2782">
        <v>0.90666681528091397</v>
      </c>
      <c r="E2782">
        <v>28.8104361177984</v>
      </c>
      <c r="F2782">
        <v>242.10137752779801</v>
      </c>
      <c r="G2782">
        <v>40.875725000001601</v>
      </c>
    </row>
    <row r="2783" spans="1:7" x14ac:dyDescent="0.25">
      <c r="A2783">
        <v>27.909999999999801</v>
      </c>
      <c r="B2783">
        <v>0.90699732303619296</v>
      </c>
      <c r="C2783">
        <v>6.29136037826538</v>
      </c>
      <c r="D2783">
        <v>0.90699732303619296</v>
      </c>
      <c r="E2783">
        <v>28.8107666255537</v>
      </c>
      <c r="F2783">
        <v>242.101708035553</v>
      </c>
      <c r="G2783">
        <v>40.885725000003703</v>
      </c>
    </row>
    <row r="2784" spans="1:7" x14ac:dyDescent="0.25">
      <c r="A2784">
        <v>27.9199999999982</v>
      </c>
      <c r="B2784">
        <v>0.90731453895568803</v>
      </c>
      <c r="C2784">
        <v>6.2926354408264098</v>
      </c>
      <c r="D2784">
        <v>0.90731453895568803</v>
      </c>
      <c r="E2784">
        <v>28.811083841473199</v>
      </c>
      <c r="F2784">
        <v>242.10202525147301</v>
      </c>
      <c r="G2784">
        <v>40.895725000002102</v>
      </c>
    </row>
    <row r="2785" spans="1:7" x14ac:dyDescent="0.25">
      <c r="A2785">
        <v>27.9299999999966</v>
      </c>
      <c r="B2785">
        <v>0.90765422582626298</v>
      </c>
      <c r="C2785">
        <v>6.2940354347229004</v>
      </c>
      <c r="D2785">
        <v>0.90765422582626298</v>
      </c>
      <c r="E2785">
        <v>28.811423528343798</v>
      </c>
      <c r="F2785">
        <v>242.10236493834299</v>
      </c>
      <c r="G2785">
        <v>40.905725000000501</v>
      </c>
    </row>
    <row r="2786" spans="1:7" x14ac:dyDescent="0.25">
      <c r="A2786">
        <v>27.939999999998602</v>
      </c>
      <c r="B2786">
        <v>0.90797203779220503</v>
      </c>
      <c r="C2786">
        <v>6.2961463928222603</v>
      </c>
      <c r="D2786">
        <v>0.90797203779220503</v>
      </c>
      <c r="E2786">
        <v>28.811741340309698</v>
      </c>
      <c r="F2786">
        <v>242.10268275030899</v>
      </c>
      <c r="G2786">
        <v>40.915725000002503</v>
      </c>
    </row>
    <row r="2787" spans="1:7" x14ac:dyDescent="0.25">
      <c r="A2787">
        <v>27.949999999997001</v>
      </c>
      <c r="B2787">
        <v>0.90826845169067305</v>
      </c>
      <c r="C2787">
        <v>6.29825687408447</v>
      </c>
      <c r="D2787">
        <v>0.90826845169067305</v>
      </c>
      <c r="E2787">
        <v>28.812037754208198</v>
      </c>
      <c r="F2787">
        <v>242.10297916420799</v>
      </c>
      <c r="G2787">
        <v>40.925725000000902</v>
      </c>
    </row>
    <row r="2788" spans="1:7" x14ac:dyDescent="0.25">
      <c r="A2788">
        <v>27.959999999999098</v>
      </c>
      <c r="B2788">
        <v>0.90860950946807795</v>
      </c>
      <c r="C2788">
        <v>6.3007788658142001</v>
      </c>
      <c r="D2788">
        <v>0.90860950946807795</v>
      </c>
      <c r="E2788">
        <v>28.812378811985599</v>
      </c>
      <c r="F2788">
        <v>242.103320221985</v>
      </c>
      <c r="G2788">
        <v>40.935725000003004</v>
      </c>
    </row>
    <row r="2789" spans="1:7" x14ac:dyDescent="0.25">
      <c r="A2789">
        <v>27.969999999997501</v>
      </c>
      <c r="B2789">
        <v>0.90894258022308305</v>
      </c>
      <c r="C2789">
        <v>6.30212354660034</v>
      </c>
      <c r="D2789">
        <v>0.90894258022308305</v>
      </c>
      <c r="E2789">
        <v>28.812711882740601</v>
      </c>
      <c r="F2789">
        <v>242.10365329274001</v>
      </c>
      <c r="G2789">
        <v>40.945725000001403</v>
      </c>
    </row>
    <row r="2790" spans="1:7" x14ac:dyDescent="0.25">
      <c r="A2790">
        <v>27.979999999999499</v>
      </c>
      <c r="B2790">
        <v>0.90926808118820102</v>
      </c>
      <c r="C2790">
        <v>6.3030247688293404</v>
      </c>
      <c r="D2790">
        <v>0.90926808118820102</v>
      </c>
      <c r="E2790">
        <v>28.813037383705701</v>
      </c>
      <c r="F2790">
        <v>242.10397879370501</v>
      </c>
      <c r="G2790">
        <v>40.955725000003397</v>
      </c>
    </row>
    <row r="2791" spans="1:7" x14ac:dyDescent="0.25">
      <c r="A2791">
        <v>27.989999999997899</v>
      </c>
      <c r="B2791">
        <v>0.909554302692413</v>
      </c>
      <c r="C2791">
        <v>6.3049244880676198</v>
      </c>
      <c r="D2791">
        <v>0.909554302692413</v>
      </c>
      <c r="E2791">
        <v>28.813323605209899</v>
      </c>
      <c r="F2791">
        <v>242.10426501520899</v>
      </c>
      <c r="G2791">
        <v>40.965725000001797</v>
      </c>
    </row>
    <row r="2792" spans="1:7" x14ac:dyDescent="0.25">
      <c r="A2792">
        <v>28</v>
      </c>
      <c r="B2792">
        <v>0.90982216596603305</v>
      </c>
      <c r="C2792">
        <v>6.30686330795288</v>
      </c>
      <c r="D2792">
        <v>0.90982216596603305</v>
      </c>
      <c r="E2792">
        <v>28.813591468483502</v>
      </c>
      <c r="F2792">
        <v>242.10453287848301</v>
      </c>
      <c r="G2792">
        <v>40.975725000003798</v>
      </c>
    </row>
    <row r="2793" spans="1:7" x14ac:dyDescent="0.25">
      <c r="A2793">
        <v>28.0099999999983</v>
      </c>
      <c r="B2793">
        <v>0.91013854742050104</v>
      </c>
      <c r="C2793">
        <v>6.30743408203125</v>
      </c>
      <c r="D2793">
        <v>0.91013854742050104</v>
      </c>
      <c r="E2793">
        <v>28.813907849938001</v>
      </c>
      <c r="F2793">
        <v>242.10484925993799</v>
      </c>
      <c r="G2793">
        <v>40.985725000002198</v>
      </c>
    </row>
    <row r="2794" spans="1:7" x14ac:dyDescent="0.25">
      <c r="A2794">
        <v>28.019999999996699</v>
      </c>
      <c r="B2794">
        <v>0.91046077013015703</v>
      </c>
      <c r="C2794">
        <v>6.3076868057250897</v>
      </c>
      <c r="D2794">
        <v>0.91046077013015703</v>
      </c>
      <c r="E2794">
        <v>28.8142300726477</v>
      </c>
      <c r="F2794">
        <v>242.10517148264699</v>
      </c>
      <c r="G2794">
        <v>40.995725000000597</v>
      </c>
    </row>
    <row r="2795" spans="1:7" x14ac:dyDescent="0.25">
      <c r="A2795">
        <v>28.0299999999988</v>
      </c>
      <c r="B2795">
        <v>0.91074663400650002</v>
      </c>
      <c r="C2795">
        <v>6.30854892730712</v>
      </c>
      <c r="D2795">
        <v>0.91074663400650002</v>
      </c>
      <c r="E2795">
        <v>28.814515936524</v>
      </c>
      <c r="F2795">
        <v>242.10545734652399</v>
      </c>
      <c r="G2795">
        <v>41.005725000002698</v>
      </c>
    </row>
    <row r="2796" spans="1:7" x14ac:dyDescent="0.25">
      <c r="A2796">
        <v>28.0399999999972</v>
      </c>
      <c r="B2796">
        <v>0.91103613376617398</v>
      </c>
      <c r="C2796">
        <v>6.3088212013244602</v>
      </c>
      <c r="D2796">
        <v>0.91103613376617398</v>
      </c>
      <c r="E2796">
        <v>28.814805436283699</v>
      </c>
      <c r="F2796">
        <v>242.10574684628301</v>
      </c>
      <c r="G2796">
        <v>41.015725000001098</v>
      </c>
    </row>
    <row r="2797" spans="1:7" x14ac:dyDescent="0.25">
      <c r="A2797">
        <v>28.049999999999201</v>
      </c>
      <c r="B2797">
        <v>0.91133868694305398</v>
      </c>
      <c r="C2797">
        <v>6.3099102973937899</v>
      </c>
      <c r="D2797">
        <v>0.91133868694305398</v>
      </c>
      <c r="E2797">
        <v>28.8151079894606</v>
      </c>
      <c r="F2797">
        <v>242.10604939946001</v>
      </c>
      <c r="G2797">
        <v>41.025725000003099</v>
      </c>
    </row>
    <row r="2798" spans="1:7" x14ac:dyDescent="0.25">
      <c r="A2798">
        <v>28.059999999997601</v>
      </c>
      <c r="B2798">
        <v>0.91165673732757502</v>
      </c>
      <c r="C2798">
        <v>6.3117032051086399</v>
      </c>
      <c r="D2798">
        <v>0.91165673732757502</v>
      </c>
      <c r="E2798">
        <v>28.8154260398451</v>
      </c>
      <c r="F2798">
        <v>242.10636744984501</v>
      </c>
      <c r="G2798">
        <v>41.035725000001499</v>
      </c>
    </row>
    <row r="2799" spans="1:7" x14ac:dyDescent="0.25">
      <c r="A2799">
        <v>28.069999999999698</v>
      </c>
      <c r="B2799">
        <v>0.91202414035797097</v>
      </c>
      <c r="C2799">
        <v>6.3130345344543404</v>
      </c>
      <c r="D2799">
        <v>0.91202414035797097</v>
      </c>
      <c r="E2799">
        <v>28.815793442875499</v>
      </c>
      <c r="F2799">
        <v>242.10673485287501</v>
      </c>
      <c r="G2799">
        <v>41.0457250000035</v>
      </c>
    </row>
    <row r="2800" spans="1:7" x14ac:dyDescent="0.25">
      <c r="A2800">
        <v>28.079999999998101</v>
      </c>
      <c r="B2800">
        <v>0.91233831644058205</v>
      </c>
      <c r="C2800">
        <v>6.3136262893676696</v>
      </c>
      <c r="D2800">
        <v>0.91233831644058205</v>
      </c>
      <c r="E2800">
        <v>28.8161076189581</v>
      </c>
      <c r="F2800">
        <v>242.10704902895799</v>
      </c>
      <c r="G2800">
        <v>41.0557250000019</v>
      </c>
    </row>
    <row r="2801" spans="1:7" x14ac:dyDescent="0.25">
      <c r="A2801">
        <v>28.090000000000099</v>
      </c>
      <c r="B2801">
        <v>0.91263335943222001</v>
      </c>
      <c r="C2801">
        <v>6.3152995109558097</v>
      </c>
      <c r="D2801">
        <v>0.91263335943222001</v>
      </c>
      <c r="E2801">
        <v>28.816402661949699</v>
      </c>
      <c r="F2801">
        <v>242.107344071949</v>
      </c>
      <c r="G2801">
        <v>41.065725000004001</v>
      </c>
    </row>
    <row r="2802" spans="1:7" x14ac:dyDescent="0.25">
      <c r="A2802">
        <v>28.099999999998499</v>
      </c>
      <c r="B2802">
        <v>0.91293561458587602</v>
      </c>
      <c r="C2802">
        <v>6.3153996467590297</v>
      </c>
      <c r="D2802">
        <v>0.91293561458587602</v>
      </c>
      <c r="E2802">
        <v>28.816704917103401</v>
      </c>
      <c r="F2802">
        <v>242.107646327103</v>
      </c>
      <c r="G2802">
        <v>41.0757250000024</v>
      </c>
    </row>
    <row r="2803" spans="1:7" x14ac:dyDescent="0.25">
      <c r="A2803">
        <v>28.109999999996901</v>
      </c>
      <c r="B2803">
        <v>0.91322427988052302</v>
      </c>
      <c r="C2803">
        <v>6.3168401718139604</v>
      </c>
      <c r="D2803">
        <v>0.91322427988052302</v>
      </c>
      <c r="E2803">
        <v>28.816993582397998</v>
      </c>
      <c r="F2803">
        <v>242.10793499239799</v>
      </c>
      <c r="G2803">
        <v>41.085725000000799</v>
      </c>
    </row>
    <row r="2804" spans="1:7" x14ac:dyDescent="0.25">
      <c r="A2804">
        <v>28.1199999999989</v>
      </c>
      <c r="B2804">
        <v>0.913543701171875</v>
      </c>
      <c r="C2804">
        <v>6.3183927536010698</v>
      </c>
      <c r="D2804">
        <v>0.913543701171875</v>
      </c>
      <c r="E2804">
        <v>28.817313003689399</v>
      </c>
      <c r="F2804">
        <v>242.108254413689</v>
      </c>
      <c r="G2804">
        <v>41.095725000002801</v>
      </c>
    </row>
    <row r="2805" spans="1:7" x14ac:dyDescent="0.25">
      <c r="A2805">
        <v>28.129999999997299</v>
      </c>
      <c r="B2805">
        <v>0.91388398408889704</v>
      </c>
      <c r="C2805">
        <v>6.3200354576110804</v>
      </c>
      <c r="D2805">
        <v>0.91388398408889704</v>
      </c>
      <c r="E2805">
        <v>28.817653286606401</v>
      </c>
      <c r="F2805">
        <v>242.10859469660599</v>
      </c>
      <c r="G2805">
        <v>41.1057250000012</v>
      </c>
    </row>
    <row r="2806" spans="1:7" x14ac:dyDescent="0.25">
      <c r="A2806">
        <v>28.1399999999994</v>
      </c>
      <c r="B2806">
        <v>0.914181768894195</v>
      </c>
      <c r="C2806">
        <v>6.3216404914855904</v>
      </c>
      <c r="D2806">
        <v>0.914181768894195</v>
      </c>
      <c r="E2806">
        <v>28.817951071411699</v>
      </c>
      <c r="F2806">
        <v>242.108892481411</v>
      </c>
      <c r="G2806">
        <v>41.115725000003202</v>
      </c>
    </row>
    <row r="2807" spans="1:7" x14ac:dyDescent="0.25">
      <c r="A2807">
        <v>28.149999999997799</v>
      </c>
      <c r="B2807">
        <v>0.91450375318527199</v>
      </c>
      <c r="C2807">
        <v>6.3231134414672798</v>
      </c>
      <c r="D2807">
        <v>0.91450375318527199</v>
      </c>
      <c r="E2807">
        <v>28.8182730557028</v>
      </c>
      <c r="F2807">
        <v>242.109214465702</v>
      </c>
      <c r="G2807">
        <v>41.125725000001601</v>
      </c>
    </row>
    <row r="2808" spans="1:7" x14ac:dyDescent="0.25">
      <c r="A2808">
        <v>28.159999999999801</v>
      </c>
      <c r="B2808">
        <v>0.91481566429138095</v>
      </c>
      <c r="C2808">
        <v>6.3237438201904199</v>
      </c>
      <c r="D2808">
        <v>0.91481566429138095</v>
      </c>
      <c r="E2808">
        <v>28.818584966808899</v>
      </c>
      <c r="F2808">
        <v>242.10952637680799</v>
      </c>
      <c r="G2808">
        <v>41.135725000003703</v>
      </c>
    </row>
    <row r="2809" spans="1:7" x14ac:dyDescent="0.25">
      <c r="A2809">
        <v>28.1699999999982</v>
      </c>
      <c r="B2809">
        <v>0.91511934995651201</v>
      </c>
      <c r="C2809">
        <v>6.3257470130920401</v>
      </c>
      <c r="D2809">
        <v>0.91511934995651201</v>
      </c>
      <c r="E2809">
        <v>28.818888652474001</v>
      </c>
      <c r="F2809">
        <v>242.109830062474</v>
      </c>
      <c r="G2809">
        <v>41.145725000002102</v>
      </c>
    </row>
    <row r="2810" spans="1:7" x14ac:dyDescent="0.25">
      <c r="A2810">
        <v>28.1799999999966</v>
      </c>
      <c r="B2810">
        <v>0.91540104150771995</v>
      </c>
      <c r="C2810">
        <v>6.3273553848266602</v>
      </c>
      <c r="D2810">
        <v>0.91540104150771995</v>
      </c>
      <c r="E2810">
        <v>28.819170344025199</v>
      </c>
      <c r="F2810">
        <v>242.11011175402501</v>
      </c>
      <c r="G2810">
        <v>41.155725000000501</v>
      </c>
    </row>
    <row r="2811" spans="1:7" x14ac:dyDescent="0.25">
      <c r="A2811">
        <v>28.189999999998602</v>
      </c>
      <c r="B2811">
        <v>0.91570276021957397</v>
      </c>
      <c r="C2811">
        <v>6.3273634910583398</v>
      </c>
      <c r="D2811">
        <v>0.91570276021957397</v>
      </c>
      <c r="E2811">
        <v>28.819472062737098</v>
      </c>
      <c r="F2811">
        <v>242.11041347273701</v>
      </c>
      <c r="G2811">
        <v>41.165725000002503</v>
      </c>
    </row>
    <row r="2812" spans="1:7" x14ac:dyDescent="0.25">
      <c r="A2812">
        <v>28.199999999997001</v>
      </c>
      <c r="B2812">
        <v>0.91603827476501398</v>
      </c>
      <c r="C2812">
        <v>6.3290033340454102</v>
      </c>
      <c r="D2812">
        <v>0.91603827476501398</v>
      </c>
      <c r="E2812">
        <v>28.8198075772825</v>
      </c>
      <c r="F2812">
        <v>242.11074898728199</v>
      </c>
      <c r="G2812">
        <v>41.175725000000902</v>
      </c>
    </row>
    <row r="2813" spans="1:7" x14ac:dyDescent="0.25">
      <c r="A2813">
        <v>28.209999999999098</v>
      </c>
      <c r="B2813">
        <v>0.91636854410171498</v>
      </c>
      <c r="C2813">
        <v>6.3305883407592702</v>
      </c>
      <c r="D2813">
        <v>0.91636854410171498</v>
      </c>
      <c r="E2813">
        <v>28.8201378466192</v>
      </c>
      <c r="F2813">
        <v>242.11107925661901</v>
      </c>
      <c r="G2813">
        <v>41.185725000003004</v>
      </c>
    </row>
    <row r="2814" spans="1:7" x14ac:dyDescent="0.25">
      <c r="A2814">
        <v>28.219999999997501</v>
      </c>
      <c r="B2814">
        <v>0.91668438911437899</v>
      </c>
      <c r="C2814">
        <v>6.3333954811096103</v>
      </c>
      <c r="D2814">
        <v>0.91668438911437899</v>
      </c>
      <c r="E2814">
        <v>28.820453691631901</v>
      </c>
      <c r="F2814">
        <v>242.11139510163099</v>
      </c>
      <c r="G2814">
        <v>41.195725000001403</v>
      </c>
    </row>
    <row r="2815" spans="1:7" x14ac:dyDescent="0.25">
      <c r="A2815">
        <v>28.229999999999499</v>
      </c>
      <c r="B2815">
        <v>0.91698998212814298</v>
      </c>
      <c r="C2815">
        <v>6.3356156349182102</v>
      </c>
      <c r="D2815">
        <v>0.91698998212814298</v>
      </c>
      <c r="E2815">
        <v>28.8207592846457</v>
      </c>
      <c r="F2815">
        <v>242.11170069464501</v>
      </c>
      <c r="G2815">
        <v>41.205725000003397</v>
      </c>
    </row>
    <row r="2816" spans="1:7" x14ac:dyDescent="0.25">
      <c r="A2816">
        <v>28.239999999997899</v>
      </c>
      <c r="B2816">
        <v>0.91728609800338701</v>
      </c>
      <c r="C2816">
        <v>6.33750200271606</v>
      </c>
      <c r="D2816">
        <v>0.91728609800338701</v>
      </c>
      <c r="E2816">
        <v>28.821055400520901</v>
      </c>
      <c r="F2816">
        <v>242.11199681052</v>
      </c>
      <c r="G2816">
        <v>41.215725000001797</v>
      </c>
    </row>
    <row r="2817" spans="1:7" x14ac:dyDescent="0.25">
      <c r="A2817">
        <v>28.25</v>
      </c>
      <c r="B2817">
        <v>0.91763412952423096</v>
      </c>
      <c r="C2817">
        <v>6.3381924629211399</v>
      </c>
      <c r="D2817">
        <v>0.91763412952423096</v>
      </c>
      <c r="E2817">
        <v>28.821403432041699</v>
      </c>
      <c r="F2817">
        <v>242.11234484204101</v>
      </c>
      <c r="G2817">
        <v>41.225725000003798</v>
      </c>
    </row>
    <row r="2818" spans="1:7" x14ac:dyDescent="0.25">
      <c r="A2818">
        <v>28.2599999999983</v>
      </c>
      <c r="B2818">
        <v>0.91796684265136697</v>
      </c>
      <c r="C2818">
        <v>6.3398261070251403</v>
      </c>
      <c r="D2818">
        <v>0.91796684265136697</v>
      </c>
      <c r="E2818">
        <v>28.821736145168899</v>
      </c>
      <c r="F2818">
        <v>242.11267755516801</v>
      </c>
      <c r="G2818">
        <v>41.235725000002198</v>
      </c>
    </row>
    <row r="2819" spans="1:7" x14ac:dyDescent="0.25">
      <c r="A2819">
        <v>28.269999999996699</v>
      </c>
      <c r="B2819">
        <v>0.91828602552413896</v>
      </c>
      <c r="C2819">
        <v>6.3409147262573198</v>
      </c>
      <c r="D2819">
        <v>0.91828602552413896</v>
      </c>
      <c r="E2819">
        <v>28.8220553280416</v>
      </c>
      <c r="F2819">
        <v>242.11299673804101</v>
      </c>
      <c r="G2819">
        <v>41.245725000000597</v>
      </c>
    </row>
    <row r="2820" spans="1:7" x14ac:dyDescent="0.25">
      <c r="A2820">
        <v>28.2799999999988</v>
      </c>
      <c r="B2820">
        <v>0.91858160495758001</v>
      </c>
      <c r="C2820">
        <v>6.3423190116882298</v>
      </c>
      <c r="D2820">
        <v>0.91858160495758001</v>
      </c>
      <c r="E2820">
        <v>28.822350907475101</v>
      </c>
      <c r="F2820">
        <v>242.11329231747499</v>
      </c>
      <c r="G2820">
        <v>41.255725000002698</v>
      </c>
    </row>
    <row r="2821" spans="1:7" x14ac:dyDescent="0.25">
      <c r="A2821">
        <v>28.2899999999972</v>
      </c>
      <c r="B2821">
        <v>0.91888332366943304</v>
      </c>
      <c r="C2821">
        <v>6.3447265625</v>
      </c>
      <c r="D2821">
        <v>0.91888332366943304</v>
      </c>
      <c r="E2821">
        <v>28.822652626186901</v>
      </c>
      <c r="F2821">
        <v>242.11359403618599</v>
      </c>
      <c r="G2821">
        <v>41.265725000001098</v>
      </c>
    </row>
    <row r="2822" spans="1:7" x14ac:dyDescent="0.25">
      <c r="A2822">
        <v>28.299999999999201</v>
      </c>
      <c r="B2822">
        <v>0.919231057167053</v>
      </c>
      <c r="C2822">
        <v>6.3468313217162997</v>
      </c>
      <c r="D2822">
        <v>0.919231057167053</v>
      </c>
      <c r="E2822">
        <v>28.823000359684599</v>
      </c>
      <c r="F2822">
        <v>242.113941769684</v>
      </c>
      <c r="G2822">
        <v>41.275725000003099</v>
      </c>
    </row>
    <row r="2823" spans="1:7" x14ac:dyDescent="0.25">
      <c r="A2823">
        <v>28.309999999997601</v>
      </c>
      <c r="B2823">
        <v>0.91956824064254705</v>
      </c>
      <c r="C2823">
        <v>6.3477106094360298</v>
      </c>
      <c r="D2823">
        <v>0.91956824064254705</v>
      </c>
      <c r="E2823">
        <v>28.8233375431601</v>
      </c>
      <c r="F2823">
        <v>242.11427895316001</v>
      </c>
      <c r="G2823">
        <v>41.285725000001499</v>
      </c>
    </row>
    <row r="2824" spans="1:7" x14ac:dyDescent="0.25">
      <c r="A2824">
        <v>28.319999999999698</v>
      </c>
      <c r="B2824">
        <v>0.91988354921340898</v>
      </c>
      <c r="C2824">
        <v>6.3480858802795401</v>
      </c>
      <c r="D2824">
        <v>0.91988354921340898</v>
      </c>
      <c r="E2824">
        <v>28.823652851730898</v>
      </c>
      <c r="F2824">
        <v>242.11459426172999</v>
      </c>
      <c r="G2824">
        <v>41.2957250000035</v>
      </c>
    </row>
    <row r="2825" spans="1:7" x14ac:dyDescent="0.25">
      <c r="A2825">
        <v>28.329999999998101</v>
      </c>
      <c r="B2825">
        <v>0.92017555236816395</v>
      </c>
      <c r="C2825">
        <v>6.3485131263732901</v>
      </c>
      <c r="D2825">
        <v>0.92017555236816395</v>
      </c>
      <c r="E2825">
        <v>28.823944854885699</v>
      </c>
      <c r="F2825">
        <v>242.114886264885</v>
      </c>
      <c r="G2825">
        <v>41.3057250000019</v>
      </c>
    </row>
    <row r="2826" spans="1:7" x14ac:dyDescent="0.25">
      <c r="A2826">
        <v>28.340000000000099</v>
      </c>
      <c r="B2826">
        <v>0.92052739858627297</v>
      </c>
      <c r="C2826">
        <v>6.3494071960449201</v>
      </c>
      <c r="D2826">
        <v>0.92052739858627297</v>
      </c>
      <c r="E2826">
        <v>28.824296701103801</v>
      </c>
      <c r="F2826">
        <v>242.115238111103</v>
      </c>
      <c r="G2826">
        <v>41.315725000004001</v>
      </c>
    </row>
    <row r="2827" spans="1:7" x14ac:dyDescent="0.25">
      <c r="A2827">
        <v>28.349999999998499</v>
      </c>
      <c r="B2827">
        <v>0.92089205980300903</v>
      </c>
      <c r="C2827">
        <v>6.3511042594909597</v>
      </c>
      <c r="D2827">
        <v>0.92089205980300903</v>
      </c>
      <c r="E2827">
        <v>28.824661362320501</v>
      </c>
      <c r="F2827">
        <v>242.11560277231999</v>
      </c>
      <c r="G2827">
        <v>41.3257250000024</v>
      </c>
    </row>
    <row r="2828" spans="1:7" x14ac:dyDescent="0.25">
      <c r="A2828">
        <v>28.359999999996901</v>
      </c>
      <c r="B2828">
        <v>0.92122536897659302</v>
      </c>
      <c r="C2828">
        <v>6.3519515991210902</v>
      </c>
      <c r="D2828">
        <v>0.92122536897659302</v>
      </c>
      <c r="E2828">
        <v>28.8249946714941</v>
      </c>
      <c r="F2828">
        <v>242.115936081494</v>
      </c>
      <c r="G2828">
        <v>41.335725000000799</v>
      </c>
    </row>
    <row r="2829" spans="1:7" x14ac:dyDescent="0.25">
      <c r="A2829">
        <v>28.3699999999989</v>
      </c>
      <c r="B2829">
        <v>0.92152482271194402</v>
      </c>
      <c r="C2829">
        <v>6.3539500236511204</v>
      </c>
      <c r="D2829">
        <v>0.92152482271194402</v>
      </c>
      <c r="E2829">
        <v>28.825294125229501</v>
      </c>
      <c r="F2829">
        <v>242.11623553522901</v>
      </c>
      <c r="G2829">
        <v>41.345725000002801</v>
      </c>
    </row>
    <row r="2830" spans="1:7" x14ac:dyDescent="0.25">
      <c r="A2830">
        <v>28.379999999997299</v>
      </c>
      <c r="B2830">
        <v>0.92184346914291304</v>
      </c>
      <c r="C2830">
        <v>6.3558411598205504</v>
      </c>
      <c r="D2830">
        <v>0.92184346914291304</v>
      </c>
      <c r="E2830">
        <v>28.825612771660399</v>
      </c>
      <c r="F2830">
        <v>242.11655418166001</v>
      </c>
      <c r="G2830">
        <v>41.3557250000012</v>
      </c>
    </row>
    <row r="2831" spans="1:7" x14ac:dyDescent="0.25">
      <c r="A2831">
        <v>28.3899999999994</v>
      </c>
      <c r="B2831">
        <v>0.92218035459518399</v>
      </c>
      <c r="C2831">
        <v>6.3585624694824201</v>
      </c>
      <c r="D2831">
        <v>0.92218035459518399</v>
      </c>
      <c r="E2831">
        <v>28.825949657112702</v>
      </c>
      <c r="F2831">
        <v>242.11689106711199</v>
      </c>
      <c r="G2831">
        <v>41.365725000003202</v>
      </c>
    </row>
    <row r="2832" spans="1:7" x14ac:dyDescent="0.25">
      <c r="A2832">
        <v>28.399999999997799</v>
      </c>
      <c r="B2832">
        <v>0.92252254486083896</v>
      </c>
      <c r="C2832">
        <v>6.35984182357788</v>
      </c>
      <c r="D2832">
        <v>0.92252254486083896</v>
      </c>
      <c r="E2832">
        <v>28.8262918473783</v>
      </c>
      <c r="F2832">
        <v>242.11723325737799</v>
      </c>
      <c r="G2832">
        <v>41.375725000001601</v>
      </c>
    </row>
    <row r="2833" spans="1:7" x14ac:dyDescent="0.25">
      <c r="A2833">
        <v>28.409999999999801</v>
      </c>
      <c r="B2833">
        <v>0.92284643650054898</v>
      </c>
      <c r="C2833">
        <v>6.3614964485168404</v>
      </c>
      <c r="D2833">
        <v>0.92284643650054898</v>
      </c>
      <c r="E2833">
        <v>28.826615739018099</v>
      </c>
      <c r="F2833">
        <v>242.11755714901801</v>
      </c>
      <c r="G2833">
        <v>41.385725000003703</v>
      </c>
    </row>
    <row r="2834" spans="1:7" x14ac:dyDescent="0.25">
      <c r="A2834">
        <v>28.4199999999982</v>
      </c>
      <c r="B2834">
        <v>0.92316174507141102</v>
      </c>
      <c r="C2834">
        <v>6.3638057708740199</v>
      </c>
      <c r="D2834">
        <v>0.92316174507141102</v>
      </c>
      <c r="E2834">
        <v>28.8269310475889</v>
      </c>
      <c r="F2834">
        <v>242.11787245758799</v>
      </c>
      <c r="G2834">
        <v>41.395725000002102</v>
      </c>
    </row>
    <row r="2835" spans="1:7" x14ac:dyDescent="0.25">
      <c r="A2835">
        <v>28.4299999999966</v>
      </c>
      <c r="B2835">
        <v>0.92350721359252896</v>
      </c>
      <c r="C2835">
        <v>6.3657417297363201</v>
      </c>
      <c r="D2835">
        <v>0.92350721359252896</v>
      </c>
      <c r="E2835">
        <v>28.82727651611</v>
      </c>
      <c r="F2835">
        <v>242.11821792610999</v>
      </c>
      <c r="G2835">
        <v>41.405725000000501</v>
      </c>
    </row>
    <row r="2836" spans="1:7" x14ac:dyDescent="0.25">
      <c r="A2836">
        <v>28.439999999998602</v>
      </c>
      <c r="B2836">
        <v>0.92382639646530096</v>
      </c>
      <c r="C2836">
        <v>6.3685340881347603</v>
      </c>
      <c r="D2836">
        <v>0.92382639646530096</v>
      </c>
      <c r="E2836">
        <v>28.827595698982801</v>
      </c>
      <c r="F2836">
        <v>242.118537108982</v>
      </c>
      <c r="G2836">
        <v>41.415725000002503</v>
      </c>
    </row>
    <row r="2837" spans="1:7" x14ac:dyDescent="0.25">
      <c r="A2837">
        <v>28.449999999997001</v>
      </c>
      <c r="B2837">
        <v>0.92413669824600198</v>
      </c>
      <c r="C2837">
        <v>6.3704948425292898</v>
      </c>
      <c r="D2837">
        <v>0.92413669824600198</v>
      </c>
      <c r="E2837">
        <v>28.827906000763502</v>
      </c>
      <c r="F2837">
        <v>242.11884741076301</v>
      </c>
      <c r="G2837">
        <v>41.425725000000902</v>
      </c>
    </row>
    <row r="2838" spans="1:7" x14ac:dyDescent="0.25">
      <c r="A2838">
        <v>28.459999999999098</v>
      </c>
      <c r="B2838">
        <v>0.92448192834854104</v>
      </c>
      <c r="C2838">
        <v>6.37229251861572</v>
      </c>
      <c r="D2838">
        <v>0.92448192834854104</v>
      </c>
      <c r="E2838">
        <v>28.828251230866101</v>
      </c>
      <c r="F2838">
        <v>242.119192640866</v>
      </c>
      <c r="G2838">
        <v>41.435725000003004</v>
      </c>
    </row>
    <row r="2839" spans="1:7" x14ac:dyDescent="0.25">
      <c r="A2839">
        <v>28.469999999997501</v>
      </c>
      <c r="B2839">
        <v>0.92482715845107999</v>
      </c>
      <c r="C2839">
        <v>6.3730797767639098</v>
      </c>
      <c r="D2839">
        <v>0.92482715845107999</v>
      </c>
      <c r="E2839">
        <v>28.828596460968601</v>
      </c>
      <c r="F2839">
        <v>242.119537870968</v>
      </c>
      <c r="G2839">
        <v>41.445725000001403</v>
      </c>
    </row>
    <row r="2840" spans="1:7" x14ac:dyDescent="0.25">
      <c r="A2840">
        <v>28.479999999999499</v>
      </c>
      <c r="B2840">
        <v>0.92514497041702204</v>
      </c>
      <c r="C2840">
        <v>6.3748884201049796</v>
      </c>
      <c r="D2840">
        <v>0.92514497041702204</v>
      </c>
      <c r="E2840">
        <v>28.828914272934501</v>
      </c>
      <c r="F2840">
        <v>242.119855682934</v>
      </c>
      <c r="G2840">
        <v>41.455725000003397</v>
      </c>
    </row>
    <row r="2841" spans="1:7" x14ac:dyDescent="0.25">
      <c r="A2841">
        <v>28.489999999997899</v>
      </c>
      <c r="B2841">
        <v>0.925434410572052</v>
      </c>
      <c r="C2841">
        <v>6.3760862350463796</v>
      </c>
      <c r="D2841">
        <v>0.925434410572052</v>
      </c>
      <c r="E2841">
        <v>28.829203713089601</v>
      </c>
      <c r="F2841">
        <v>242.120145123089</v>
      </c>
      <c r="G2841">
        <v>41.465725000001797</v>
      </c>
    </row>
    <row r="2842" spans="1:7" x14ac:dyDescent="0.25">
      <c r="A2842">
        <v>28.5</v>
      </c>
      <c r="B2842">
        <v>0.92577970027923495</v>
      </c>
      <c r="C2842">
        <v>6.3782677650451598</v>
      </c>
      <c r="D2842">
        <v>0.92577970027923495</v>
      </c>
      <c r="E2842">
        <v>28.8295490027967</v>
      </c>
      <c r="F2842">
        <v>242.12049041279599</v>
      </c>
      <c r="G2842">
        <v>41.475725000003798</v>
      </c>
    </row>
    <row r="2843" spans="1:7" x14ac:dyDescent="0.25">
      <c r="A2843">
        <v>28.5099999999983</v>
      </c>
      <c r="B2843">
        <v>0.92613154649734497</v>
      </c>
      <c r="C2843">
        <v>6.3801798820495597</v>
      </c>
      <c r="D2843">
        <v>0.92613154649734497</v>
      </c>
      <c r="E2843">
        <v>28.829900849014901</v>
      </c>
      <c r="F2843">
        <v>242.12084225901401</v>
      </c>
      <c r="G2843">
        <v>41.485725000002198</v>
      </c>
    </row>
    <row r="2844" spans="1:7" x14ac:dyDescent="0.25">
      <c r="A2844">
        <v>28.519999999996699</v>
      </c>
      <c r="B2844">
        <v>0.92647182941436701</v>
      </c>
      <c r="C2844">
        <v>6.38164854049682</v>
      </c>
      <c r="D2844">
        <v>0.92647182941436701</v>
      </c>
      <c r="E2844">
        <v>28.830241131931899</v>
      </c>
      <c r="F2844">
        <v>242.12118254193101</v>
      </c>
      <c r="G2844">
        <v>41.495725000000597</v>
      </c>
    </row>
    <row r="2845" spans="1:7" x14ac:dyDescent="0.25">
      <c r="A2845">
        <v>28.5299999999988</v>
      </c>
      <c r="B2845">
        <v>0.92677545547485296</v>
      </c>
      <c r="C2845">
        <v>6.3831925392150799</v>
      </c>
      <c r="D2845">
        <v>0.92677545547485296</v>
      </c>
      <c r="E2845">
        <v>28.830544757992399</v>
      </c>
      <c r="F2845">
        <v>242.121486167992</v>
      </c>
      <c r="G2845">
        <v>41.505725000002698</v>
      </c>
    </row>
    <row r="2846" spans="1:7" x14ac:dyDescent="0.25">
      <c r="A2846">
        <v>28.5399999999972</v>
      </c>
      <c r="B2846">
        <v>0.92711430788040095</v>
      </c>
      <c r="C2846">
        <v>6.3847165107726997</v>
      </c>
      <c r="D2846">
        <v>0.92711430788040095</v>
      </c>
      <c r="E2846">
        <v>28.830883610397901</v>
      </c>
      <c r="F2846">
        <v>242.12182502039701</v>
      </c>
      <c r="G2846">
        <v>41.515725000001098</v>
      </c>
    </row>
    <row r="2847" spans="1:7" x14ac:dyDescent="0.25">
      <c r="A2847">
        <v>28.549999999999201</v>
      </c>
      <c r="B2847">
        <v>0.927490293979644</v>
      </c>
      <c r="C2847">
        <v>6.3860545158386204</v>
      </c>
      <c r="D2847">
        <v>0.927490293979644</v>
      </c>
      <c r="E2847">
        <v>28.831259596497201</v>
      </c>
      <c r="F2847">
        <v>242.12220100649699</v>
      </c>
      <c r="G2847">
        <v>41.525725000003099</v>
      </c>
    </row>
    <row r="2848" spans="1:7" x14ac:dyDescent="0.25">
      <c r="A2848">
        <v>28.559999999997601</v>
      </c>
      <c r="B2848">
        <v>0.92784386873245195</v>
      </c>
      <c r="C2848">
        <v>6.3871598243713299</v>
      </c>
      <c r="D2848">
        <v>0.92784386873245195</v>
      </c>
      <c r="E2848">
        <v>28.831613171250002</v>
      </c>
      <c r="F2848">
        <v>242.12255458125</v>
      </c>
      <c r="G2848">
        <v>41.535725000001499</v>
      </c>
    </row>
    <row r="2849" spans="1:7" x14ac:dyDescent="0.25">
      <c r="A2849">
        <v>28.569999999999698</v>
      </c>
      <c r="B2849">
        <v>0.92817437648773105</v>
      </c>
      <c r="C2849">
        <v>6.3902335166931099</v>
      </c>
      <c r="D2849">
        <v>0.92817437648773105</v>
      </c>
      <c r="E2849">
        <v>28.831943679005199</v>
      </c>
      <c r="F2849">
        <v>242.122885089005</v>
      </c>
      <c r="G2849">
        <v>41.5457250000035</v>
      </c>
    </row>
    <row r="2850" spans="1:7" x14ac:dyDescent="0.25">
      <c r="A2850">
        <v>28.579999999998101</v>
      </c>
      <c r="B2850">
        <v>0.92849469184875399</v>
      </c>
      <c r="C2850">
        <v>6.3930258750915501</v>
      </c>
      <c r="D2850">
        <v>0.92849469184875399</v>
      </c>
      <c r="E2850">
        <v>28.832263994366301</v>
      </c>
      <c r="F2850">
        <v>242.12320540436599</v>
      </c>
      <c r="G2850">
        <v>41.5557250000019</v>
      </c>
    </row>
    <row r="2851" spans="1:7" x14ac:dyDescent="0.25">
      <c r="A2851">
        <v>28.590000000000099</v>
      </c>
      <c r="B2851">
        <v>0.92883241176605202</v>
      </c>
      <c r="C2851">
        <v>6.3941197395324698</v>
      </c>
      <c r="D2851">
        <v>0.92883241176605202</v>
      </c>
      <c r="E2851">
        <v>28.832601714283602</v>
      </c>
      <c r="F2851">
        <v>242.123543124283</v>
      </c>
      <c r="G2851">
        <v>41.565725000004001</v>
      </c>
    </row>
    <row r="2852" spans="1:7" x14ac:dyDescent="0.25">
      <c r="A2852">
        <v>28.599999999998499</v>
      </c>
      <c r="B2852">
        <v>0.92918455600738503</v>
      </c>
      <c r="C2852">
        <v>6.3953146934509197</v>
      </c>
      <c r="D2852">
        <v>0.92918455600738503</v>
      </c>
      <c r="E2852">
        <v>28.832953858524899</v>
      </c>
      <c r="F2852">
        <v>242.123895268524</v>
      </c>
      <c r="G2852">
        <v>41.5757250000024</v>
      </c>
    </row>
    <row r="2853" spans="1:7" x14ac:dyDescent="0.25">
      <c r="A2853">
        <v>28.609999999996901</v>
      </c>
      <c r="B2853">
        <v>0.92953538894653298</v>
      </c>
      <c r="C2853">
        <v>6.39745664596557</v>
      </c>
      <c r="D2853">
        <v>0.92953538894653298</v>
      </c>
      <c r="E2853">
        <v>28.833304691464001</v>
      </c>
      <c r="F2853">
        <v>242.124246101464</v>
      </c>
      <c r="G2853">
        <v>41.585725000000799</v>
      </c>
    </row>
    <row r="2854" spans="1:7" x14ac:dyDescent="0.25">
      <c r="A2854">
        <v>28.6199999999989</v>
      </c>
      <c r="B2854">
        <v>0.929914951324462</v>
      </c>
      <c r="C2854">
        <v>6.3993506431579501</v>
      </c>
      <c r="D2854">
        <v>0.929914951324462</v>
      </c>
      <c r="E2854">
        <v>28.833684253842002</v>
      </c>
      <c r="F2854">
        <v>242.12462566384201</v>
      </c>
      <c r="G2854">
        <v>41.595725000002801</v>
      </c>
    </row>
    <row r="2855" spans="1:7" x14ac:dyDescent="0.25">
      <c r="A2855">
        <v>28.629999999997299</v>
      </c>
      <c r="B2855">
        <v>0.93027740716934204</v>
      </c>
      <c r="C2855">
        <v>6.4013280868530202</v>
      </c>
      <c r="D2855">
        <v>0.93027740716934204</v>
      </c>
      <c r="E2855">
        <v>28.834046709686898</v>
      </c>
      <c r="F2855">
        <v>242.12498811968601</v>
      </c>
      <c r="G2855">
        <v>41.6057250000012</v>
      </c>
    </row>
    <row r="2856" spans="1:7" x14ac:dyDescent="0.25">
      <c r="A2856">
        <v>28.6399999999994</v>
      </c>
      <c r="B2856">
        <v>0.93063342571258501</v>
      </c>
      <c r="C2856">
        <v>6.4030070304870597</v>
      </c>
      <c r="D2856">
        <v>0.93063342571258501</v>
      </c>
      <c r="E2856">
        <v>28.834402728230099</v>
      </c>
      <c r="F2856">
        <v>242.12534413822999</v>
      </c>
      <c r="G2856">
        <v>41.615725000003202</v>
      </c>
    </row>
    <row r="2857" spans="1:7" x14ac:dyDescent="0.25">
      <c r="A2857">
        <v>28.649999999997799</v>
      </c>
      <c r="B2857">
        <v>0.93099534511566095</v>
      </c>
      <c r="C2857">
        <v>6.4048700332641602</v>
      </c>
      <c r="D2857">
        <v>0.93099534511566095</v>
      </c>
      <c r="E2857">
        <v>28.8347646476332</v>
      </c>
      <c r="F2857">
        <v>242.12570605763301</v>
      </c>
      <c r="G2857">
        <v>41.625725000001601</v>
      </c>
    </row>
    <row r="2858" spans="1:7" x14ac:dyDescent="0.25">
      <c r="A2858">
        <v>28.659999999999801</v>
      </c>
      <c r="B2858">
        <v>0.93134748935699396</v>
      </c>
      <c r="C2858">
        <v>6.4074034690856898</v>
      </c>
      <c r="D2858">
        <v>0.93134748935699396</v>
      </c>
      <c r="E2858">
        <v>28.835116791874501</v>
      </c>
      <c r="F2858">
        <v>242.126058201874</v>
      </c>
      <c r="G2858">
        <v>41.635725000003703</v>
      </c>
    </row>
    <row r="2859" spans="1:7" x14ac:dyDescent="0.25">
      <c r="A2859">
        <v>28.6699999999982</v>
      </c>
      <c r="B2859">
        <v>0.93170660734176602</v>
      </c>
      <c r="C2859">
        <v>6.4082555770873997</v>
      </c>
      <c r="D2859">
        <v>0.93170660734176602</v>
      </c>
      <c r="E2859">
        <v>28.835475909859301</v>
      </c>
      <c r="F2859">
        <v>242.126417319859</v>
      </c>
      <c r="G2859">
        <v>41.645725000002102</v>
      </c>
    </row>
    <row r="2860" spans="1:7" x14ac:dyDescent="0.25">
      <c r="A2860">
        <v>28.6799999999966</v>
      </c>
      <c r="B2860">
        <v>0.93208342790603604</v>
      </c>
      <c r="C2860">
        <v>6.4090585708618102</v>
      </c>
      <c r="D2860">
        <v>0.93208342790603604</v>
      </c>
      <c r="E2860">
        <v>28.8358527304235</v>
      </c>
      <c r="F2860">
        <v>242.12679414042299</v>
      </c>
      <c r="G2860">
        <v>41.655725000000501</v>
      </c>
    </row>
    <row r="2861" spans="1:7" x14ac:dyDescent="0.25">
      <c r="A2861">
        <v>28.689999999998602</v>
      </c>
      <c r="B2861">
        <v>0.93244445323944003</v>
      </c>
      <c r="C2861">
        <v>6.41117143630981</v>
      </c>
      <c r="D2861">
        <v>0.93244445323944003</v>
      </c>
      <c r="E2861">
        <v>28.836213755757001</v>
      </c>
      <c r="F2861">
        <v>242.12715516575599</v>
      </c>
      <c r="G2861">
        <v>41.665725000002503</v>
      </c>
    </row>
    <row r="2862" spans="1:7" x14ac:dyDescent="0.25">
      <c r="A2862">
        <v>28.699999999997001</v>
      </c>
      <c r="B2862">
        <v>0.93279355764389005</v>
      </c>
      <c r="C2862">
        <v>6.4138669967651296</v>
      </c>
      <c r="D2862">
        <v>0.93279355764389005</v>
      </c>
      <c r="E2862">
        <v>28.836562860161401</v>
      </c>
      <c r="F2862">
        <v>242.12750427016101</v>
      </c>
      <c r="G2862">
        <v>41.675725000000902</v>
      </c>
    </row>
    <row r="2863" spans="1:7" x14ac:dyDescent="0.25">
      <c r="A2863">
        <v>28.709999999999098</v>
      </c>
      <c r="B2863">
        <v>0.93316489458084095</v>
      </c>
      <c r="C2863">
        <v>6.4155864715576101</v>
      </c>
      <c r="D2863">
        <v>0.93316489458084095</v>
      </c>
      <c r="E2863">
        <v>28.836934197098401</v>
      </c>
      <c r="F2863">
        <v>242.12787560709799</v>
      </c>
      <c r="G2863">
        <v>41.685725000003004</v>
      </c>
    </row>
    <row r="2864" spans="1:7" x14ac:dyDescent="0.25">
      <c r="A2864">
        <v>28.719999999997501</v>
      </c>
      <c r="B2864">
        <v>0.93357223272323597</v>
      </c>
      <c r="C2864">
        <v>6.4174785614013601</v>
      </c>
      <c r="D2864">
        <v>0.93357223272323597</v>
      </c>
      <c r="E2864">
        <v>28.8373415352407</v>
      </c>
      <c r="F2864">
        <v>242.12828294523999</v>
      </c>
      <c r="G2864">
        <v>41.695725000001403</v>
      </c>
    </row>
    <row r="2865" spans="1:7" x14ac:dyDescent="0.25">
      <c r="A2865">
        <v>28.729999999999499</v>
      </c>
      <c r="B2865">
        <v>0.93396627902984597</v>
      </c>
      <c r="C2865">
        <v>6.4192986488342196</v>
      </c>
      <c r="D2865">
        <v>0.93396627902984597</v>
      </c>
      <c r="E2865">
        <v>28.837735581547399</v>
      </c>
      <c r="F2865">
        <v>242.128676991547</v>
      </c>
      <c r="G2865">
        <v>41.705725000003397</v>
      </c>
    </row>
    <row r="2866" spans="1:7" x14ac:dyDescent="0.25">
      <c r="A2866">
        <v>28.739999999997899</v>
      </c>
      <c r="B2866">
        <v>0.93432980775833097</v>
      </c>
      <c r="C2866">
        <v>6.4205994606018004</v>
      </c>
      <c r="D2866">
        <v>0.93432980775833097</v>
      </c>
      <c r="E2866">
        <v>28.838099110275799</v>
      </c>
      <c r="F2866">
        <v>242.129040520275</v>
      </c>
      <c r="G2866">
        <v>41.715725000001797</v>
      </c>
    </row>
    <row r="2867" spans="1:7" x14ac:dyDescent="0.25">
      <c r="A2867">
        <v>28.75</v>
      </c>
      <c r="B2867">
        <v>0.93471360206604004</v>
      </c>
      <c r="C2867">
        <v>6.4223752021789497</v>
      </c>
      <c r="D2867">
        <v>0.93471360206604004</v>
      </c>
      <c r="E2867">
        <v>28.8384829045836</v>
      </c>
      <c r="F2867">
        <v>242.12942431458299</v>
      </c>
      <c r="G2867">
        <v>41.725725000003798</v>
      </c>
    </row>
    <row r="2868" spans="1:7" x14ac:dyDescent="0.25">
      <c r="A2868">
        <v>28.7599999999983</v>
      </c>
      <c r="B2868">
        <v>0.93509376049041704</v>
      </c>
      <c r="C2868">
        <v>6.4244627952575604</v>
      </c>
      <c r="D2868">
        <v>0.93509376049041704</v>
      </c>
      <c r="E2868">
        <v>28.838863063007899</v>
      </c>
      <c r="F2868">
        <v>242.129804473007</v>
      </c>
      <c r="G2868">
        <v>41.735725000002198</v>
      </c>
    </row>
    <row r="2869" spans="1:7" x14ac:dyDescent="0.25">
      <c r="A2869">
        <v>28.769999999996699</v>
      </c>
      <c r="B2869">
        <v>0.935466408729553</v>
      </c>
      <c r="C2869">
        <v>6.4262671470642001</v>
      </c>
      <c r="D2869">
        <v>0.935466408729553</v>
      </c>
      <c r="E2869">
        <v>28.839235711247099</v>
      </c>
      <c r="F2869">
        <v>242.13017712124699</v>
      </c>
      <c r="G2869">
        <v>41.745725000000597</v>
      </c>
    </row>
    <row r="2870" spans="1:7" x14ac:dyDescent="0.25">
      <c r="A2870">
        <v>28.7799999999988</v>
      </c>
      <c r="B2870">
        <v>0.93583691120147705</v>
      </c>
      <c r="C2870">
        <v>6.4283766746520898</v>
      </c>
      <c r="D2870">
        <v>0.93583691120147705</v>
      </c>
      <c r="E2870">
        <v>28.839606213719001</v>
      </c>
      <c r="F2870">
        <v>242.130547623719</v>
      </c>
      <c r="G2870">
        <v>41.755725000002698</v>
      </c>
    </row>
    <row r="2871" spans="1:7" x14ac:dyDescent="0.25">
      <c r="A2871">
        <v>28.7899999999972</v>
      </c>
      <c r="B2871">
        <v>0.93620014190673795</v>
      </c>
      <c r="C2871">
        <v>6.4301981925964302</v>
      </c>
      <c r="D2871">
        <v>0.93620014190673795</v>
      </c>
      <c r="E2871">
        <v>28.839969444424199</v>
      </c>
      <c r="F2871">
        <v>242.130910854424</v>
      </c>
      <c r="G2871">
        <v>41.765725000001098</v>
      </c>
    </row>
    <row r="2872" spans="1:7" x14ac:dyDescent="0.25">
      <c r="A2872">
        <v>28.799999999999201</v>
      </c>
      <c r="B2872">
        <v>0.93655788898467995</v>
      </c>
      <c r="C2872">
        <v>6.4307703971862704</v>
      </c>
      <c r="D2872">
        <v>0.93655788898467995</v>
      </c>
      <c r="E2872">
        <v>28.840327191502201</v>
      </c>
      <c r="F2872">
        <v>242.131268601502</v>
      </c>
      <c r="G2872">
        <v>41.775725000003099</v>
      </c>
    </row>
    <row r="2873" spans="1:7" x14ac:dyDescent="0.25">
      <c r="A2873">
        <v>28.809999999997601</v>
      </c>
      <c r="B2873">
        <v>0.93690890073776201</v>
      </c>
      <c r="C2873">
        <v>6.4327077865600497</v>
      </c>
      <c r="D2873">
        <v>0.93690890073776201</v>
      </c>
      <c r="E2873">
        <v>28.840678203255301</v>
      </c>
      <c r="F2873">
        <v>242.131619613255</v>
      </c>
      <c r="G2873">
        <v>41.785725000001499</v>
      </c>
    </row>
    <row r="2874" spans="1:7" x14ac:dyDescent="0.25">
      <c r="A2874">
        <v>28.819999999999698</v>
      </c>
      <c r="B2874">
        <v>0.93726885318756104</v>
      </c>
      <c r="C2874">
        <v>6.4342074394226003</v>
      </c>
      <c r="D2874">
        <v>0.93726885318756104</v>
      </c>
      <c r="E2874">
        <v>28.8410381557051</v>
      </c>
      <c r="F2874">
        <v>242.131979565705</v>
      </c>
      <c r="G2874">
        <v>41.7957250000035</v>
      </c>
    </row>
    <row r="2875" spans="1:7" x14ac:dyDescent="0.25">
      <c r="A2875">
        <v>28.829999999998101</v>
      </c>
      <c r="B2875">
        <v>0.93762016296386697</v>
      </c>
      <c r="C2875">
        <v>6.43615245819091</v>
      </c>
      <c r="D2875">
        <v>0.93762016296386697</v>
      </c>
      <c r="E2875">
        <v>28.841389465481399</v>
      </c>
      <c r="F2875">
        <v>242.13233087548099</v>
      </c>
      <c r="G2875">
        <v>41.8057250000019</v>
      </c>
    </row>
    <row r="2876" spans="1:7" x14ac:dyDescent="0.25">
      <c r="A2876">
        <v>28.840000000000099</v>
      </c>
      <c r="B2876">
        <v>0.93793660402297896</v>
      </c>
      <c r="C2876">
        <v>6.4382433891296298</v>
      </c>
      <c r="D2876">
        <v>0.93793660402297896</v>
      </c>
      <c r="E2876">
        <v>28.841705906540501</v>
      </c>
      <c r="F2876">
        <v>242.13264731653999</v>
      </c>
      <c r="G2876">
        <v>41.815725000004001</v>
      </c>
    </row>
    <row r="2877" spans="1:7" x14ac:dyDescent="0.25">
      <c r="A2877">
        <v>28.849999999998499</v>
      </c>
      <c r="B2877">
        <v>0.93827849626541104</v>
      </c>
      <c r="C2877">
        <v>6.4401187896728498</v>
      </c>
      <c r="D2877">
        <v>0.93827849626541104</v>
      </c>
      <c r="E2877">
        <v>28.8420477987829</v>
      </c>
      <c r="F2877">
        <v>242.13298920878199</v>
      </c>
      <c r="G2877">
        <v>41.8257250000024</v>
      </c>
    </row>
    <row r="2878" spans="1:7" x14ac:dyDescent="0.25">
      <c r="A2878">
        <v>28.859999999996901</v>
      </c>
      <c r="B2878">
        <v>0.93863898515701205</v>
      </c>
      <c r="C2878">
        <v>6.4413766860961896</v>
      </c>
      <c r="D2878">
        <v>0.93863898515701205</v>
      </c>
      <c r="E2878">
        <v>28.842408287674498</v>
      </c>
      <c r="F2878">
        <v>242.13334969767399</v>
      </c>
      <c r="G2878">
        <v>41.835725000000799</v>
      </c>
    </row>
    <row r="2879" spans="1:7" x14ac:dyDescent="0.25">
      <c r="A2879">
        <v>28.8699999999989</v>
      </c>
      <c r="B2879">
        <v>0.93897229433059604</v>
      </c>
      <c r="C2879">
        <v>6.4426755905151296</v>
      </c>
      <c r="D2879">
        <v>0.93897229433059604</v>
      </c>
      <c r="E2879">
        <v>28.8427415968481</v>
      </c>
      <c r="F2879">
        <v>242.133683006848</v>
      </c>
      <c r="G2879">
        <v>41.845725000002801</v>
      </c>
    </row>
    <row r="2880" spans="1:7" x14ac:dyDescent="0.25">
      <c r="A2880">
        <v>28.879999999997299</v>
      </c>
      <c r="B2880">
        <v>0.93931668996810902</v>
      </c>
      <c r="C2880">
        <v>6.4436697959899902</v>
      </c>
      <c r="D2880">
        <v>0.93931668996810902</v>
      </c>
      <c r="E2880">
        <v>28.843085992485602</v>
      </c>
      <c r="F2880">
        <v>242.134027402485</v>
      </c>
      <c r="G2880">
        <v>41.8557250000012</v>
      </c>
    </row>
    <row r="2881" spans="1:7" x14ac:dyDescent="0.25">
      <c r="A2881">
        <v>28.8899999999994</v>
      </c>
      <c r="B2881">
        <v>0.93966692686080899</v>
      </c>
      <c r="C2881">
        <v>6.4445667266845703</v>
      </c>
      <c r="D2881">
        <v>0.93966692686080899</v>
      </c>
      <c r="E2881">
        <v>28.843436229378302</v>
      </c>
      <c r="F2881">
        <v>242.13437763937799</v>
      </c>
      <c r="G2881">
        <v>41.865725000003202</v>
      </c>
    </row>
    <row r="2882" spans="1:7" x14ac:dyDescent="0.25">
      <c r="A2882">
        <v>28.899999999997799</v>
      </c>
      <c r="B2882">
        <v>0.93999356031417802</v>
      </c>
      <c r="C2882">
        <v>6.4469780921936</v>
      </c>
      <c r="D2882">
        <v>0.93999356031417802</v>
      </c>
      <c r="E2882">
        <v>28.843762862831699</v>
      </c>
      <c r="F2882">
        <v>242.13470427283099</v>
      </c>
      <c r="G2882">
        <v>41.875725000001601</v>
      </c>
    </row>
    <row r="2883" spans="1:7" x14ac:dyDescent="0.25">
      <c r="A2883">
        <v>28.909999999999801</v>
      </c>
      <c r="B2883">
        <v>0.94033908843994096</v>
      </c>
      <c r="C2883">
        <v>6.4479646682739196</v>
      </c>
      <c r="D2883">
        <v>0.94033908843994096</v>
      </c>
      <c r="E2883">
        <v>28.844108390957501</v>
      </c>
      <c r="F2883">
        <v>242.13504980095701</v>
      </c>
      <c r="G2883">
        <v>41.885725000003703</v>
      </c>
    </row>
    <row r="2884" spans="1:7" x14ac:dyDescent="0.25">
      <c r="A2884">
        <v>28.9199999999982</v>
      </c>
      <c r="B2884">
        <v>0.94066381454467696</v>
      </c>
      <c r="C2884">
        <v>6.4494218826293901</v>
      </c>
      <c r="D2884">
        <v>0.94066381454467696</v>
      </c>
      <c r="E2884">
        <v>28.844433117062199</v>
      </c>
      <c r="F2884">
        <v>242.135374527062</v>
      </c>
      <c r="G2884">
        <v>41.895725000002102</v>
      </c>
    </row>
    <row r="2885" spans="1:7" x14ac:dyDescent="0.25">
      <c r="A2885">
        <v>28.9299999999966</v>
      </c>
      <c r="B2885">
        <v>0.94097018241882302</v>
      </c>
      <c r="C2885">
        <v>6.4504518508911097</v>
      </c>
      <c r="D2885">
        <v>0.94097018241882302</v>
      </c>
      <c r="E2885">
        <v>28.844739484936301</v>
      </c>
      <c r="F2885">
        <v>242.135680894936</v>
      </c>
      <c r="G2885">
        <v>41.905725000000501</v>
      </c>
    </row>
    <row r="2886" spans="1:7" x14ac:dyDescent="0.25">
      <c r="A2886">
        <v>28.939999999998602</v>
      </c>
      <c r="B2886">
        <v>0.94129437208175604</v>
      </c>
      <c r="C2886">
        <v>6.4515275955200098</v>
      </c>
      <c r="D2886">
        <v>0.94129437208175604</v>
      </c>
      <c r="E2886">
        <v>28.845063674599299</v>
      </c>
      <c r="F2886">
        <v>242.13600508459899</v>
      </c>
      <c r="G2886">
        <v>41.915725000002503</v>
      </c>
    </row>
    <row r="2887" spans="1:7" x14ac:dyDescent="0.25">
      <c r="A2887">
        <v>28.949999999997001</v>
      </c>
      <c r="B2887">
        <v>0.94162988662719704</v>
      </c>
      <c r="C2887">
        <v>6.4527735710143999</v>
      </c>
      <c r="D2887">
        <v>0.94162988662719704</v>
      </c>
      <c r="E2887">
        <v>28.8453991891447</v>
      </c>
      <c r="F2887">
        <v>242.13634059914401</v>
      </c>
      <c r="G2887">
        <v>41.925725000000902</v>
      </c>
    </row>
    <row r="2888" spans="1:7" x14ac:dyDescent="0.25">
      <c r="A2888">
        <v>28.959999999999098</v>
      </c>
      <c r="B2888">
        <v>0.94193935394287098</v>
      </c>
      <c r="C2888">
        <v>6.4539585113525302</v>
      </c>
      <c r="D2888">
        <v>0.94193935394287098</v>
      </c>
      <c r="E2888">
        <v>28.845708656460399</v>
      </c>
      <c r="F2888">
        <v>242.13665006645999</v>
      </c>
      <c r="G2888">
        <v>41.935725000003004</v>
      </c>
    </row>
    <row r="2889" spans="1:7" x14ac:dyDescent="0.25">
      <c r="A2889">
        <v>28.969999999997501</v>
      </c>
      <c r="B2889">
        <v>0.942252397537231</v>
      </c>
      <c r="C2889">
        <v>6.45530033111572</v>
      </c>
      <c r="D2889">
        <v>0.942252397537231</v>
      </c>
      <c r="E2889">
        <v>28.846021700054699</v>
      </c>
      <c r="F2889">
        <v>242.13696311005401</v>
      </c>
      <c r="G2889">
        <v>41.945725000001403</v>
      </c>
    </row>
    <row r="2890" spans="1:7" x14ac:dyDescent="0.25">
      <c r="A2890">
        <v>28.979999999999499</v>
      </c>
      <c r="B2890">
        <v>0.94257295131683305</v>
      </c>
      <c r="C2890">
        <v>6.4570498466491602</v>
      </c>
      <c r="D2890">
        <v>0.94257295131683305</v>
      </c>
      <c r="E2890">
        <v>28.846342253834301</v>
      </c>
      <c r="F2890">
        <v>242.13728366383401</v>
      </c>
      <c r="G2890">
        <v>41.955725000003397</v>
      </c>
    </row>
    <row r="2891" spans="1:7" x14ac:dyDescent="0.25">
      <c r="A2891">
        <v>28.989999999997899</v>
      </c>
      <c r="B2891">
        <v>0.94289159774780196</v>
      </c>
      <c r="C2891">
        <v>6.4589295387268004</v>
      </c>
      <c r="D2891">
        <v>0.94289159774780196</v>
      </c>
      <c r="E2891">
        <v>28.846660900265299</v>
      </c>
      <c r="F2891">
        <v>242.13760231026501</v>
      </c>
      <c r="G2891">
        <v>41.965725000001797</v>
      </c>
    </row>
    <row r="2892" spans="1:7" x14ac:dyDescent="0.25">
      <c r="A2892">
        <v>29</v>
      </c>
      <c r="B2892">
        <v>0.943206846714019</v>
      </c>
      <c r="C2892">
        <v>6.4603643417358301</v>
      </c>
      <c r="D2892">
        <v>0.943206846714019</v>
      </c>
      <c r="E2892">
        <v>28.846976149231502</v>
      </c>
      <c r="F2892">
        <v>242.137917559231</v>
      </c>
      <c r="G2892">
        <v>41.975725000003798</v>
      </c>
    </row>
    <row r="2893" spans="1:7" x14ac:dyDescent="0.25">
      <c r="A2893">
        <v>29.0099999999983</v>
      </c>
      <c r="B2893">
        <v>0.94349217414855902</v>
      </c>
      <c r="C2893">
        <v>6.4620366096496502</v>
      </c>
      <c r="D2893">
        <v>0.94349217414855902</v>
      </c>
      <c r="E2893">
        <v>28.847261476666102</v>
      </c>
      <c r="F2893">
        <v>242.13820288666599</v>
      </c>
      <c r="G2893">
        <v>41.985725000002198</v>
      </c>
    </row>
    <row r="2894" spans="1:7" x14ac:dyDescent="0.25">
      <c r="A2894">
        <v>29.019999999996699</v>
      </c>
      <c r="B2894">
        <v>0.94378477334976196</v>
      </c>
      <c r="C2894">
        <v>6.4626569747924796</v>
      </c>
      <c r="D2894">
        <v>0.94378477334976196</v>
      </c>
      <c r="E2894">
        <v>28.847554075867301</v>
      </c>
      <c r="F2894">
        <v>242.138495485867</v>
      </c>
      <c r="G2894">
        <v>41.995725000000597</v>
      </c>
    </row>
    <row r="2895" spans="1:7" x14ac:dyDescent="0.25">
      <c r="A2895">
        <v>29.0299999999988</v>
      </c>
      <c r="B2895">
        <v>0.94409811496734597</v>
      </c>
      <c r="C2895">
        <v>6.4622197151184002</v>
      </c>
      <c r="D2895">
        <v>0.94409811496734597</v>
      </c>
      <c r="E2895">
        <v>28.847867417484899</v>
      </c>
      <c r="F2895">
        <v>242.13880882748401</v>
      </c>
      <c r="G2895">
        <v>42.005725000002698</v>
      </c>
    </row>
    <row r="2896" spans="1:7" x14ac:dyDescent="0.25">
      <c r="A2896">
        <v>29.0399999999972</v>
      </c>
      <c r="B2896">
        <v>0.94438534975051802</v>
      </c>
      <c r="C2896">
        <v>6.4628448486328098</v>
      </c>
      <c r="D2896">
        <v>0.94438534975051802</v>
      </c>
      <c r="E2896">
        <v>28.848154652268001</v>
      </c>
      <c r="F2896">
        <v>242.13909606226801</v>
      </c>
      <c r="G2896">
        <v>42.015725000001098</v>
      </c>
    </row>
    <row r="2897" spans="1:7" x14ac:dyDescent="0.25">
      <c r="A2897">
        <v>29.049999999999201</v>
      </c>
      <c r="B2897">
        <v>0.94470232725143399</v>
      </c>
      <c r="C2897">
        <v>6.4639744758605904</v>
      </c>
      <c r="D2897">
        <v>0.94470232725143399</v>
      </c>
      <c r="E2897">
        <v>28.848471629768898</v>
      </c>
      <c r="F2897">
        <v>242.13941303976799</v>
      </c>
      <c r="G2897">
        <v>42.025725000003099</v>
      </c>
    </row>
    <row r="2898" spans="1:7" x14ac:dyDescent="0.25">
      <c r="A2898">
        <v>29.059999999997601</v>
      </c>
      <c r="B2898">
        <v>0.94501346349716098</v>
      </c>
      <c r="C2898">
        <v>6.4645900726318297</v>
      </c>
      <c r="D2898">
        <v>0.94501346349716098</v>
      </c>
      <c r="E2898">
        <v>28.8487827660147</v>
      </c>
      <c r="F2898">
        <v>242.139724176014</v>
      </c>
      <c r="G2898">
        <v>42.035725000001499</v>
      </c>
    </row>
    <row r="2899" spans="1:7" x14ac:dyDescent="0.25">
      <c r="A2899">
        <v>29.069999999999698</v>
      </c>
      <c r="B2899">
        <v>0.94530540704727095</v>
      </c>
      <c r="C2899">
        <v>6.4658408164978001</v>
      </c>
      <c r="D2899">
        <v>0.94530540704727095</v>
      </c>
      <c r="E2899">
        <v>28.8490747095648</v>
      </c>
      <c r="F2899">
        <v>242.140016119564</v>
      </c>
      <c r="G2899">
        <v>42.0457250000035</v>
      </c>
    </row>
    <row r="2900" spans="1:7" x14ac:dyDescent="0.25">
      <c r="A2900">
        <v>29.079999999998101</v>
      </c>
      <c r="B2900">
        <v>0.94564372301101596</v>
      </c>
      <c r="C2900">
        <v>6.4677162170410103</v>
      </c>
      <c r="D2900">
        <v>0.94564372301101596</v>
      </c>
      <c r="E2900">
        <v>28.849413025528499</v>
      </c>
      <c r="F2900">
        <v>242.140354435528</v>
      </c>
      <c r="G2900">
        <v>42.0557250000019</v>
      </c>
    </row>
    <row r="2901" spans="1:7" x14ac:dyDescent="0.25">
      <c r="A2901">
        <v>29.090000000000099</v>
      </c>
      <c r="B2901">
        <v>0.94595456123351995</v>
      </c>
      <c r="C2901">
        <v>6.4686174392700098</v>
      </c>
      <c r="D2901">
        <v>0.94595456123351995</v>
      </c>
      <c r="E2901">
        <v>28.849723863750999</v>
      </c>
      <c r="F2901">
        <v>242.14066527375101</v>
      </c>
      <c r="G2901">
        <v>42.065725000004001</v>
      </c>
    </row>
    <row r="2902" spans="1:7" x14ac:dyDescent="0.25">
      <c r="A2902">
        <v>29.099999999998499</v>
      </c>
      <c r="B2902">
        <v>0.94626629352569502</v>
      </c>
      <c r="C2902">
        <v>6.4688968658447203</v>
      </c>
      <c r="D2902">
        <v>0.94626629352569502</v>
      </c>
      <c r="E2902">
        <v>28.850035596043199</v>
      </c>
      <c r="F2902">
        <v>242.14097700604299</v>
      </c>
      <c r="G2902">
        <v>42.0757250000024</v>
      </c>
    </row>
    <row r="2903" spans="1:7" x14ac:dyDescent="0.25">
      <c r="A2903">
        <v>29.109999999996901</v>
      </c>
      <c r="B2903">
        <v>0.94658684730529696</v>
      </c>
      <c r="C2903">
        <v>6.4702882766723597</v>
      </c>
      <c r="D2903">
        <v>0.94658684730529696</v>
      </c>
      <c r="E2903">
        <v>28.850356149822801</v>
      </c>
      <c r="F2903">
        <v>242.14129755982199</v>
      </c>
      <c r="G2903">
        <v>42.085725000000799</v>
      </c>
    </row>
    <row r="2904" spans="1:7" x14ac:dyDescent="0.25">
      <c r="A2904">
        <v>29.1199999999989</v>
      </c>
      <c r="B2904">
        <v>0.94691377878188998</v>
      </c>
      <c r="C2904">
        <v>6.4709997177123997</v>
      </c>
      <c r="D2904">
        <v>0.94691377878188998</v>
      </c>
      <c r="E2904">
        <v>28.850683081299401</v>
      </c>
      <c r="F2904">
        <v>242.14162449129901</v>
      </c>
      <c r="G2904">
        <v>42.095725000002801</v>
      </c>
    </row>
    <row r="2905" spans="1:7" x14ac:dyDescent="0.25">
      <c r="A2905">
        <v>29.129999999997299</v>
      </c>
      <c r="B2905">
        <v>0.94722735881805398</v>
      </c>
      <c r="C2905">
        <v>6.4738211631774902</v>
      </c>
      <c r="D2905">
        <v>0.94722735881805398</v>
      </c>
      <c r="E2905">
        <v>28.8509966613356</v>
      </c>
      <c r="F2905">
        <v>242.14193807133501</v>
      </c>
      <c r="G2905">
        <v>42.1057250000012</v>
      </c>
    </row>
    <row r="2906" spans="1:7" x14ac:dyDescent="0.25">
      <c r="A2906">
        <v>29.1399999999994</v>
      </c>
      <c r="B2906">
        <v>0.94753378629684404</v>
      </c>
      <c r="C2906">
        <v>6.4759449958801198</v>
      </c>
      <c r="D2906">
        <v>0.94753378629684404</v>
      </c>
      <c r="E2906">
        <v>28.851303088814401</v>
      </c>
      <c r="F2906">
        <v>242.14224449881399</v>
      </c>
      <c r="G2906">
        <v>42.115725000003202</v>
      </c>
    </row>
    <row r="2907" spans="1:7" x14ac:dyDescent="0.25">
      <c r="A2907">
        <v>29.149999999997799</v>
      </c>
      <c r="B2907">
        <v>0.94781160354614202</v>
      </c>
      <c r="C2907">
        <v>6.4771218299865696</v>
      </c>
      <c r="D2907">
        <v>0.94781160354614202</v>
      </c>
      <c r="E2907">
        <v>28.851580906063699</v>
      </c>
      <c r="F2907">
        <v>242.14252231606301</v>
      </c>
      <c r="G2907">
        <v>42.125725000001601</v>
      </c>
    </row>
    <row r="2908" spans="1:7" x14ac:dyDescent="0.25">
      <c r="A2908">
        <v>29.159999999999801</v>
      </c>
      <c r="B2908">
        <v>0.94808697700500399</v>
      </c>
      <c r="C2908">
        <v>6.4795737266540501</v>
      </c>
      <c r="D2908">
        <v>0.94808697700500399</v>
      </c>
      <c r="E2908">
        <v>28.851856279522501</v>
      </c>
      <c r="F2908">
        <v>242.14279768952201</v>
      </c>
      <c r="G2908">
        <v>42.135725000003703</v>
      </c>
    </row>
    <row r="2909" spans="1:7" x14ac:dyDescent="0.25">
      <c r="A2909">
        <v>29.1699999999982</v>
      </c>
      <c r="B2909">
        <v>0.94839590787887496</v>
      </c>
      <c r="C2909">
        <v>6.4806108474731401</v>
      </c>
      <c r="D2909">
        <v>0.94839590787887496</v>
      </c>
      <c r="E2909">
        <v>28.8521652103964</v>
      </c>
      <c r="F2909">
        <v>242.143106620396</v>
      </c>
      <c r="G2909">
        <v>42.145725000002102</v>
      </c>
    </row>
    <row r="2910" spans="1:7" x14ac:dyDescent="0.25">
      <c r="A2910">
        <v>29.1799999999966</v>
      </c>
      <c r="B2910">
        <v>0.94873309135437001</v>
      </c>
      <c r="C2910">
        <v>6.4797258377075098</v>
      </c>
      <c r="D2910">
        <v>0.94873309135437001</v>
      </c>
      <c r="E2910">
        <v>28.852502393871902</v>
      </c>
      <c r="F2910">
        <v>242.14344380387101</v>
      </c>
      <c r="G2910">
        <v>42.155725000000501</v>
      </c>
    </row>
    <row r="2911" spans="1:7" x14ac:dyDescent="0.25">
      <c r="A2911">
        <v>29.189999999998602</v>
      </c>
      <c r="B2911">
        <v>0.94905310869216897</v>
      </c>
      <c r="C2911">
        <v>6.4808554649353001</v>
      </c>
      <c r="D2911">
        <v>0.94905310869216897</v>
      </c>
      <c r="E2911">
        <v>28.852822411209701</v>
      </c>
      <c r="F2911">
        <v>242.14376382120901</v>
      </c>
      <c r="G2911">
        <v>42.165725000002503</v>
      </c>
    </row>
    <row r="2912" spans="1:7" x14ac:dyDescent="0.25">
      <c r="A2912">
        <v>29.199999999997001</v>
      </c>
      <c r="B2912">
        <v>0.94936811923980702</v>
      </c>
      <c r="C2912">
        <v>6.4821848869323704</v>
      </c>
      <c r="D2912">
        <v>0.94936811923980702</v>
      </c>
      <c r="E2912">
        <v>28.8531374217573</v>
      </c>
      <c r="F2912">
        <v>242.14407883175701</v>
      </c>
      <c r="G2912">
        <v>42.175725000000902</v>
      </c>
    </row>
    <row r="2913" spans="1:7" x14ac:dyDescent="0.25">
      <c r="A2913">
        <v>29.209999999999098</v>
      </c>
      <c r="B2913">
        <v>0.94966506958007801</v>
      </c>
      <c r="C2913">
        <v>6.4835238456726003</v>
      </c>
      <c r="D2913">
        <v>0.94966506958007801</v>
      </c>
      <c r="E2913">
        <v>28.853434372097599</v>
      </c>
      <c r="F2913">
        <v>242.144375782097</v>
      </c>
      <c r="G2913">
        <v>42.185725000003004</v>
      </c>
    </row>
    <row r="2914" spans="1:7" x14ac:dyDescent="0.25">
      <c r="A2914">
        <v>29.219999999997501</v>
      </c>
      <c r="B2914">
        <v>0.94996953010559004</v>
      </c>
      <c r="C2914">
        <v>6.4856295585632298</v>
      </c>
      <c r="D2914">
        <v>0.94996953010559004</v>
      </c>
      <c r="E2914">
        <v>28.853738832623101</v>
      </c>
      <c r="F2914">
        <v>242.144680242623</v>
      </c>
      <c r="G2914">
        <v>42.195725000001403</v>
      </c>
    </row>
    <row r="2915" spans="1:7" x14ac:dyDescent="0.25">
      <c r="A2915">
        <v>29.229999999999499</v>
      </c>
      <c r="B2915">
        <v>0.950311720371246</v>
      </c>
      <c r="C2915">
        <v>6.4864258766174299</v>
      </c>
      <c r="D2915">
        <v>0.950311720371246</v>
      </c>
      <c r="E2915">
        <v>28.854081022888799</v>
      </c>
      <c r="F2915">
        <v>242.145022432888</v>
      </c>
      <c r="G2915">
        <v>42.205725000003397</v>
      </c>
    </row>
    <row r="2916" spans="1:7" x14ac:dyDescent="0.25">
      <c r="A2916">
        <v>29.239999999997899</v>
      </c>
      <c r="B2916">
        <v>0.95064640045166005</v>
      </c>
      <c r="C2916">
        <v>6.4867215156555096</v>
      </c>
      <c r="D2916">
        <v>0.95064640045166005</v>
      </c>
      <c r="E2916">
        <v>28.854415702969199</v>
      </c>
      <c r="F2916">
        <v>242.14535711296901</v>
      </c>
      <c r="G2916">
        <v>42.215725000001797</v>
      </c>
    </row>
    <row r="2917" spans="1:7" x14ac:dyDescent="0.25">
      <c r="A2917">
        <v>29.25</v>
      </c>
      <c r="B2917">
        <v>0.95097333192825295</v>
      </c>
      <c r="C2917">
        <v>6.4878511428832999</v>
      </c>
      <c r="D2917">
        <v>0.95097333192825295</v>
      </c>
      <c r="E2917">
        <v>28.854742634445799</v>
      </c>
      <c r="F2917">
        <v>242.14568404444501</v>
      </c>
      <c r="G2917">
        <v>42.225725000003798</v>
      </c>
    </row>
    <row r="2918" spans="1:7" x14ac:dyDescent="0.25">
      <c r="A2918">
        <v>29.2599999999983</v>
      </c>
      <c r="B2918">
        <v>0.951293885707855</v>
      </c>
      <c r="C2918">
        <v>6.4879479408264098</v>
      </c>
      <c r="D2918">
        <v>0.951293885707855</v>
      </c>
      <c r="E2918">
        <v>28.855063188225401</v>
      </c>
      <c r="F2918">
        <v>242.14600459822501</v>
      </c>
      <c r="G2918">
        <v>42.235725000002198</v>
      </c>
    </row>
    <row r="2919" spans="1:7" x14ac:dyDescent="0.25">
      <c r="A2919">
        <v>29.269999999996699</v>
      </c>
      <c r="B2919">
        <v>0.95158785581588701</v>
      </c>
      <c r="C2919">
        <v>6.4887776374816797</v>
      </c>
      <c r="D2919">
        <v>0.95158785581588701</v>
      </c>
      <c r="E2919">
        <v>28.855357158333401</v>
      </c>
      <c r="F2919">
        <v>242.14629856833301</v>
      </c>
      <c r="G2919">
        <v>42.245725000000597</v>
      </c>
    </row>
    <row r="2920" spans="1:7" x14ac:dyDescent="0.25">
      <c r="A2920">
        <v>29.2799999999988</v>
      </c>
      <c r="B2920">
        <v>0.95192694664001398</v>
      </c>
      <c r="C2920">
        <v>6.49179983139038</v>
      </c>
      <c r="D2920">
        <v>0.95192694664001398</v>
      </c>
      <c r="E2920">
        <v>28.8556962491575</v>
      </c>
      <c r="F2920">
        <v>242.14663765915699</v>
      </c>
      <c r="G2920">
        <v>42.255725000002698</v>
      </c>
    </row>
    <row r="2921" spans="1:7" x14ac:dyDescent="0.25">
      <c r="A2921">
        <v>29.2899999999972</v>
      </c>
      <c r="B2921">
        <v>0.95227664709091098</v>
      </c>
      <c r="C2921">
        <v>6.4935998916625897</v>
      </c>
      <c r="D2921">
        <v>0.95227664709091098</v>
      </c>
      <c r="E2921">
        <v>28.856045949608401</v>
      </c>
      <c r="F2921">
        <v>242.146987359608</v>
      </c>
      <c r="G2921">
        <v>42.265725000001098</v>
      </c>
    </row>
    <row r="2922" spans="1:7" x14ac:dyDescent="0.25">
      <c r="A2922">
        <v>29.299999999999201</v>
      </c>
      <c r="B2922">
        <v>0.95260387659072798</v>
      </c>
      <c r="C2922">
        <v>6.4948930740356401</v>
      </c>
      <c r="D2922">
        <v>0.95260387659072798</v>
      </c>
      <c r="E2922">
        <v>28.8563731791082</v>
      </c>
      <c r="F2922">
        <v>242.14731458910799</v>
      </c>
      <c r="G2922">
        <v>42.275725000003099</v>
      </c>
    </row>
    <row r="2923" spans="1:7" x14ac:dyDescent="0.25">
      <c r="A2923">
        <v>29.309999999997601</v>
      </c>
      <c r="B2923">
        <v>0.95294630527496305</v>
      </c>
      <c r="C2923">
        <v>6.4956030845642001</v>
      </c>
      <c r="D2923">
        <v>0.95294630527496305</v>
      </c>
      <c r="E2923">
        <v>28.856715607792498</v>
      </c>
      <c r="F2923">
        <v>242.147657017792</v>
      </c>
      <c r="G2923">
        <v>42.285725000001499</v>
      </c>
    </row>
    <row r="2924" spans="1:7" x14ac:dyDescent="0.25">
      <c r="A2924">
        <v>29.319999999999698</v>
      </c>
      <c r="B2924">
        <v>0.95325994491577104</v>
      </c>
      <c r="C2924">
        <v>6.4966979026794398</v>
      </c>
      <c r="D2924">
        <v>0.95325994491577104</v>
      </c>
      <c r="E2924">
        <v>28.857029247433299</v>
      </c>
      <c r="F2924">
        <v>242.14797065743301</v>
      </c>
      <c r="G2924">
        <v>42.2957250000035</v>
      </c>
    </row>
    <row r="2925" spans="1:7" x14ac:dyDescent="0.25">
      <c r="A2925">
        <v>29.329999999998101</v>
      </c>
      <c r="B2925">
        <v>0.953563272953033</v>
      </c>
      <c r="C2925">
        <v>6.4989719390869096</v>
      </c>
      <c r="D2925">
        <v>0.953563272953033</v>
      </c>
      <c r="E2925">
        <v>28.857332575470501</v>
      </c>
      <c r="F2925">
        <v>242.14827398547001</v>
      </c>
      <c r="G2925">
        <v>42.3057250000019</v>
      </c>
    </row>
    <row r="2926" spans="1:7" x14ac:dyDescent="0.25">
      <c r="A2926">
        <v>29.340000000000099</v>
      </c>
      <c r="B2926">
        <v>0.95390272140502896</v>
      </c>
      <c r="C2926">
        <v>6.5010457038879297</v>
      </c>
      <c r="D2926">
        <v>0.95390272140502896</v>
      </c>
      <c r="E2926">
        <v>28.8576720239225</v>
      </c>
      <c r="F2926">
        <v>242.14861343392201</v>
      </c>
      <c r="G2926">
        <v>42.315725000004001</v>
      </c>
    </row>
    <row r="2927" spans="1:7" x14ac:dyDescent="0.25">
      <c r="A2927">
        <v>29.349999999998499</v>
      </c>
      <c r="B2927">
        <v>0.95424157381057695</v>
      </c>
      <c r="C2927">
        <v>6.5011334419250399</v>
      </c>
      <c r="D2927">
        <v>0.95424157381057695</v>
      </c>
      <c r="E2927">
        <v>28.858010876328098</v>
      </c>
      <c r="F2927">
        <v>242.14895228632801</v>
      </c>
      <c r="G2927">
        <v>42.3257250000024</v>
      </c>
    </row>
    <row r="2928" spans="1:7" x14ac:dyDescent="0.25">
      <c r="A2928">
        <v>29.359999999996901</v>
      </c>
      <c r="B2928">
        <v>0.95456045866012496</v>
      </c>
      <c r="C2928">
        <v>6.5027112960815403</v>
      </c>
      <c r="D2928">
        <v>0.95456045866012496</v>
      </c>
      <c r="E2928">
        <v>28.8583297611776</v>
      </c>
      <c r="F2928">
        <v>242.14927117117699</v>
      </c>
      <c r="G2928">
        <v>42.335725000000799</v>
      </c>
    </row>
    <row r="2929" spans="1:7" x14ac:dyDescent="0.25">
      <c r="A2929">
        <v>29.3699999999989</v>
      </c>
      <c r="B2929">
        <v>0.95486271381378096</v>
      </c>
      <c r="C2929">
        <v>6.50537109375</v>
      </c>
      <c r="D2929">
        <v>0.95486271381378096</v>
      </c>
      <c r="E2929">
        <v>28.858632016331299</v>
      </c>
      <c r="F2929">
        <v>242.14957342633099</v>
      </c>
      <c r="G2929">
        <v>42.345725000002801</v>
      </c>
    </row>
    <row r="2930" spans="1:7" x14ac:dyDescent="0.25">
      <c r="A2930">
        <v>29.379999999997299</v>
      </c>
      <c r="B2930">
        <v>0.95518964529037398</v>
      </c>
      <c r="C2930">
        <v>6.5061860084533603</v>
      </c>
      <c r="D2930">
        <v>0.95518964529037398</v>
      </c>
      <c r="E2930">
        <v>28.858958947807899</v>
      </c>
      <c r="F2930">
        <v>242.14990035780701</v>
      </c>
      <c r="G2930">
        <v>42.3557250000012</v>
      </c>
    </row>
    <row r="2931" spans="1:7" x14ac:dyDescent="0.25">
      <c r="A2931">
        <v>29.3899999999994</v>
      </c>
      <c r="B2931">
        <v>0.95553845167160001</v>
      </c>
      <c r="C2931">
        <v>6.5070862770080504</v>
      </c>
      <c r="D2931">
        <v>0.95553845167160001</v>
      </c>
      <c r="E2931">
        <v>28.8593077541891</v>
      </c>
      <c r="F2931">
        <v>242.15024916418901</v>
      </c>
      <c r="G2931">
        <v>42.365725000003202</v>
      </c>
    </row>
    <row r="2932" spans="1:7" x14ac:dyDescent="0.25">
      <c r="A2932">
        <v>29.399999999997799</v>
      </c>
      <c r="B2932">
        <v>0.95588451623916604</v>
      </c>
      <c r="C2932">
        <v>6.5085697174072203</v>
      </c>
      <c r="D2932">
        <v>0.95588451623916604</v>
      </c>
      <c r="E2932">
        <v>28.859653818756701</v>
      </c>
      <c r="F2932">
        <v>242.150595228756</v>
      </c>
      <c r="G2932">
        <v>42.375725000001601</v>
      </c>
    </row>
    <row r="2933" spans="1:7" x14ac:dyDescent="0.25">
      <c r="A2933">
        <v>29.409999999999801</v>
      </c>
      <c r="B2933">
        <v>0.95618677139282204</v>
      </c>
      <c r="C2933">
        <v>6.51165342330932</v>
      </c>
      <c r="D2933">
        <v>0.95618677139282204</v>
      </c>
      <c r="E2933">
        <v>28.8599560739103</v>
      </c>
      <c r="F2933">
        <v>242.15089748391</v>
      </c>
      <c r="G2933">
        <v>42.385725000003703</v>
      </c>
    </row>
    <row r="2934" spans="1:7" x14ac:dyDescent="0.25">
      <c r="A2934">
        <v>29.4199999999982</v>
      </c>
      <c r="B2934">
        <v>0.95650398731231601</v>
      </c>
      <c r="C2934">
        <v>6.5148849487304599</v>
      </c>
      <c r="D2934">
        <v>0.95650398731231601</v>
      </c>
      <c r="E2934">
        <v>28.860273289829799</v>
      </c>
      <c r="F2934">
        <v>242.15121469982901</v>
      </c>
      <c r="G2934">
        <v>42.395725000002102</v>
      </c>
    </row>
    <row r="2935" spans="1:7" x14ac:dyDescent="0.25">
      <c r="A2935">
        <v>29.4299999999966</v>
      </c>
      <c r="B2935">
        <v>0.95685482025146396</v>
      </c>
      <c r="C2935">
        <v>6.5172967910766602</v>
      </c>
      <c r="D2935">
        <v>0.95685482025146396</v>
      </c>
      <c r="E2935">
        <v>28.860624122769</v>
      </c>
      <c r="F2935">
        <v>242.15156553276901</v>
      </c>
      <c r="G2935">
        <v>42.405725000000501</v>
      </c>
    </row>
    <row r="2936" spans="1:7" x14ac:dyDescent="0.25">
      <c r="A2936">
        <v>29.439999999998602</v>
      </c>
      <c r="B2936">
        <v>0.95717781782150202</v>
      </c>
      <c r="C2936">
        <v>6.5188307762145898</v>
      </c>
      <c r="D2936">
        <v>0.95717781782150202</v>
      </c>
      <c r="E2936">
        <v>28.860947120338999</v>
      </c>
      <c r="F2936">
        <v>242.15188853033899</v>
      </c>
      <c r="G2936">
        <v>42.415725000002503</v>
      </c>
    </row>
    <row r="2937" spans="1:7" x14ac:dyDescent="0.25">
      <c r="A2937">
        <v>29.449999999997001</v>
      </c>
      <c r="B2937">
        <v>0.95748203992843595</v>
      </c>
      <c r="C2937">
        <v>6.5225949287414497</v>
      </c>
      <c r="D2937">
        <v>0.95748203992843595</v>
      </c>
      <c r="E2937">
        <v>28.8612513424459</v>
      </c>
      <c r="F2937">
        <v>242.15219275244499</v>
      </c>
      <c r="G2937">
        <v>42.425725000000902</v>
      </c>
    </row>
    <row r="2938" spans="1:7" x14ac:dyDescent="0.25">
      <c r="A2938">
        <v>29.459999999999098</v>
      </c>
      <c r="B2938">
        <v>0.95780426263809204</v>
      </c>
      <c r="C2938">
        <v>6.5242128372192303</v>
      </c>
      <c r="D2938">
        <v>0.95780426263809204</v>
      </c>
      <c r="E2938">
        <v>28.861573565155599</v>
      </c>
      <c r="F2938">
        <v>242.15251497515499</v>
      </c>
      <c r="G2938">
        <v>42.435725000003004</v>
      </c>
    </row>
    <row r="2939" spans="1:7" x14ac:dyDescent="0.25">
      <c r="A2939">
        <v>29.469999999997501</v>
      </c>
      <c r="B2939">
        <v>0.95815920829772905</v>
      </c>
      <c r="C2939">
        <v>6.5268359184265101</v>
      </c>
      <c r="D2939">
        <v>0.95815920829772905</v>
      </c>
      <c r="E2939">
        <v>28.861928510815201</v>
      </c>
      <c r="F2939">
        <v>242.15286992081499</v>
      </c>
      <c r="G2939">
        <v>42.445725000001403</v>
      </c>
    </row>
    <row r="2940" spans="1:7" x14ac:dyDescent="0.25">
      <c r="A2940">
        <v>29.479999999999499</v>
      </c>
      <c r="B2940">
        <v>0.95849525928497303</v>
      </c>
      <c r="C2940">
        <v>6.52955818176269</v>
      </c>
      <c r="D2940">
        <v>0.95849525928497303</v>
      </c>
      <c r="E2940">
        <v>28.862264561802501</v>
      </c>
      <c r="F2940">
        <v>242.15320597180201</v>
      </c>
      <c r="G2940">
        <v>42.455725000003397</v>
      </c>
    </row>
    <row r="2941" spans="1:7" x14ac:dyDescent="0.25">
      <c r="A2941">
        <v>29.489999999997899</v>
      </c>
      <c r="B2941">
        <v>0.95880031585693304</v>
      </c>
      <c r="C2941">
        <v>6.5322732925415004</v>
      </c>
      <c r="D2941">
        <v>0.95880031585693304</v>
      </c>
      <c r="E2941">
        <v>28.862569618374401</v>
      </c>
      <c r="F2941">
        <v>242.153511028374</v>
      </c>
      <c r="G2941">
        <v>42.465725000001797</v>
      </c>
    </row>
    <row r="2942" spans="1:7" x14ac:dyDescent="0.25">
      <c r="A2942">
        <v>29.5</v>
      </c>
      <c r="B2942">
        <v>0.959114730358123</v>
      </c>
      <c r="C2942">
        <v>6.5347418785095197</v>
      </c>
      <c r="D2942">
        <v>0.959114730358123</v>
      </c>
      <c r="E2942">
        <v>28.862884032875598</v>
      </c>
      <c r="F2942">
        <v>242.15382544287499</v>
      </c>
      <c r="G2942">
        <v>42.475725000003798</v>
      </c>
    </row>
    <row r="2943" spans="1:7" x14ac:dyDescent="0.25">
      <c r="A2943">
        <v>29.5099999999983</v>
      </c>
      <c r="B2943">
        <v>0.95947355031967096</v>
      </c>
      <c r="C2943">
        <v>6.5362019538879297</v>
      </c>
      <c r="D2943">
        <v>0.95947355031967096</v>
      </c>
      <c r="E2943">
        <v>28.8632428528372</v>
      </c>
      <c r="F2943">
        <v>242.15418426283699</v>
      </c>
      <c r="G2943">
        <v>42.485725000002198</v>
      </c>
    </row>
    <row r="2944" spans="1:7" x14ac:dyDescent="0.25">
      <c r="A2944">
        <v>29.519999999996699</v>
      </c>
      <c r="B2944">
        <v>0.95981079339981001</v>
      </c>
      <c r="C2944">
        <v>6.5375704765319798</v>
      </c>
      <c r="D2944">
        <v>0.95981079339981001</v>
      </c>
      <c r="E2944">
        <v>28.8635800959173</v>
      </c>
      <c r="F2944">
        <v>242.15452150591699</v>
      </c>
      <c r="G2944">
        <v>42.495725000000597</v>
      </c>
    </row>
    <row r="2945" spans="1:7" x14ac:dyDescent="0.25">
      <c r="A2945">
        <v>29.5299999999988</v>
      </c>
      <c r="B2945">
        <v>0.96013379096984797</v>
      </c>
      <c r="C2945">
        <v>6.5382413864135698</v>
      </c>
      <c r="D2945">
        <v>0.96013379096984797</v>
      </c>
      <c r="E2945">
        <v>28.863903093487401</v>
      </c>
      <c r="F2945">
        <v>242.154844503487</v>
      </c>
      <c r="G2945">
        <v>42.505725000002698</v>
      </c>
    </row>
    <row r="2946" spans="1:7" x14ac:dyDescent="0.25">
      <c r="A2946">
        <v>29.5399999999972</v>
      </c>
      <c r="B2946">
        <v>0.96047598123550404</v>
      </c>
      <c r="C2946">
        <v>6.5390934944152797</v>
      </c>
      <c r="D2946">
        <v>0.96047598123550404</v>
      </c>
      <c r="E2946">
        <v>28.864245283753</v>
      </c>
      <c r="F2946">
        <v>242.155186693753</v>
      </c>
      <c r="G2946">
        <v>42.515725000001098</v>
      </c>
    </row>
    <row r="2947" spans="1:7" x14ac:dyDescent="0.25">
      <c r="A2947">
        <v>29.549999999999201</v>
      </c>
      <c r="B2947">
        <v>0.96082568168640103</v>
      </c>
      <c r="C2947">
        <v>6.5387234687805096</v>
      </c>
      <c r="D2947">
        <v>0.96082568168640103</v>
      </c>
      <c r="E2947">
        <v>28.864594984203901</v>
      </c>
      <c r="F2947">
        <v>242.15553639420301</v>
      </c>
      <c r="G2947">
        <v>42.525725000003099</v>
      </c>
    </row>
    <row r="2948" spans="1:7" x14ac:dyDescent="0.25">
      <c r="A2948">
        <v>29.559999999997601</v>
      </c>
      <c r="B2948">
        <v>0.96116536855697599</v>
      </c>
      <c r="C2948">
        <v>6.53965139389038</v>
      </c>
      <c r="D2948">
        <v>0.96116536855697599</v>
      </c>
      <c r="E2948">
        <v>28.864934671074501</v>
      </c>
      <c r="F2948">
        <v>242.15587608107401</v>
      </c>
      <c r="G2948">
        <v>42.535725000001499</v>
      </c>
    </row>
    <row r="2949" spans="1:7" x14ac:dyDescent="0.25">
      <c r="A2949">
        <v>29.569999999999698</v>
      </c>
      <c r="B2949">
        <v>0.96151721477508501</v>
      </c>
      <c r="C2949">
        <v>6.5404272079467702</v>
      </c>
      <c r="D2949">
        <v>0.96151721477508501</v>
      </c>
      <c r="E2949">
        <v>28.865286517292599</v>
      </c>
      <c r="F2949">
        <v>242.15622792729201</v>
      </c>
      <c r="G2949">
        <v>42.5457250000035</v>
      </c>
    </row>
    <row r="2950" spans="1:7" x14ac:dyDescent="0.25">
      <c r="A2950">
        <v>29.579999999998101</v>
      </c>
      <c r="B2950">
        <v>0.961864113807678</v>
      </c>
      <c r="C2950">
        <v>6.5416307449340803</v>
      </c>
      <c r="D2950">
        <v>0.961864113807678</v>
      </c>
      <c r="E2950">
        <v>28.865633416325199</v>
      </c>
      <c r="F2950">
        <v>242.156574826325</v>
      </c>
      <c r="G2950">
        <v>42.5557250000019</v>
      </c>
    </row>
    <row r="2951" spans="1:7" x14ac:dyDescent="0.25">
      <c r="A2951">
        <v>29.590000000000099</v>
      </c>
      <c r="B2951">
        <v>0.96218299865722601</v>
      </c>
      <c r="C2951">
        <v>6.5421671867370597</v>
      </c>
      <c r="D2951">
        <v>0.96218299865722601</v>
      </c>
      <c r="E2951">
        <v>28.865952301174701</v>
      </c>
      <c r="F2951">
        <v>242.15689371117401</v>
      </c>
      <c r="G2951">
        <v>42.565725000004001</v>
      </c>
    </row>
    <row r="2952" spans="1:7" x14ac:dyDescent="0.25">
      <c r="A2952">
        <v>29.599999999998499</v>
      </c>
      <c r="B2952">
        <v>0.96252936124801602</v>
      </c>
      <c r="C2952">
        <v>6.5434446334838796</v>
      </c>
      <c r="D2952">
        <v>0.96252936124801602</v>
      </c>
      <c r="E2952">
        <v>28.866298663765502</v>
      </c>
      <c r="F2952">
        <v>242.157240073765</v>
      </c>
      <c r="G2952">
        <v>42.5757250000024</v>
      </c>
    </row>
    <row r="2953" spans="1:7" x14ac:dyDescent="0.25">
      <c r="A2953">
        <v>29.609999999996901</v>
      </c>
      <c r="B2953">
        <v>0.96289539337158203</v>
      </c>
      <c r="C2953">
        <v>6.5435409545898402</v>
      </c>
      <c r="D2953">
        <v>0.96289539337158203</v>
      </c>
      <c r="E2953">
        <v>28.866664695889099</v>
      </c>
      <c r="F2953">
        <v>242.15760610588899</v>
      </c>
      <c r="G2953">
        <v>42.585725000000799</v>
      </c>
    </row>
    <row r="2954" spans="1:7" x14ac:dyDescent="0.25">
      <c r="A2954">
        <v>29.6199999999989</v>
      </c>
      <c r="B2954">
        <v>0.96326422691345204</v>
      </c>
      <c r="C2954">
        <v>6.5451269149780202</v>
      </c>
      <c r="D2954">
        <v>0.96326422691345204</v>
      </c>
      <c r="E2954">
        <v>28.867033529431001</v>
      </c>
      <c r="F2954">
        <v>242.15797493943001</v>
      </c>
      <c r="G2954">
        <v>42.595725000002801</v>
      </c>
    </row>
    <row r="2955" spans="1:7" x14ac:dyDescent="0.25">
      <c r="A2955">
        <v>29.629999999997299</v>
      </c>
      <c r="B2955">
        <v>0.96362191438674905</v>
      </c>
      <c r="C2955">
        <v>6.5482153892517001</v>
      </c>
      <c r="D2955">
        <v>0.96362191438674905</v>
      </c>
      <c r="E2955">
        <v>28.867391216904299</v>
      </c>
      <c r="F2955">
        <v>242.15833262690401</v>
      </c>
      <c r="G2955">
        <v>42.6057250000012</v>
      </c>
    </row>
    <row r="2956" spans="1:7" x14ac:dyDescent="0.25">
      <c r="A2956">
        <v>29.6399999999994</v>
      </c>
      <c r="B2956">
        <v>0.963972687721252</v>
      </c>
      <c r="C2956">
        <v>6.5501337051391602</v>
      </c>
      <c r="D2956">
        <v>0.963972687721252</v>
      </c>
      <c r="E2956">
        <v>28.867741990238802</v>
      </c>
      <c r="F2956">
        <v>242.158683400238</v>
      </c>
      <c r="G2956">
        <v>42.615725000003202</v>
      </c>
    </row>
    <row r="2957" spans="1:7" x14ac:dyDescent="0.25">
      <c r="A2957">
        <v>29.649999999997799</v>
      </c>
      <c r="B2957">
        <v>0.96433734893798795</v>
      </c>
      <c r="C2957">
        <v>6.5527467727661097</v>
      </c>
      <c r="D2957">
        <v>0.96433734893798795</v>
      </c>
      <c r="E2957">
        <v>28.868106651455498</v>
      </c>
      <c r="F2957">
        <v>242.159048061455</v>
      </c>
      <c r="G2957">
        <v>42.625725000001601</v>
      </c>
    </row>
    <row r="2958" spans="1:7" x14ac:dyDescent="0.25">
      <c r="A2958">
        <v>29.659999999999801</v>
      </c>
      <c r="B2958">
        <v>0.96469366550445501</v>
      </c>
      <c r="C2958">
        <v>6.5564990043640101</v>
      </c>
      <c r="D2958">
        <v>0.96469366550445501</v>
      </c>
      <c r="E2958">
        <v>28.868462968022001</v>
      </c>
      <c r="F2958">
        <v>242.159404378022</v>
      </c>
      <c r="G2958">
        <v>42.635725000003703</v>
      </c>
    </row>
    <row r="2959" spans="1:7" x14ac:dyDescent="0.25">
      <c r="A2959">
        <v>29.6699999999982</v>
      </c>
      <c r="B2959">
        <v>0.96504610776901201</v>
      </c>
      <c r="C2959">
        <v>6.5581560134887598</v>
      </c>
      <c r="D2959">
        <v>0.96504610776901201</v>
      </c>
      <c r="E2959">
        <v>28.868815410286501</v>
      </c>
      <c r="F2959">
        <v>242.15975682028599</v>
      </c>
      <c r="G2959">
        <v>42.645725000002102</v>
      </c>
    </row>
    <row r="2960" spans="1:7" x14ac:dyDescent="0.25">
      <c r="A2960">
        <v>29.6799999999966</v>
      </c>
      <c r="B2960">
        <v>0.96541434526443404</v>
      </c>
      <c r="C2960">
        <v>6.5596966743469203</v>
      </c>
      <c r="D2960">
        <v>0.96541434526443404</v>
      </c>
      <c r="E2960">
        <v>28.869183647781899</v>
      </c>
      <c r="F2960">
        <v>242.16012505778099</v>
      </c>
      <c r="G2960">
        <v>42.655725000000501</v>
      </c>
    </row>
    <row r="2961" spans="1:7" x14ac:dyDescent="0.25">
      <c r="A2961">
        <v>29.689999999998602</v>
      </c>
      <c r="B2961">
        <v>0.96577787399291903</v>
      </c>
      <c r="C2961">
        <v>6.5627541542053196</v>
      </c>
      <c r="D2961">
        <v>0.96577787399291903</v>
      </c>
      <c r="E2961">
        <v>28.869547176510402</v>
      </c>
      <c r="F2961">
        <v>242.16048858651001</v>
      </c>
      <c r="G2961">
        <v>42.665725000002503</v>
      </c>
    </row>
    <row r="2962" spans="1:7" x14ac:dyDescent="0.25">
      <c r="A2962">
        <v>29.699999999997001</v>
      </c>
      <c r="B2962">
        <v>0.96613419055938698</v>
      </c>
      <c r="C2962">
        <v>6.56467580795288</v>
      </c>
      <c r="D2962">
        <v>0.96613419055938698</v>
      </c>
      <c r="E2962">
        <v>28.869903493076901</v>
      </c>
      <c r="F2962">
        <v>242.160844903076</v>
      </c>
      <c r="G2962">
        <v>42.675725000000902</v>
      </c>
    </row>
    <row r="2963" spans="1:7" x14ac:dyDescent="0.25">
      <c r="A2963">
        <v>29.709999999999098</v>
      </c>
      <c r="B2963">
        <v>0.96652632951736395</v>
      </c>
      <c r="C2963">
        <v>6.5674095153808496</v>
      </c>
      <c r="D2963">
        <v>0.96652632951736395</v>
      </c>
      <c r="E2963">
        <v>28.8702956320349</v>
      </c>
      <c r="F2963">
        <v>242.161237042034</v>
      </c>
      <c r="G2963">
        <v>42.685725000003004</v>
      </c>
    </row>
    <row r="2964" spans="1:7" x14ac:dyDescent="0.25">
      <c r="A2964">
        <v>29.719999999997501</v>
      </c>
      <c r="B2964">
        <v>0.96691590547561601</v>
      </c>
      <c r="C2964">
        <v>6.5699949264526296</v>
      </c>
      <c r="D2964">
        <v>0.96691590547561601</v>
      </c>
      <c r="E2964">
        <v>28.870685207993098</v>
      </c>
      <c r="F2964">
        <v>242.16162661799299</v>
      </c>
      <c r="G2964">
        <v>42.695725000001403</v>
      </c>
    </row>
    <row r="2965" spans="1:7" x14ac:dyDescent="0.25">
      <c r="A2965">
        <v>29.729999999999499</v>
      </c>
      <c r="B2965">
        <v>0.96728634834289495</v>
      </c>
      <c r="C2965">
        <v>6.5706229209899902</v>
      </c>
      <c r="D2965">
        <v>0.96728634834289495</v>
      </c>
      <c r="E2965">
        <v>28.871055650860399</v>
      </c>
      <c r="F2965">
        <v>242.16199706085999</v>
      </c>
      <c r="G2965">
        <v>42.705725000003397</v>
      </c>
    </row>
    <row r="2966" spans="1:7" x14ac:dyDescent="0.25">
      <c r="A2966">
        <v>29.739999999997899</v>
      </c>
      <c r="B2966">
        <v>0.96766597032546997</v>
      </c>
      <c r="C2966">
        <v>6.5734543800354004</v>
      </c>
      <c r="D2966">
        <v>0.96766597032546997</v>
      </c>
      <c r="E2966">
        <v>28.871435272843001</v>
      </c>
      <c r="F2966">
        <v>242.16237668284299</v>
      </c>
      <c r="G2966">
        <v>42.715725000001797</v>
      </c>
    </row>
    <row r="2967" spans="1:7" x14ac:dyDescent="0.25">
      <c r="A2967">
        <v>29.75</v>
      </c>
      <c r="B2967">
        <v>0.96803367137908902</v>
      </c>
      <c r="C2967">
        <v>6.5756740570068297</v>
      </c>
      <c r="D2967">
        <v>0.96803367137908902</v>
      </c>
      <c r="E2967">
        <v>28.8718029738966</v>
      </c>
      <c r="F2967">
        <v>242.16274438389601</v>
      </c>
      <c r="G2967">
        <v>42.725725000003798</v>
      </c>
    </row>
    <row r="2968" spans="1:7" x14ac:dyDescent="0.25">
      <c r="A2968">
        <v>29.7599999999983</v>
      </c>
      <c r="B2968">
        <v>0.96840107440948398</v>
      </c>
      <c r="C2968">
        <v>6.5769114494323704</v>
      </c>
      <c r="D2968">
        <v>0.96840107440948398</v>
      </c>
      <c r="E2968">
        <v>28.872170376926999</v>
      </c>
      <c r="F2968">
        <v>242.163111786927</v>
      </c>
      <c r="G2968">
        <v>42.735725000002198</v>
      </c>
    </row>
    <row r="2969" spans="1:7" x14ac:dyDescent="0.25">
      <c r="A2969">
        <v>29.769999999996699</v>
      </c>
      <c r="B2969">
        <v>0.96876960992813099</v>
      </c>
      <c r="C2969">
        <v>6.5795731544494602</v>
      </c>
      <c r="D2969">
        <v>0.96876960992813099</v>
      </c>
      <c r="E2969">
        <v>28.872538912445599</v>
      </c>
      <c r="F2969">
        <v>242.163480322445</v>
      </c>
      <c r="G2969">
        <v>42.745725000000597</v>
      </c>
    </row>
    <row r="2970" spans="1:7" x14ac:dyDescent="0.25">
      <c r="A2970">
        <v>29.7799999999988</v>
      </c>
      <c r="B2970">
        <v>0.96914285421371404</v>
      </c>
      <c r="C2970">
        <v>6.5816388130187899</v>
      </c>
      <c r="D2970">
        <v>0.96914285421371404</v>
      </c>
      <c r="E2970">
        <v>28.8729121567312</v>
      </c>
      <c r="F2970">
        <v>242.16385356673101</v>
      </c>
      <c r="G2970">
        <v>42.755725000002698</v>
      </c>
    </row>
    <row r="2971" spans="1:7" x14ac:dyDescent="0.25">
      <c r="A2971">
        <v>29.7899999999972</v>
      </c>
      <c r="B2971">
        <v>0.96948421001434304</v>
      </c>
      <c r="C2971">
        <v>6.5827379226684499</v>
      </c>
      <c r="D2971">
        <v>0.96948421001434304</v>
      </c>
      <c r="E2971">
        <v>28.8732535125319</v>
      </c>
      <c r="F2971">
        <v>242.16419492253101</v>
      </c>
      <c r="G2971">
        <v>42.765725000001098</v>
      </c>
    </row>
    <row r="2972" spans="1:7" x14ac:dyDescent="0.25">
      <c r="A2972">
        <v>29.799999999999201</v>
      </c>
      <c r="B2972">
        <v>0.96985244750976496</v>
      </c>
      <c r="C2972">
        <v>6.5844922065734801</v>
      </c>
      <c r="D2972">
        <v>0.96985244750976496</v>
      </c>
      <c r="E2972">
        <v>28.873621750027301</v>
      </c>
      <c r="F2972">
        <v>242.164563160027</v>
      </c>
      <c r="G2972">
        <v>42.775725000003099</v>
      </c>
    </row>
    <row r="2973" spans="1:7" x14ac:dyDescent="0.25">
      <c r="A2973">
        <v>29.809999999997601</v>
      </c>
      <c r="B2973">
        <v>0.97022432088851895</v>
      </c>
      <c r="C2973">
        <v>6.5866141319274902</v>
      </c>
      <c r="D2973">
        <v>0.97022432088851895</v>
      </c>
      <c r="E2973">
        <v>28.873993623406001</v>
      </c>
      <c r="F2973">
        <v>242.16493503340601</v>
      </c>
      <c r="G2973">
        <v>42.785725000001499</v>
      </c>
    </row>
    <row r="2974" spans="1:7" x14ac:dyDescent="0.25">
      <c r="A2974">
        <v>29.819999999999698</v>
      </c>
      <c r="B2974">
        <v>0.97058063745498602</v>
      </c>
      <c r="C2974">
        <v>6.5858135223388601</v>
      </c>
      <c r="D2974">
        <v>0.97058063745498602</v>
      </c>
      <c r="E2974">
        <v>28.8743499399725</v>
      </c>
      <c r="F2974">
        <v>242.16529134997199</v>
      </c>
      <c r="G2974">
        <v>42.7957250000035</v>
      </c>
    </row>
    <row r="2975" spans="1:7" x14ac:dyDescent="0.25">
      <c r="A2975">
        <v>29.829999999998101</v>
      </c>
      <c r="B2975">
        <v>0.97094112634658802</v>
      </c>
      <c r="C2975">
        <v>6.5865988731384197</v>
      </c>
      <c r="D2975">
        <v>0.97094112634658802</v>
      </c>
      <c r="E2975">
        <v>28.874710428864098</v>
      </c>
      <c r="F2975">
        <v>242.16565183886399</v>
      </c>
      <c r="G2975">
        <v>42.8057250000019</v>
      </c>
    </row>
    <row r="2976" spans="1:7" x14ac:dyDescent="0.25">
      <c r="A2976">
        <v>29.840000000000099</v>
      </c>
      <c r="B2976">
        <v>0.97127413749694802</v>
      </c>
      <c r="C2976">
        <v>6.5870213508605904</v>
      </c>
      <c r="D2976">
        <v>0.97127413749694802</v>
      </c>
      <c r="E2976">
        <v>28.875043440014501</v>
      </c>
      <c r="F2976">
        <v>242.16598485001401</v>
      </c>
      <c r="G2976">
        <v>42.815725000004001</v>
      </c>
    </row>
    <row r="2977" spans="1:7" x14ac:dyDescent="0.25">
      <c r="A2977">
        <v>29.849999999998499</v>
      </c>
      <c r="B2977">
        <v>0.97163295745849598</v>
      </c>
      <c r="C2977">
        <v>6.5890612602233798</v>
      </c>
      <c r="D2977">
        <v>0.97163295745849598</v>
      </c>
      <c r="E2977">
        <v>28.875402259975999</v>
      </c>
      <c r="F2977">
        <v>242.16634366997599</v>
      </c>
      <c r="G2977">
        <v>42.8257250000024</v>
      </c>
    </row>
    <row r="2978" spans="1:7" x14ac:dyDescent="0.25">
      <c r="A2978">
        <v>29.859999999996901</v>
      </c>
      <c r="B2978">
        <v>0.97197431325912398</v>
      </c>
      <c r="C2978">
        <v>6.5904674530029199</v>
      </c>
      <c r="D2978">
        <v>0.97197431325912398</v>
      </c>
      <c r="E2978">
        <v>28.875743615776599</v>
      </c>
      <c r="F2978">
        <v>242.16668502577599</v>
      </c>
      <c r="G2978">
        <v>42.835725000000799</v>
      </c>
    </row>
    <row r="2979" spans="1:7" x14ac:dyDescent="0.25">
      <c r="A2979">
        <v>29.8699999999989</v>
      </c>
      <c r="B2979">
        <v>0.972337305545806</v>
      </c>
      <c r="C2979">
        <v>6.5907311439514098</v>
      </c>
      <c r="D2979">
        <v>0.972337305545806</v>
      </c>
      <c r="E2979">
        <v>28.876106608063299</v>
      </c>
      <c r="F2979">
        <v>242.16704801806301</v>
      </c>
      <c r="G2979">
        <v>42.845725000002801</v>
      </c>
    </row>
    <row r="2980" spans="1:7" x14ac:dyDescent="0.25">
      <c r="A2980">
        <v>29.879999999997299</v>
      </c>
      <c r="B2980">
        <v>0.97269362211227395</v>
      </c>
      <c r="C2980">
        <v>6.5921826362609801</v>
      </c>
      <c r="D2980">
        <v>0.97269362211227395</v>
      </c>
      <c r="E2980">
        <v>28.876462924629799</v>
      </c>
      <c r="F2980">
        <v>242.167404334629</v>
      </c>
      <c r="G2980">
        <v>42.8557250000012</v>
      </c>
    </row>
    <row r="2981" spans="1:7" x14ac:dyDescent="0.25">
      <c r="A2981">
        <v>29.8899999999994</v>
      </c>
      <c r="B2981">
        <v>0.973025262355804</v>
      </c>
      <c r="C2981">
        <v>6.5929083824157697</v>
      </c>
      <c r="D2981">
        <v>0.973025262355804</v>
      </c>
      <c r="E2981">
        <v>28.8767945648733</v>
      </c>
      <c r="F2981">
        <v>242.16773597487301</v>
      </c>
      <c r="G2981">
        <v>42.865725000003202</v>
      </c>
    </row>
    <row r="2982" spans="1:7" x14ac:dyDescent="0.25">
      <c r="A2982">
        <v>29.899999999997799</v>
      </c>
      <c r="B2982">
        <v>0.97337883710861195</v>
      </c>
      <c r="C2982">
        <v>6.59423828125</v>
      </c>
      <c r="D2982">
        <v>0.97337883710861195</v>
      </c>
      <c r="E2982">
        <v>28.877148139626101</v>
      </c>
      <c r="F2982">
        <v>242.16808954962599</v>
      </c>
      <c r="G2982">
        <v>42.875725000001601</v>
      </c>
    </row>
    <row r="2983" spans="1:7" x14ac:dyDescent="0.25">
      <c r="A2983">
        <v>29.909999999999801</v>
      </c>
      <c r="B2983">
        <v>0.973688304424285</v>
      </c>
      <c r="C2983">
        <v>6.59468269348144</v>
      </c>
      <c r="D2983">
        <v>0.973688304424285</v>
      </c>
      <c r="E2983">
        <v>28.8774576069418</v>
      </c>
      <c r="F2983">
        <v>242.16839901694101</v>
      </c>
      <c r="G2983">
        <v>42.885725000003703</v>
      </c>
    </row>
    <row r="2984" spans="1:7" x14ac:dyDescent="0.25">
      <c r="A2984">
        <v>29.9199999999982</v>
      </c>
      <c r="B2984">
        <v>0.97399717569351196</v>
      </c>
      <c r="C2984">
        <v>6.59779930114746</v>
      </c>
      <c r="D2984">
        <v>0.97399717569351196</v>
      </c>
      <c r="E2984">
        <v>28.877766478211001</v>
      </c>
      <c r="F2984">
        <v>242.168707888211</v>
      </c>
      <c r="G2984">
        <v>42.895725000002102</v>
      </c>
    </row>
    <row r="2985" spans="1:7" x14ac:dyDescent="0.25">
      <c r="A2985">
        <v>29.9299999999966</v>
      </c>
      <c r="B2985">
        <v>0.97436159849166804</v>
      </c>
      <c r="C2985">
        <v>6.5996623039245597</v>
      </c>
      <c r="D2985">
        <v>0.97436159849166804</v>
      </c>
      <c r="E2985">
        <v>28.8781309010092</v>
      </c>
      <c r="F2985">
        <v>242.16907231100899</v>
      </c>
      <c r="G2985">
        <v>42.905725000000501</v>
      </c>
    </row>
    <row r="2986" spans="1:7" x14ac:dyDescent="0.25">
      <c r="A2986">
        <v>29.939999999998602</v>
      </c>
      <c r="B2986">
        <v>0.97469490766525202</v>
      </c>
      <c r="C2986">
        <v>6.6013593673706001</v>
      </c>
      <c r="D2986">
        <v>0.97469490766525202</v>
      </c>
      <c r="E2986">
        <v>28.878464210182798</v>
      </c>
      <c r="F2986">
        <v>242.169405620182</v>
      </c>
      <c r="G2986">
        <v>42.915725000002503</v>
      </c>
    </row>
    <row r="2987" spans="1:7" x14ac:dyDescent="0.25">
      <c r="A2987">
        <v>29.949999999997001</v>
      </c>
      <c r="B2987">
        <v>0.97500103712081898</v>
      </c>
      <c r="C2987">
        <v>6.6023740768432599</v>
      </c>
      <c r="D2987">
        <v>0.97500103712081898</v>
      </c>
      <c r="E2987">
        <v>28.878770339638301</v>
      </c>
      <c r="F2987">
        <v>242.169711749638</v>
      </c>
      <c r="G2987">
        <v>42.925725000000902</v>
      </c>
    </row>
    <row r="2988" spans="1:7" x14ac:dyDescent="0.25">
      <c r="A2988">
        <v>29.959999999999098</v>
      </c>
      <c r="B2988">
        <v>0.97532296180725098</v>
      </c>
      <c r="C2988">
        <v>6.60381603240966</v>
      </c>
      <c r="D2988">
        <v>0.97532296180725098</v>
      </c>
      <c r="E2988">
        <v>28.8790922643248</v>
      </c>
      <c r="F2988">
        <v>242.170033674324</v>
      </c>
      <c r="G2988">
        <v>42.935725000003004</v>
      </c>
    </row>
    <row r="2989" spans="1:7" x14ac:dyDescent="0.25">
      <c r="A2989">
        <v>29.969999999997501</v>
      </c>
      <c r="B2989">
        <v>0.97564047574996904</v>
      </c>
      <c r="C2989">
        <v>6.6060009002685502</v>
      </c>
      <c r="D2989">
        <v>0.97564047574996904</v>
      </c>
      <c r="E2989">
        <v>28.879409778267501</v>
      </c>
      <c r="F2989">
        <v>242.17035118826701</v>
      </c>
      <c r="G2989">
        <v>42.945725000001403</v>
      </c>
    </row>
    <row r="2990" spans="1:7" x14ac:dyDescent="0.25">
      <c r="A2990">
        <v>29.979999999999499</v>
      </c>
      <c r="B2990">
        <v>0.97593164443969704</v>
      </c>
      <c r="C2990">
        <v>6.6076369285583398</v>
      </c>
      <c r="D2990">
        <v>0.97593164443969704</v>
      </c>
      <c r="E2990">
        <v>28.8797009469572</v>
      </c>
      <c r="F2990">
        <v>242.17064235695699</v>
      </c>
      <c r="G2990">
        <v>42.955725000003397</v>
      </c>
    </row>
    <row r="2991" spans="1:7" x14ac:dyDescent="0.25">
      <c r="A2991">
        <v>29.989999999997899</v>
      </c>
      <c r="B2991">
        <v>0.97622829675674405</v>
      </c>
      <c r="C2991">
        <v>6.6097888946533203</v>
      </c>
      <c r="D2991">
        <v>0.97622829675674405</v>
      </c>
      <c r="E2991">
        <v>28.879997599274301</v>
      </c>
      <c r="F2991">
        <v>242.17093900927401</v>
      </c>
      <c r="G2991">
        <v>42.965725000001797</v>
      </c>
    </row>
    <row r="2992" spans="1:7" x14ac:dyDescent="0.25">
      <c r="A2992">
        <v>30</v>
      </c>
      <c r="B2992">
        <v>0.976540267467498</v>
      </c>
      <c r="C2992">
        <v>6.6114516258239702</v>
      </c>
      <c r="D2992">
        <v>0.976540267467498</v>
      </c>
      <c r="E2992">
        <v>28.880309569984998</v>
      </c>
      <c r="F2992">
        <v>242.17125097998499</v>
      </c>
      <c r="G2992">
        <v>42.975725000003798</v>
      </c>
    </row>
    <row r="2993" spans="1:7" x14ac:dyDescent="0.25">
      <c r="A2993">
        <v>30.0099999999983</v>
      </c>
      <c r="B2993">
        <v>0.97686165571212702</v>
      </c>
      <c r="C2993">
        <v>6.61419677734375</v>
      </c>
      <c r="D2993">
        <v>0.97686165571212702</v>
      </c>
      <c r="E2993">
        <v>28.880630958229599</v>
      </c>
      <c r="F2993">
        <v>242.17157236822899</v>
      </c>
      <c r="G2993">
        <v>42.985725000002198</v>
      </c>
    </row>
    <row r="2994" spans="1:7" x14ac:dyDescent="0.25">
      <c r="A2994">
        <v>30.019999999996699</v>
      </c>
      <c r="B2994">
        <v>0.97718888521194402</v>
      </c>
      <c r="C2994">
        <v>6.6150012016296298</v>
      </c>
      <c r="D2994">
        <v>0.97718888521194402</v>
      </c>
      <c r="E2994">
        <v>28.880958187729501</v>
      </c>
      <c r="F2994">
        <v>242.17189959772901</v>
      </c>
      <c r="G2994">
        <v>42.995725000000597</v>
      </c>
    </row>
    <row r="2995" spans="1:7" x14ac:dyDescent="0.25">
      <c r="A2995">
        <v>30.0299999999988</v>
      </c>
      <c r="B2995">
        <v>0.97751218080520597</v>
      </c>
      <c r="C2995">
        <v>6.6167788505554102</v>
      </c>
      <c r="D2995">
        <v>0.97751218080520597</v>
      </c>
      <c r="E2995">
        <v>28.881281483322699</v>
      </c>
      <c r="F2995">
        <v>242.17222289332199</v>
      </c>
      <c r="G2995">
        <v>43.005725000002698</v>
      </c>
    </row>
    <row r="2996" spans="1:7" x14ac:dyDescent="0.25">
      <c r="A2996">
        <v>30.0399999999972</v>
      </c>
      <c r="B2996">
        <v>0.97781056165695102</v>
      </c>
      <c r="C2996">
        <v>6.6186761856079102</v>
      </c>
      <c r="D2996">
        <v>0.97781056165695102</v>
      </c>
      <c r="E2996">
        <v>28.881579864174501</v>
      </c>
      <c r="F2996">
        <v>242.17252127417399</v>
      </c>
      <c r="G2996">
        <v>43.015725000001098</v>
      </c>
    </row>
    <row r="2997" spans="1:7" x14ac:dyDescent="0.25">
      <c r="A2997">
        <v>30.049999999999201</v>
      </c>
      <c r="B2997">
        <v>0.97810143232345503</v>
      </c>
      <c r="C2997">
        <v>6.6201391220092702</v>
      </c>
      <c r="D2997">
        <v>0.97810143232345503</v>
      </c>
      <c r="E2997">
        <v>28.881870734841002</v>
      </c>
      <c r="F2997">
        <v>242.172812144841</v>
      </c>
      <c r="G2997">
        <v>43.025725000003099</v>
      </c>
    </row>
    <row r="2998" spans="1:7" x14ac:dyDescent="0.25">
      <c r="A2998">
        <v>30.059999999997601</v>
      </c>
      <c r="B2998">
        <v>0.97840785980224598</v>
      </c>
      <c r="C2998">
        <v>6.6215696334838796</v>
      </c>
      <c r="D2998">
        <v>0.97840785980224598</v>
      </c>
      <c r="E2998">
        <v>28.882177162319799</v>
      </c>
      <c r="F2998">
        <v>242.173118572319</v>
      </c>
      <c r="G2998">
        <v>43.035725000001499</v>
      </c>
    </row>
    <row r="2999" spans="1:7" x14ac:dyDescent="0.25">
      <c r="A2999">
        <v>30.069999999999698</v>
      </c>
      <c r="B2999">
        <v>0.97871565818786599</v>
      </c>
      <c r="C2999">
        <v>6.6221895217895499</v>
      </c>
      <c r="D2999">
        <v>0.97871565818786599</v>
      </c>
      <c r="E2999">
        <v>28.882484960705401</v>
      </c>
      <c r="F2999">
        <v>242.17342637070499</v>
      </c>
      <c r="G2999">
        <v>43.0457250000035</v>
      </c>
    </row>
    <row r="3000" spans="1:7" x14ac:dyDescent="0.25">
      <c r="A3000">
        <v>30.079999999998101</v>
      </c>
      <c r="B3000">
        <v>0.97901654243469205</v>
      </c>
      <c r="C3000">
        <v>6.6224884986877397</v>
      </c>
      <c r="D3000">
        <v>0.97901654243469205</v>
      </c>
      <c r="E3000">
        <v>28.882785844952199</v>
      </c>
      <c r="F3000">
        <v>242.17372725495201</v>
      </c>
      <c r="G3000">
        <v>43.0557250000019</v>
      </c>
    </row>
    <row r="3001" spans="1:7" x14ac:dyDescent="0.25">
      <c r="A3001">
        <v>30.090000000000099</v>
      </c>
      <c r="B3001">
        <v>0.97929412126541104</v>
      </c>
      <c r="C3001">
        <v>6.62379646301269</v>
      </c>
      <c r="D3001">
        <v>0.97929412126541104</v>
      </c>
      <c r="E3001">
        <v>28.8830634237829</v>
      </c>
      <c r="F3001">
        <v>242.17400483378199</v>
      </c>
      <c r="G3001">
        <v>43.065725000004001</v>
      </c>
    </row>
    <row r="3002" spans="1:7" x14ac:dyDescent="0.25">
      <c r="A3002">
        <v>30.099999999998499</v>
      </c>
      <c r="B3002">
        <v>0.979583859443664</v>
      </c>
      <c r="C3002">
        <v>6.6247234344482404</v>
      </c>
      <c r="D3002">
        <v>0.979583859443664</v>
      </c>
      <c r="E3002">
        <v>28.8833531619612</v>
      </c>
      <c r="F3002">
        <v>242.17429457196101</v>
      </c>
      <c r="G3002">
        <v>43.0757250000024</v>
      </c>
    </row>
    <row r="3003" spans="1:7" x14ac:dyDescent="0.25">
      <c r="A3003">
        <v>30.109999999996901</v>
      </c>
      <c r="B3003">
        <v>0.97988033294677701</v>
      </c>
      <c r="C3003">
        <v>6.6255211830139098</v>
      </c>
      <c r="D3003">
        <v>0.97988033294677701</v>
      </c>
      <c r="E3003">
        <v>28.883649635464302</v>
      </c>
      <c r="F3003">
        <v>242.17459104546401</v>
      </c>
      <c r="G3003">
        <v>43.085725000000799</v>
      </c>
    </row>
    <row r="3004" spans="1:7" x14ac:dyDescent="0.25">
      <c r="A3004">
        <v>30.1199999999989</v>
      </c>
      <c r="B3004">
        <v>0.98018395900726296</v>
      </c>
      <c r="C3004">
        <v>6.6254920959472603</v>
      </c>
      <c r="D3004">
        <v>0.98018395900726296</v>
      </c>
      <c r="E3004">
        <v>28.883953261524798</v>
      </c>
      <c r="F3004">
        <v>242.17489467152399</v>
      </c>
      <c r="G3004">
        <v>43.095725000002801</v>
      </c>
    </row>
    <row r="3005" spans="1:7" x14ac:dyDescent="0.25">
      <c r="A3005">
        <v>30.129999999997299</v>
      </c>
      <c r="B3005">
        <v>0.98047232627868597</v>
      </c>
      <c r="C3005">
        <v>6.62603282928466</v>
      </c>
      <c r="D3005">
        <v>0.98047232627868597</v>
      </c>
      <c r="E3005">
        <v>28.8842416287962</v>
      </c>
      <c r="F3005">
        <v>242.17518303879601</v>
      </c>
      <c r="G3005">
        <v>43.1057250000012</v>
      </c>
    </row>
    <row r="3006" spans="1:7" x14ac:dyDescent="0.25">
      <c r="A3006">
        <v>30.1399999999994</v>
      </c>
      <c r="B3006">
        <v>0.98080176115036</v>
      </c>
      <c r="C3006">
        <v>6.6263747215270898</v>
      </c>
      <c r="D3006">
        <v>0.98080176115036</v>
      </c>
      <c r="E3006">
        <v>28.884571063667899</v>
      </c>
      <c r="F3006">
        <v>242.175512473667</v>
      </c>
      <c r="G3006">
        <v>43.115725000003202</v>
      </c>
    </row>
    <row r="3007" spans="1:7" x14ac:dyDescent="0.25">
      <c r="A3007">
        <v>30.149999999997799</v>
      </c>
      <c r="B3007">
        <v>0.98115694522857599</v>
      </c>
      <c r="C3007">
        <v>6.6273021697998002</v>
      </c>
      <c r="D3007">
        <v>0.98115694522857599</v>
      </c>
      <c r="E3007">
        <v>28.884926247746101</v>
      </c>
      <c r="F3007">
        <v>242.17586765774601</v>
      </c>
      <c r="G3007">
        <v>43.125725000001601</v>
      </c>
    </row>
    <row r="3008" spans="1:7" x14ac:dyDescent="0.25">
      <c r="A3008">
        <v>30.159999999999801</v>
      </c>
      <c r="B3008">
        <v>0.98147195577621404</v>
      </c>
      <c r="C3008">
        <v>6.6292266845703098</v>
      </c>
      <c r="D3008">
        <v>0.98147195577621404</v>
      </c>
      <c r="E3008">
        <v>28.8852412582937</v>
      </c>
      <c r="F3008">
        <v>242.176182668293</v>
      </c>
      <c r="G3008">
        <v>43.135725000003703</v>
      </c>
    </row>
    <row r="3009" spans="1:7" x14ac:dyDescent="0.25">
      <c r="A3009">
        <v>30.1699999999982</v>
      </c>
      <c r="B3009">
        <v>0.98178672790527299</v>
      </c>
      <c r="C3009">
        <v>6.6315097808837802</v>
      </c>
      <c r="D3009">
        <v>0.98178672790527299</v>
      </c>
      <c r="E3009">
        <v>28.885556030422801</v>
      </c>
      <c r="F3009">
        <v>242.176497440422</v>
      </c>
      <c r="G3009">
        <v>43.145725000002102</v>
      </c>
    </row>
    <row r="3010" spans="1:7" x14ac:dyDescent="0.25">
      <c r="A3010">
        <v>30.1799999999966</v>
      </c>
      <c r="B3010">
        <v>0.98210668563842696</v>
      </c>
      <c r="C3010">
        <v>6.6333050727844203</v>
      </c>
      <c r="D3010">
        <v>0.98210668563842696</v>
      </c>
      <c r="E3010">
        <v>28.885875988155899</v>
      </c>
      <c r="F3010">
        <v>242.17681739815501</v>
      </c>
      <c r="G3010">
        <v>43.155725000000501</v>
      </c>
    </row>
    <row r="3011" spans="1:7" x14ac:dyDescent="0.25">
      <c r="A3011">
        <v>30.189999999998602</v>
      </c>
      <c r="B3011">
        <v>0.98240536451339699</v>
      </c>
      <c r="C3011">
        <v>6.6346039772033603</v>
      </c>
      <c r="D3011">
        <v>0.98240536451339699</v>
      </c>
      <c r="E3011">
        <v>28.8861746670309</v>
      </c>
      <c r="F3011">
        <v>242.17711607703001</v>
      </c>
      <c r="G3011">
        <v>43.165725000002503</v>
      </c>
    </row>
    <row r="3012" spans="1:7" x14ac:dyDescent="0.25">
      <c r="A3012">
        <v>30.199999999997001</v>
      </c>
      <c r="B3012">
        <v>0.98269349336624101</v>
      </c>
      <c r="C3012">
        <v>6.6355743408203098</v>
      </c>
      <c r="D3012">
        <v>0.98269349336624101</v>
      </c>
      <c r="E3012">
        <v>28.886462795883801</v>
      </c>
      <c r="F3012">
        <v>242.17740420588299</v>
      </c>
      <c r="G3012">
        <v>43.175725000000902</v>
      </c>
    </row>
    <row r="3013" spans="1:7" x14ac:dyDescent="0.25">
      <c r="A3013">
        <v>30.209999999999098</v>
      </c>
      <c r="B3013">
        <v>0.98301070928573597</v>
      </c>
      <c r="C3013">
        <v>6.6370639801025302</v>
      </c>
      <c r="D3013">
        <v>0.98301070928573597</v>
      </c>
      <c r="E3013">
        <v>28.8867800118032</v>
      </c>
      <c r="F3013">
        <v>242.177721421803</v>
      </c>
      <c r="G3013">
        <v>43.185725000003004</v>
      </c>
    </row>
    <row r="3014" spans="1:7" x14ac:dyDescent="0.25">
      <c r="A3014">
        <v>30.219999999997501</v>
      </c>
      <c r="B3014">
        <v>0.98335313796997004</v>
      </c>
      <c r="C3014">
        <v>6.6391825675964302</v>
      </c>
      <c r="D3014">
        <v>0.98335313796997004</v>
      </c>
      <c r="E3014">
        <v>28.887122440487499</v>
      </c>
      <c r="F3014">
        <v>242.17806385048701</v>
      </c>
      <c r="G3014">
        <v>43.195725000001403</v>
      </c>
    </row>
    <row r="3015" spans="1:7" x14ac:dyDescent="0.25">
      <c r="A3015">
        <v>30.229999999999499</v>
      </c>
      <c r="B3015">
        <v>0.98369282484054499</v>
      </c>
      <c r="C3015">
        <v>6.6411242485046298</v>
      </c>
      <c r="D3015">
        <v>0.98369282484054499</v>
      </c>
      <c r="E3015">
        <v>28.887462127358098</v>
      </c>
      <c r="F3015">
        <v>242.17840353735801</v>
      </c>
      <c r="G3015">
        <v>43.205725000003397</v>
      </c>
    </row>
    <row r="3016" spans="1:7" x14ac:dyDescent="0.25">
      <c r="A3016">
        <v>30.239999999997899</v>
      </c>
      <c r="B3016">
        <v>0.98399424552917403</v>
      </c>
      <c r="C3016">
        <v>6.64287853240966</v>
      </c>
      <c r="D3016">
        <v>0.98399424552917403</v>
      </c>
      <c r="E3016">
        <v>28.887763548046699</v>
      </c>
      <c r="F3016">
        <v>242.17870495804601</v>
      </c>
      <c r="G3016">
        <v>43.215725000001797</v>
      </c>
    </row>
    <row r="3017" spans="1:7" x14ac:dyDescent="0.25">
      <c r="A3017">
        <v>30.25</v>
      </c>
      <c r="B3017">
        <v>0.98427957296371404</v>
      </c>
      <c r="C3017">
        <v>6.6452875137329102</v>
      </c>
      <c r="D3017">
        <v>0.98427957296371404</v>
      </c>
      <c r="E3017">
        <v>28.8880488754812</v>
      </c>
      <c r="F3017">
        <v>242.17899028548101</v>
      </c>
      <c r="G3017">
        <v>43.225725000003798</v>
      </c>
    </row>
    <row r="3018" spans="1:7" x14ac:dyDescent="0.25">
      <c r="A3018">
        <v>30.2599999999983</v>
      </c>
      <c r="B3018">
        <v>0.984585762023925</v>
      </c>
      <c r="C3018">
        <v>6.6465315818786603</v>
      </c>
      <c r="D3018">
        <v>0.984585762023925</v>
      </c>
      <c r="E3018">
        <v>28.8883550645414</v>
      </c>
      <c r="F3018">
        <v>242.17929647454099</v>
      </c>
      <c r="G3018">
        <v>43.235725000002198</v>
      </c>
    </row>
    <row r="3019" spans="1:7" x14ac:dyDescent="0.25">
      <c r="A3019">
        <v>30.269999999996699</v>
      </c>
      <c r="B3019">
        <v>0.98493790626525801</v>
      </c>
      <c r="C3019">
        <v>6.6467332839965803</v>
      </c>
      <c r="D3019">
        <v>0.98493790626525801</v>
      </c>
      <c r="E3019">
        <v>28.888707208782801</v>
      </c>
      <c r="F3019">
        <v>242.17964861878201</v>
      </c>
      <c r="G3019">
        <v>43.245725000000597</v>
      </c>
    </row>
    <row r="3020" spans="1:7" x14ac:dyDescent="0.25">
      <c r="A3020">
        <v>30.2799999999988</v>
      </c>
      <c r="B3020">
        <v>0.98526370525360096</v>
      </c>
      <c r="C3020">
        <v>6.6480026245117099</v>
      </c>
      <c r="D3020">
        <v>0.98526370525360096</v>
      </c>
      <c r="E3020">
        <v>28.889033007771101</v>
      </c>
      <c r="F3020">
        <v>242.17997441777101</v>
      </c>
      <c r="G3020">
        <v>43.255725000002698</v>
      </c>
    </row>
    <row r="3021" spans="1:7" x14ac:dyDescent="0.25">
      <c r="A3021">
        <v>30.2899999999972</v>
      </c>
      <c r="B3021">
        <v>0.98556929826736395</v>
      </c>
      <c r="C3021">
        <v>6.6486802101135201</v>
      </c>
      <c r="D3021">
        <v>0.98556929826736395</v>
      </c>
      <c r="E3021">
        <v>28.8893386007849</v>
      </c>
      <c r="F3021">
        <v>242.180280010784</v>
      </c>
      <c r="G3021">
        <v>43.265725000001098</v>
      </c>
    </row>
    <row r="3022" spans="1:7" x14ac:dyDescent="0.25">
      <c r="A3022">
        <v>30.299999999999201</v>
      </c>
      <c r="B3022">
        <v>0.98587656021118097</v>
      </c>
      <c r="C3022">
        <v>6.6510295867919904</v>
      </c>
      <c r="D3022">
        <v>0.98587656021118097</v>
      </c>
      <c r="E3022">
        <v>28.889645862728699</v>
      </c>
      <c r="F3022">
        <v>242.18058727272799</v>
      </c>
      <c r="G3022">
        <v>43.275725000003099</v>
      </c>
    </row>
    <row r="3023" spans="1:7" x14ac:dyDescent="0.25">
      <c r="A3023">
        <v>30.309999999997601</v>
      </c>
      <c r="B3023">
        <v>0.98622012138366699</v>
      </c>
      <c r="C3023">
        <v>6.6519207954406703</v>
      </c>
      <c r="D3023">
        <v>0.98622012138366699</v>
      </c>
      <c r="E3023">
        <v>28.889989423901199</v>
      </c>
      <c r="F3023">
        <v>242.18093083390099</v>
      </c>
      <c r="G3023">
        <v>43.285725000001499</v>
      </c>
    </row>
    <row r="3024" spans="1:7" x14ac:dyDescent="0.25">
      <c r="A3024">
        <v>30.319999999999698</v>
      </c>
      <c r="B3024">
        <v>0.98655867576599099</v>
      </c>
      <c r="C3024">
        <v>6.6525993347167898</v>
      </c>
      <c r="D3024">
        <v>0.98655867576599099</v>
      </c>
      <c r="E3024">
        <v>28.890327978283501</v>
      </c>
      <c r="F3024">
        <v>242.181269388283</v>
      </c>
      <c r="G3024">
        <v>43.2957250000035</v>
      </c>
    </row>
    <row r="3025" spans="1:7" x14ac:dyDescent="0.25">
      <c r="A3025">
        <v>30.329999999998101</v>
      </c>
      <c r="B3025">
        <v>0.98688477277755704</v>
      </c>
      <c r="C3025">
        <v>6.6539282798767001</v>
      </c>
      <c r="D3025">
        <v>0.98688477277755704</v>
      </c>
      <c r="E3025">
        <v>28.8906540752951</v>
      </c>
      <c r="F3025">
        <v>242.18159548529499</v>
      </c>
      <c r="G3025">
        <v>43.3057250000019</v>
      </c>
    </row>
    <row r="3026" spans="1:7" x14ac:dyDescent="0.25">
      <c r="A3026">
        <v>30.340000000000099</v>
      </c>
      <c r="B3026">
        <v>0.98719537258148105</v>
      </c>
      <c r="C3026">
        <v>6.6555657386779696</v>
      </c>
      <c r="D3026">
        <v>0.98719537258148105</v>
      </c>
      <c r="E3026">
        <v>28.890964675098999</v>
      </c>
      <c r="F3026">
        <v>242.181906085099</v>
      </c>
      <c r="G3026">
        <v>43.315725000004001</v>
      </c>
    </row>
    <row r="3027" spans="1:7" x14ac:dyDescent="0.25">
      <c r="A3027">
        <v>30.349999999998499</v>
      </c>
      <c r="B3027">
        <v>0.98750978708267201</v>
      </c>
      <c r="C3027">
        <v>6.6566271781921298</v>
      </c>
      <c r="D3027">
        <v>0.98750978708267201</v>
      </c>
      <c r="E3027">
        <v>28.8912790896002</v>
      </c>
      <c r="F3027">
        <v>242.18222049959999</v>
      </c>
      <c r="G3027">
        <v>43.3257250000024</v>
      </c>
    </row>
    <row r="3028" spans="1:7" x14ac:dyDescent="0.25">
      <c r="A3028">
        <v>30.359999999996901</v>
      </c>
      <c r="B3028">
        <v>0.98787254095077504</v>
      </c>
      <c r="C3028">
        <v>6.6585183143615696</v>
      </c>
      <c r="D3028">
        <v>0.98787254095077504</v>
      </c>
      <c r="E3028">
        <v>28.8916418434683</v>
      </c>
      <c r="F3028">
        <v>242.18258325346801</v>
      </c>
      <c r="G3028">
        <v>43.335725000000799</v>
      </c>
    </row>
    <row r="3029" spans="1:7" x14ac:dyDescent="0.25">
      <c r="A3029">
        <v>30.3699999999989</v>
      </c>
      <c r="B3029">
        <v>0.98823326826095503</v>
      </c>
      <c r="C3029">
        <v>6.65964555740356</v>
      </c>
      <c r="D3029">
        <v>0.98823326826095503</v>
      </c>
      <c r="E3029">
        <v>28.892002570778502</v>
      </c>
      <c r="F3029">
        <v>242.18294398077799</v>
      </c>
      <c r="G3029">
        <v>43.345725000002801</v>
      </c>
    </row>
    <row r="3030" spans="1:7" x14ac:dyDescent="0.25">
      <c r="A3030">
        <v>30.379999999997299</v>
      </c>
      <c r="B3030">
        <v>0.98856550455093295</v>
      </c>
      <c r="C3030">
        <v>6.6618909835815403</v>
      </c>
      <c r="D3030">
        <v>0.98856550455093295</v>
      </c>
      <c r="E3030">
        <v>28.892334807068401</v>
      </c>
      <c r="F3030">
        <v>242.183276217068</v>
      </c>
      <c r="G3030">
        <v>43.3557250000012</v>
      </c>
    </row>
    <row r="3031" spans="1:7" x14ac:dyDescent="0.25">
      <c r="A3031">
        <v>30.3899999999994</v>
      </c>
      <c r="B3031">
        <v>0.98885220289230302</v>
      </c>
      <c r="C3031">
        <v>6.6629776954650799</v>
      </c>
      <c r="D3031">
        <v>0.98885220289230302</v>
      </c>
      <c r="E3031">
        <v>28.892621505409799</v>
      </c>
      <c r="F3031">
        <v>242.183562915409</v>
      </c>
      <c r="G3031">
        <v>43.365725000003202</v>
      </c>
    </row>
    <row r="3032" spans="1:7" x14ac:dyDescent="0.25">
      <c r="A3032">
        <v>30.399999999997799</v>
      </c>
      <c r="B3032">
        <v>0.98916941881179798</v>
      </c>
      <c r="C3032">
        <v>6.6637716293334899</v>
      </c>
      <c r="D3032">
        <v>0.98916941881179798</v>
      </c>
      <c r="E3032">
        <v>28.892938721329301</v>
      </c>
      <c r="F3032">
        <v>242.183880131329</v>
      </c>
      <c r="G3032">
        <v>43.375725000001601</v>
      </c>
    </row>
    <row r="3033" spans="1:7" x14ac:dyDescent="0.25">
      <c r="A3033">
        <v>30.409999999999801</v>
      </c>
      <c r="B3033">
        <v>0.98951601982116699</v>
      </c>
      <c r="C3033">
        <v>6.6645846366882298</v>
      </c>
      <c r="D3033">
        <v>0.98951601982116699</v>
      </c>
      <c r="E3033">
        <v>28.893285322338699</v>
      </c>
      <c r="F3033">
        <v>242.184226732338</v>
      </c>
      <c r="G3033">
        <v>43.385725000003703</v>
      </c>
    </row>
    <row r="3034" spans="1:7" x14ac:dyDescent="0.25">
      <c r="A3034">
        <v>30.4199999999982</v>
      </c>
      <c r="B3034">
        <v>0.98983907699584905</v>
      </c>
      <c r="C3034">
        <v>6.6666378974914497</v>
      </c>
      <c r="D3034">
        <v>0.98983907699584905</v>
      </c>
      <c r="E3034">
        <v>28.893608379513399</v>
      </c>
      <c r="F3034">
        <v>242.184549789513</v>
      </c>
      <c r="G3034">
        <v>43.395725000002102</v>
      </c>
    </row>
    <row r="3035" spans="1:7" x14ac:dyDescent="0.25">
      <c r="A3035">
        <v>30.4299999999966</v>
      </c>
      <c r="B3035">
        <v>0.99016106128692605</v>
      </c>
      <c r="C3035">
        <v>6.6679821014404199</v>
      </c>
      <c r="D3035">
        <v>0.99016106128692605</v>
      </c>
      <c r="E3035">
        <v>28.893930363804401</v>
      </c>
      <c r="F3035">
        <v>242.18487177380399</v>
      </c>
      <c r="G3035">
        <v>43.405725000000501</v>
      </c>
    </row>
    <row r="3036" spans="1:7" x14ac:dyDescent="0.25">
      <c r="A3036">
        <v>30.439999999998602</v>
      </c>
      <c r="B3036">
        <v>0.99049043655395497</v>
      </c>
      <c r="C3036">
        <v>6.6704621315002397</v>
      </c>
      <c r="D3036">
        <v>0.99049043655395497</v>
      </c>
      <c r="E3036">
        <v>28.894259739071501</v>
      </c>
      <c r="F3036">
        <v>242.18520114907099</v>
      </c>
      <c r="G3036">
        <v>43.415725000002503</v>
      </c>
    </row>
    <row r="3037" spans="1:7" x14ac:dyDescent="0.25">
      <c r="A3037">
        <v>30.449999999997001</v>
      </c>
      <c r="B3037">
        <v>0.99082100391387895</v>
      </c>
      <c r="C3037">
        <v>6.6712384223937899</v>
      </c>
      <c r="D3037">
        <v>0.99082100391387895</v>
      </c>
      <c r="E3037">
        <v>28.8945903064314</v>
      </c>
      <c r="F3037">
        <v>242.185531716431</v>
      </c>
      <c r="G3037">
        <v>43.425725000000902</v>
      </c>
    </row>
    <row r="3038" spans="1:7" x14ac:dyDescent="0.25">
      <c r="A3038">
        <v>30.459999999999098</v>
      </c>
      <c r="B3038">
        <v>0.991122126579284</v>
      </c>
      <c r="C3038">
        <v>6.6707797050476003</v>
      </c>
      <c r="D3038">
        <v>0.991122126579284</v>
      </c>
      <c r="E3038">
        <v>28.894891429096798</v>
      </c>
      <c r="F3038">
        <v>242.18583283909601</v>
      </c>
      <c r="G3038">
        <v>43.435725000003004</v>
      </c>
    </row>
    <row r="3039" spans="1:7" x14ac:dyDescent="0.25">
      <c r="A3039">
        <v>30.469999999997501</v>
      </c>
      <c r="B3039">
        <v>0.99143606424331598</v>
      </c>
      <c r="C3039">
        <v>6.67189168930053</v>
      </c>
      <c r="D3039">
        <v>0.99143606424331598</v>
      </c>
      <c r="E3039">
        <v>28.895205366760798</v>
      </c>
      <c r="F3039">
        <v>242.18614677676001</v>
      </c>
      <c r="G3039">
        <v>43.445725000001403</v>
      </c>
    </row>
    <row r="3040" spans="1:7" x14ac:dyDescent="0.25">
      <c r="A3040">
        <v>30.479999999999499</v>
      </c>
      <c r="B3040">
        <v>0.99179238080978305</v>
      </c>
      <c r="C3040">
        <v>6.6715955734252903</v>
      </c>
      <c r="D3040">
        <v>0.99179238080978305</v>
      </c>
      <c r="E3040">
        <v>28.895561683327301</v>
      </c>
      <c r="F3040">
        <v>242.18650309332699</v>
      </c>
      <c r="G3040">
        <v>43.455725000003397</v>
      </c>
    </row>
    <row r="3041" spans="1:7" x14ac:dyDescent="0.25">
      <c r="A3041">
        <v>30.489999999997899</v>
      </c>
      <c r="B3041">
        <v>0.992156982421875</v>
      </c>
      <c r="C3041">
        <v>6.6737823486328098</v>
      </c>
      <c r="D3041">
        <v>0.992156982421875</v>
      </c>
      <c r="E3041">
        <v>28.895926284939399</v>
      </c>
      <c r="F3041">
        <v>242.186867694939</v>
      </c>
      <c r="G3041">
        <v>43.465725000001797</v>
      </c>
    </row>
    <row r="3042" spans="1:7" x14ac:dyDescent="0.25">
      <c r="A3042">
        <v>30.5</v>
      </c>
      <c r="B3042">
        <v>0.99247783422470004</v>
      </c>
      <c r="C3042">
        <v>6.6756281852722097</v>
      </c>
      <c r="D3042">
        <v>0.99247783422470004</v>
      </c>
      <c r="E3042">
        <v>28.8962471367422</v>
      </c>
      <c r="F3042">
        <v>242.18718854674199</v>
      </c>
      <c r="G3042">
        <v>43.475725000003798</v>
      </c>
    </row>
    <row r="3043" spans="1:7" x14ac:dyDescent="0.25">
      <c r="A3043">
        <v>30.5099999999983</v>
      </c>
      <c r="B3043">
        <v>0.99277204275131203</v>
      </c>
      <c r="C3043">
        <v>6.6783189773559499</v>
      </c>
      <c r="D3043">
        <v>0.99277204275131203</v>
      </c>
      <c r="E3043">
        <v>28.896541345268801</v>
      </c>
      <c r="F3043">
        <v>242.18748275526801</v>
      </c>
      <c r="G3043">
        <v>43.485725000002198</v>
      </c>
    </row>
    <row r="3044" spans="1:7" x14ac:dyDescent="0.25">
      <c r="A3044">
        <v>30.519999999996699</v>
      </c>
      <c r="B3044">
        <v>0.99310815334320002</v>
      </c>
      <c r="C3044">
        <v>6.6799535751342702</v>
      </c>
      <c r="D3044">
        <v>0.99310815334320002</v>
      </c>
      <c r="E3044">
        <v>28.8968774558607</v>
      </c>
      <c r="F3044">
        <v>242.18781886586001</v>
      </c>
      <c r="G3044">
        <v>43.495725000000597</v>
      </c>
    </row>
    <row r="3045" spans="1:7" x14ac:dyDescent="0.25">
      <c r="A3045">
        <v>30.5299999999988</v>
      </c>
      <c r="B3045">
        <v>0.99346166849136297</v>
      </c>
      <c r="C3045">
        <v>6.6815228462219203</v>
      </c>
      <c r="D3045">
        <v>0.99346166849136297</v>
      </c>
      <c r="E3045">
        <v>28.897230971008899</v>
      </c>
      <c r="F3045">
        <v>242.188172381008</v>
      </c>
      <c r="G3045">
        <v>43.505725000002698</v>
      </c>
    </row>
    <row r="3046" spans="1:7" x14ac:dyDescent="0.25">
      <c r="A3046">
        <v>30.5399999999972</v>
      </c>
      <c r="B3046">
        <v>0.99381273984909002</v>
      </c>
      <c r="C3046">
        <v>6.68227195739746</v>
      </c>
      <c r="D3046">
        <v>0.99381273984909002</v>
      </c>
      <c r="E3046">
        <v>28.897582042366601</v>
      </c>
      <c r="F3046">
        <v>242.18852345236601</v>
      </c>
      <c r="G3046">
        <v>43.515725000001098</v>
      </c>
    </row>
    <row r="3047" spans="1:7" x14ac:dyDescent="0.25">
      <c r="A3047">
        <v>30.549999999999201</v>
      </c>
      <c r="B3047">
        <v>0.99413162469863803</v>
      </c>
      <c r="C3047">
        <v>6.6841583251953098</v>
      </c>
      <c r="D3047">
        <v>0.99413162469863803</v>
      </c>
      <c r="E3047">
        <v>28.897900927216099</v>
      </c>
      <c r="F3047">
        <v>242.18884233721599</v>
      </c>
      <c r="G3047">
        <v>43.525725000003099</v>
      </c>
    </row>
    <row r="3048" spans="1:7" x14ac:dyDescent="0.25">
      <c r="A3048">
        <v>30.559999999997601</v>
      </c>
      <c r="B3048">
        <v>0.99447518587112405</v>
      </c>
      <c r="C3048">
        <v>6.6858429908752397</v>
      </c>
      <c r="D3048">
        <v>0.99447518587112405</v>
      </c>
      <c r="E3048">
        <v>28.898244488388599</v>
      </c>
      <c r="F3048">
        <v>242.18918589838799</v>
      </c>
      <c r="G3048">
        <v>43.535725000001499</v>
      </c>
    </row>
    <row r="3049" spans="1:7" x14ac:dyDescent="0.25">
      <c r="A3049">
        <v>30.569999999999698</v>
      </c>
      <c r="B3049">
        <v>0.99483984708786</v>
      </c>
      <c r="C3049">
        <v>6.6883168220520002</v>
      </c>
      <c r="D3049">
        <v>0.99483984708786</v>
      </c>
      <c r="E3049">
        <v>28.898609149605399</v>
      </c>
      <c r="F3049">
        <v>242.18955055960501</v>
      </c>
      <c r="G3049">
        <v>43.5457250000035</v>
      </c>
    </row>
    <row r="3050" spans="1:7" x14ac:dyDescent="0.25">
      <c r="A3050">
        <v>30.579999999998101</v>
      </c>
      <c r="B3050">
        <v>0.99520862102508501</v>
      </c>
      <c r="C3050">
        <v>6.69138479232788</v>
      </c>
      <c r="D3050">
        <v>0.99520862102508501</v>
      </c>
      <c r="E3050">
        <v>28.898977923542599</v>
      </c>
      <c r="F3050">
        <v>242.18991933354201</v>
      </c>
      <c r="G3050">
        <v>43.5557250000019</v>
      </c>
    </row>
    <row r="3051" spans="1:7" x14ac:dyDescent="0.25">
      <c r="A3051">
        <v>30.590000000000099</v>
      </c>
      <c r="B3051">
        <v>0.99555414915084794</v>
      </c>
      <c r="C3051">
        <v>6.6931867599487296</v>
      </c>
      <c r="D3051">
        <v>0.99555414915084794</v>
      </c>
      <c r="E3051">
        <v>28.899323451668401</v>
      </c>
      <c r="F3051">
        <v>242.190264861668</v>
      </c>
      <c r="G3051">
        <v>43.565725000004001</v>
      </c>
    </row>
    <row r="3052" spans="1:7" x14ac:dyDescent="0.25">
      <c r="A3052">
        <v>30.599999999998499</v>
      </c>
      <c r="B3052">
        <v>0.99588692188262895</v>
      </c>
      <c r="C3052">
        <v>6.6935095787048304</v>
      </c>
      <c r="D3052">
        <v>0.99588692188262895</v>
      </c>
      <c r="E3052">
        <v>28.899656224400101</v>
      </c>
      <c r="F3052">
        <v>242.19059763440001</v>
      </c>
      <c r="G3052">
        <v>43.5757250000024</v>
      </c>
    </row>
    <row r="3053" spans="1:7" x14ac:dyDescent="0.25">
      <c r="A3053">
        <v>30.609999999996901</v>
      </c>
      <c r="B3053">
        <v>0.99621409177780096</v>
      </c>
      <c r="C3053">
        <v>6.6943564414978001</v>
      </c>
      <c r="D3053">
        <v>0.99621409177780096</v>
      </c>
      <c r="E3053">
        <v>28.899983394295301</v>
      </c>
      <c r="F3053">
        <v>242.19092480429501</v>
      </c>
      <c r="G3053">
        <v>43.585725000000799</v>
      </c>
    </row>
    <row r="3054" spans="1:7" x14ac:dyDescent="0.25">
      <c r="A3054">
        <v>30.6199999999989</v>
      </c>
      <c r="B3054">
        <v>0.99654269218444802</v>
      </c>
      <c r="C3054">
        <v>6.6956229209899902</v>
      </c>
      <c r="D3054">
        <v>0.99654269218444802</v>
      </c>
      <c r="E3054">
        <v>28.900311994702001</v>
      </c>
      <c r="F3054">
        <v>242.191253404701</v>
      </c>
      <c r="G3054">
        <v>43.595725000002801</v>
      </c>
    </row>
    <row r="3055" spans="1:7" x14ac:dyDescent="0.25">
      <c r="A3055">
        <v>30.629999999997299</v>
      </c>
      <c r="B3055">
        <v>0.99690264463424605</v>
      </c>
      <c r="C3055">
        <v>6.6967377662658603</v>
      </c>
      <c r="D3055">
        <v>0.99690264463424605</v>
      </c>
      <c r="E3055">
        <v>28.9006719471518</v>
      </c>
      <c r="F3055">
        <v>242.191613357151</v>
      </c>
      <c r="G3055">
        <v>43.6057250000012</v>
      </c>
    </row>
    <row r="3056" spans="1:7" x14ac:dyDescent="0.25">
      <c r="A3056">
        <v>30.6399999999994</v>
      </c>
      <c r="B3056">
        <v>0.99728834629058805</v>
      </c>
      <c r="C3056">
        <v>6.6982679367065403</v>
      </c>
      <c r="D3056">
        <v>0.99728834629058805</v>
      </c>
      <c r="E3056">
        <v>28.901057648808099</v>
      </c>
      <c r="F3056">
        <v>242.19199905880799</v>
      </c>
      <c r="G3056">
        <v>43.615725000003202</v>
      </c>
    </row>
    <row r="3057" spans="1:7" x14ac:dyDescent="0.25">
      <c r="A3057">
        <v>30.649999999997799</v>
      </c>
      <c r="B3057">
        <v>0.997636377811431</v>
      </c>
      <c r="C3057">
        <v>6.7003288269042898</v>
      </c>
      <c r="D3057">
        <v>0.997636377811431</v>
      </c>
      <c r="E3057">
        <v>28.901405680328899</v>
      </c>
      <c r="F3057">
        <v>242.19234709032801</v>
      </c>
      <c r="G3057">
        <v>43.625725000001601</v>
      </c>
    </row>
    <row r="3058" spans="1:7" x14ac:dyDescent="0.25">
      <c r="A3058">
        <v>30.659999999999801</v>
      </c>
      <c r="B3058">
        <v>0.998007953166961</v>
      </c>
      <c r="C3058">
        <v>6.7026586532592702</v>
      </c>
      <c r="D3058">
        <v>0.998007953166961</v>
      </c>
      <c r="E3058">
        <v>28.9017772556845</v>
      </c>
      <c r="F3058">
        <v>242.192718665684</v>
      </c>
      <c r="G3058">
        <v>43.635725000003703</v>
      </c>
    </row>
    <row r="3059" spans="1:7" x14ac:dyDescent="0.25">
      <c r="A3059">
        <v>30.6699999999982</v>
      </c>
      <c r="B3059">
        <v>0.99837118387222201</v>
      </c>
      <c r="C3059">
        <v>6.7037558555603001</v>
      </c>
      <c r="D3059">
        <v>0.99837118387222201</v>
      </c>
      <c r="E3059">
        <v>28.902140486389701</v>
      </c>
      <c r="F3059">
        <v>242.193081896389</v>
      </c>
      <c r="G3059">
        <v>43.645725000002102</v>
      </c>
    </row>
    <row r="3060" spans="1:7" x14ac:dyDescent="0.25">
      <c r="A3060">
        <v>30.6799999999966</v>
      </c>
      <c r="B3060">
        <v>0.99872893095016402</v>
      </c>
      <c r="C3060">
        <v>6.7048010826110804</v>
      </c>
      <c r="D3060">
        <v>0.99872893095016402</v>
      </c>
      <c r="E3060">
        <v>28.9024982334677</v>
      </c>
      <c r="F3060">
        <v>242.193439643467</v>
      </c>
      <c r="G3060">
        <v>43.655725000000501</v>
      </c>
    </row>
    <row r="3061" spans="1:7" x14ac:dyDescent="0.25">
      <c r="A3061">
        <v>30.689999999998602</v>
      </c>
      <c r="B3061">
        <v>0.99910575151443404</v>
      </c>
      <c r="C3061">
        <v>6.7061381340026802</v>
      </c>
      <c r="D3061">
        <v>0.99910575151443404</v>
      </c>
      <c r="E3061">
        <v>28.902875054031899</v>
      </c>
      <c r="F3061">
        <v>242.19381646403099</v>
      </c>
      <c r="G3061">
        <v>43.665725000002503</v>
      </c>
    </row>
    <row r="3062" spans="1:7" x14ac:dyDescent="0.25">
      <c r="A3062">
        <v>30.699999999997001</v>
      </c>
      <c r="B3062">
        <v>0.99951589107513406</v>
      </c>
      <c r="C3062">
        <v>6.7082428932189897</v>
      </c>
      <c r="D3062">
        <v>0.99951589107513406</v>
      </c>
      <c r="E3062">
        <v>28.903285193592598</v>
      </c>
      <c r="F3062">
        <v>242.194226603592</v>
      </c>
      <c r="G3062">
        <v>43.675725000000902</v>
      </c>
    </row>
    <row r="3063" spans="1:7" x14ac:dyDescent="0.25">
      <c r="A3063">
        <v>30.709999999999098</v>
      </c>
      <c r="B3063">
        <v>0.999914050102233</v>
      </c>
      <c r="C3063">
        <v>6.7104458808898899</v>
      </c>
      <c r="D3063">
        <v>0.999914050102233</v>
      </c>
      <c r="E3063">
        <v>28.903683352619701</v>
      </c>
      <c r="F3063">
        <v>242.19462476261899</v>
      </c>
      <c r="G3063">
        <v>43.685725000003004</v>
      </c>
    </row>
    <row r="3064" spans="1:7" x14ac:dyDescent="0.25">
      <c r="A3064">
        <v>30.719999999997501</v>
      </c>
      <c r="B3064">
        <v>1.00028979778289</v>
      </c>
      <c r="C3064">
        <v>6.712890625</v>
      </c>
      <c r="D3064">
        <v>1.00028979778289</v>
      </c>
      <c r="E3064">
        <v>28.904059100300401</v>
      </c>
      <c r="F3064">
        <v>242.19500051029999</v>
      </c>
      <c r="G3064">
        <v>43.695725000001403</v>
      </c>
    </row>
    <row r="3065" spans="1:7" x14ac:dyDescent="0.25">
      <c r="A3065">
        <v>30.729999999999499</v>
      </c>
      <c r="B3065">
        <v>1.0006697177886901</v>
      </c>
      <c r="C3065">
        <v>6.7148537635803196</v>
      </c>
      <c r="D3065">
        <v>1.0006697177886901</v>
      </c>
      <c r="E3065">
        <v>28.904439020306199</v>
      </c>
      <c r="F3065">
        <v>242.19538043030599</v>
      </c>
      <c r="G3065">
        <v>43.705725000003397</v>
      </c>
    </row>
    <row r="3066" spans="1:7" x14ac:dyDescent="0.25">
      <c r="A3066">
        <v>30.739999999997899</v>
      </c>
      <c r="B3066">
        <v>1.00105953216552</v>
      </c>
      <c r="C3066">
        <v>6.7173929214477504</v>
      </c>
      <c r="D3066">
        <v>1.00105953216552</v>
      </c>
      <c r="E3066">
        <v>28.904828834682998</v>
      </c>
      <c r="F3066">
        <v>242.19577024468299</v>
      </c>
      <c r="G3066">
        <v>43.715725000001797</v>
      </c>
    </row>
    <row r="3067" spans="1:7" x14ac:dyDescent="0.25">
      <c r="A3067">
        <v>30.75</v>
      </c>
      <c r="B3067">
        <v>1.00142705440521</v>
      </c>
      <c r="C3067">
        <v>6.71915578842163</v>
      </c>
      <c r="D3067">
        <v>1.00142705440521</v>
      </c>
      <c r="E3067">
        <v>28.905196356922701</v>
      </c>
      <c r="F3067">
        <v>242.19613776692199</v>
      </c>
      <c r="G3067">
        <v>43.725725000003798</v>
      </c>
    </row>
    <row r="3068" spans="1:7" x14ac:dyDescent="0.25">
      <c r="A3068">
        <v>30.7599999999983</v>
      </c>
      <c r="B3068">
        <v>1.0017955303192101</v>
      </c>
      <c r="C3068">
        <v>6.7214627265930096</v>
      </c>
      <c r="D3068">
        <v>1.0017955303192101</v>
      </c>
      <c r="E3068">
        <v>28.905564832836699</v>
      </c>
      <c r="F3068">
        <v>242.19650624283599</v>
      </c>
      <c r="G3068">
        <v>43.735725000002198</v>
      </c>
    </row>
    <row r="3069" spans="1:7" x14ac:dyDescent="0.25">
      <c r="A3069">
        <v>30.769999999996699</v>
      </c>
      <c r="B3069">
        <v>1.0021604299545199</v>
      </c>
      <c r="C3069">
        <v>6.72314357757568</v>
      </c>
      <c r="D3069">
        <v>1.0021604299545199</v>
      </c>
      <c r="E3069">
        <v>28.905929732472</v>
      </c>
      <c r="F3069">
        <v>242.19687114247199</v>
      </c>
      <c r="G3069">
        <v>43.745725000000597</v>
      </c>
    </row>
    <row r="3070" spans="1:7" x14ac:dyDescent="0.25">
      <c r="A3070">
        <v>30.7799999999988</v>
      </c>
      <c r="B3070">
        <v>1.0025483369827199</v>
      </c>
      <c r="C3070">
        <v>6.7244224548339799</v>
      </c>
      <c r="D3070">
        <v>1.0025483369827199</v>
      </c>
      <c r="E3070">
        <v>28.906317639500202</v>
      </c>
      <c r="F3070">
        <v>242.19725904949999</v>
      </c>
      <c r="G3070">
        <v>43.755725000002698</v>
      </c>
    </row>
    <row r="3071" spans="1:7" x14ac:dyDescent="0.25">
      <c r="A3071">
        <v>30.7899999999972</v>
      </c>
      <c r="B3071">
        <v>1.0029215812683101</v>
      </c>
      <c r="C3071">
        <v>6.7274675369262598</v>
      </c>
      <c r="D3071">
        <v>1.0029215812683101</v>
      </c>
      <c r="E3071">
        <v>28.906690883785799</v>
      </c>
      <c r="F3071">
        <v>242.19763229378501</v>
      </c>
      <c r="G3071">
        <v>43.765725000001098</v>
      </c>
    </row>
    <row r="3072" spans="1:7" x14ac:dyDescent="0.25">
      <c r="A3072">
        <v>30.799999999999201</v>
      </c>
      <c r="B3072">
        <v>1.0032751560211099</v>
      </c>
      <c r="C3072">
        <v>6.73040723800659</v>
      </c>
      <c r="D3072">
        <v>1.0032751560211099</v>
      </c>
      <c r="E3072">
        <v>28.9070444585386</v>
      </c>
      <c r="F3072">
        <v>242.19798586853801</v>
      </c>
      <c r="G3072">
        <v>43.775725000003099</v>
      </c>
    </row>
    <row r="3073" spans="1:7" x14ac:dyDescent="0.25">
      <c r="A3073">
        <v>30.809999999997601</v>
      </c>
      <c r="B3073">
        <v>1.0036193132400499</v>
      </c>
      <c r="C3073">
        <v>6.7322640419006303</v>
      </c>
      <c r="D3073">
        <v>1.0036193132400499</v>
      </c>
      <c r="E3073">
        <v>28.907388615757601</v>
      </c>
      <c r="F3073">
        <v>242.198330025757</v>
      </c>
      <c r="G3073">
        <v>43.785725000001499</v>
      </c>
    </row>
    <row r="3074" spans="1:7" x14ac:dyDescent="0.25">
      <c r="A3074">
        <v>30.819999999999698</v>
      </c>
      <c r="B3074">
        <v>1.0039589405059799</v>
      </c>
      <c r="C3074">
        <v>6.7343063354492099</v>
      </c>
      <c r="D3074">
        <v>1.0039589405059799</v>
      </c>
      <c r="E3074">
        <v>28.907728243023499</v>
      </c>
      <c r="F3074">
        <v>242.19866965302299</v>
      </c>
      <c r="G3074">
        <v>43.7957250000035</v>
      </c>
    </row>
    <row r="3075" spans="1:7" x14ac:dyDescent="0.25">
      <c r="A3075">
        <v>30.829999999998101</v>
      </c>
      <c r="B3075">
        <v>1.0043202638626001</v>
      </c>
      <c r="C3075">
        <v>6.7365694046020499</v>
      </c>
      <c r="D3075">
        <v>1.0043202638626001</v>
      </c>
      <c r="E3075">
        <v>28.908089566380099</v>
      </c>
      <c r="F3075">
        <v>242.19903097637999</v>
      </c>
      <c r="G3075">
        <v>43.8057250000019</v>
      </c>
    </row>
    <row r="3076" spans="1:7" x14ac:dyDescent="0.25">
      <c r="A3076">
        <v>30.840000000000099</v>
      </c>
      <c r="B3076">
        <v>1.00466609001159</v>
      </c>
      <c r="C3076">
        <v>6.7375388145446697</v>
      </c>
      <c r="D3076">
        <v>1.00466609001159</v>
      </c>
      <c r="E3076">
        <v>28.9084353925291</v>
      </c>
      <c r="F3076">
        <v>242.199376802529</v>
      </c>
      <c r="G3076">
        <v>43.815725000004001</v>
      </c>
    </row>
    <row r="3077" spans="1:7" x14ac:dyDescent="0.25">
      <c r="A3077">
        <v>30.849999999998499</v>
      </c>
      <c r="B3077">
        <v>1.0050016641616799</v>
      </c>
      <c r="C3077">
        <v>6.7387118339538503</v>
      </c>
      <c r="D3077">
        <v>1.0050016641616799</v>
      </c>
      <c r="E3077">
        <v>28.908770966679199</v>
      </c>
      <c r="F3077">
        <v>242.199712376679</v>
      </c>
      <c r="G3077">
        <v>43.8257250000024</v>
      </c>
    </row>
    <row r="3078" spans="1:7" x14ac:dyDescent="0.25">
      <c r="A3078">
        <v>30.859999999996901</v>
      </c>
      <c r="B3078">
        <v>1.00532221794128</v>
      </c>
      <c r="C3078">
        <v>6.7399530410766602</v>
      </c>
      <c r="D3078">
        <v>1.00532221794128</v>
      </c>
      <c r="E3078">
        <v>28.909091520458801</v>
      </c>
      <c r="F3078">
        <v>242.20003293045801</v>
      </c>
      <c r="G3078">
        <v>43.835725000000799</v>
      </c>
    </row>
    <row r="3079" spans="1:7" x14ac:dyDescent="0.25">
      <c r="A3079">
        <v>30.8699999999989</v>
      </c>
      <c r="B3079">
        <v>1.0056463479995701</v>
      </c>
      <c r="C3079">
        <v>6.7419881820678702</v>
      </c>
      <c r="D3079">
        <v>1.0056463479995701</v>
      </c>
      <c r="E3079">
        <v>28.909415650517101</v>
      </c>
      <c r="F3079">
        <v>242.20035706051701</v>
      </c>
      <c r="G3079">
        <v>43.845725000002801</v>
      </c>
    </row>
    <row r="3080" spans="1:7" x14ac:dyDescent="0.25">
      <c r="A3080">
        <v>30.879999999997299</v>
      </c>
      <c r="B3080">
        <v>1.0060051679611199</v>
      </c>
      <c r="C3080">
        <v>6.7443504333495996</v>
      </c>
      <c r="D3080">
        <v>1.0060051679611199</v>
      </c>
      <c r="E3080">
        <v>28.909774470478599</v>
      </c>
      <c r="F3080">
        <v>242.20071588047799</v>
      </c>
      <c r="G3080">
        <v>43.8557250000012</v>
      </c>
    </row>
    <row r="3081" spans="1:7" x14ac:dyDescent="0.25">
      <c r="A3081">
        <v>30.8899999999994</v>
      </c>
      <c r="B3081">
        <v>1.0063548088073699</v>
      </c>
      <c r="C3081">
        <v>6.7447638511657697</v>
      </c>
      <c r="D3081">
        <v>1.0063548088073699</v>
      </c>
      <c r="E3081">
        <v>28.910124111324901</v>
      </c>
      <c r="F3081">
        <v>242.20106552132401</v>
      </c>
      <c r="G3081">
        <v>43.865725000003202</v>
      </c>
    </row>
    <row r="3082" spans="1:7" x14ac:dyDescent="0.25">
      <c r="A3082">
        <v>30.899999999997799</v>
      </c>
      <c r="B3082">
        <v>1.00670361518859</v>
      </c>
      <c r="C3082">
        <v>6.7464675903320304</v>
      </c>
      <c r="D3082">
        <v>1.00670361518859</v>
      </c>
      <c r="E3082">
        <v>28.910472917706102</v>
      </c>
      <c r="F3082">
        <v>242.201414327706</v>
      </c>
      <c r="G3082">
        <v>43.875725000001601</v>
      </c>
    </row>
    <row r="3083" spans="1:7" x14ac:dyDescent="0.25">
      <c r="A3083">
        <v>30.909999999999801</v>
      </c>
      <c r="B3083">
        <v>1.0070455074310301</v>
      </c>
      <c r="C3083">
        <v>6.7481665611267001</v>
      </c>
      <c r="D3083">
        <v>1.0070455074310301</v>
      </c>
      <c r="E3083">
        <v>28.910814809948501</v>
      </c>
      <c r="F3083">
        <v>242.20175621994801</v>
      </c>
      <c r="G3083">
        <v>43.885725000003703</v>
      </c>
    </row>
    <row r="3084" spans="1:7" x14ac:dyDescent="0.25">
      <c r="A3084">
        <v>30.9199999999982</v>
      </c>
      <c r="B3084">
        <v>1.0073668956756501</v>
      </c>
      <c r="C3084">
        <v>6.7491168975829998</v>
      </c>
      <c r="D3084">
        <v>1.0073668956756501</v>
      </c>
      <c r="E3084">
        <v>28.911136198193201</v>
      </c>
      <c r="F3084">
        <v>242.20207760819301</v>
      </c>
      <c r="G3084">
        <v>43.895725000002102</v>
      </c>
    </row>
    <row r="3085" spans="1:7" x14ac:dyDescent="0.25">
      <c r="A3085">
        <v>30.9299999999966</v>
      </c>
      <c r="B3085">
        <v>1.00770246982574</v>
      </c>
      <c r="C3085">
        <v>6.7503857612609801</v>
      </c>
      <c r="D3085">
        <v>1.00770246982574</v>
      </c>
      <c r="E3085">
        <v>28.911471772343301</v>
      </c>
      <c r="F3085">
        <v>242.20241318234301</v>
      </c>
      <c r="G3085">
        <v>43.905725000000501</v>
      </c>
    </row>
    <row r="3086" spans="1:7" x14ac:dyDescent="0.25">
      <c r="A3086">
        <v>30.939999999998602</v>
      </c>
      <c r="B3086">
        <v>1.00804078578948</v>
      </c>
      <c r="C3086">
        <v>6.7510685920715297</v>
      </c>
      <c r="D3086">
        <v>1.00804078578948</v>
      </c>
      <c r="E3086">
        <v>28.911810088307</v>
      </c>
      <c r="F3086">
        <v>242.20275149830701</v>
      </c>
      <c r="G3086">
        <v>43.915725000002503</v>
      </c>
    </row>
    <row r="3087" spans="1:7" x14ac:dyDescent="0.25">
      <c r="A3087">
        <v>30.949999999997001</v>
      </c>
      <c r="B3087">
        <v>1.00835692882537</v>
      </c>
      <c r="C3087">
        <v>6.7514953613281197</v>
      </c>
      <c r="D3087">
        <v>1.00835692882537</v>
      </c>
      <c r="E3087">
        <v>28.912126231342899</v>
      </c>
      <c r="F3087">
        <v>242.20306764134199</v>
      </c>
      <c r="G3087">
        <v>43.925725000000902</v>
      </c>
    </row>
    <row r="3088" spans="1:7" x14ac:dyDescent="0.25">
      <c r="A3088">
        <v>30.959999999999098</v>
      </c>
      <c r="B3088">
        <v>1.0086705684661801</v>
      </c>
      <c r="C3088">
        <v>6.7521681785583398</v>
      </c>
      <c r="D3088">
        <v>1.0086705684661801</v>
      </c>
      <c r="E3088">
        <v>28.9124398709837</v>
      </c>
      <c r="F3088">
        <v>242.203381280983</v>
      </c>
      <c r="G3088">
        <v>43.935725000003004</v>
      </c>
    </row>
    <row r="3089" spans="1:7" x14ac:dyDescent="0.25">
      <c r="A3089">
        <v>30.969999999997501</v>
      </c>
      <c r="B3089">
        <v>1.0089758634567201</v>
      </c>
      <c r="C3089">
        <v>6.7543683052062899</v>
      </c>
      <c r="D3089">
        <v>1.0089758634567201</v>
      </c>
      <c r="E3089">
        <v>28.912745165974201</v>
      </c>
      <c r="F3089">
        <v>242.20368657597399</v>
      </c>
      <c r="G3089">
        <v>43.945725000001403</v>
      </c>
    </row>
    <row r="3090" spans="1:7" x14ac:dyDescent="0.25">
      <c r="A3090">
        <v>30.979999999999499</v>
      </c>
      <c r="B3090">
        <v>1.00923788547515</v>
      </c>
      <c r="C3090">
        <v>6.75634670257568</v>
      </c>
      <c r="D3090">
        <v>1.00923788547515</v>
      </c>
      <c r="E3090">
        <v>28.913007187992701</v>
      </c>
      <c r="F3090">
        <v>242.203948597992</v>
      </c>
      <c r="G3090">
        <v>43.955725000003397</v>
      </c>
    </row>
    <row r="3091" spans="1:7" x14ac:dyDescent="0.25">
      <c r="A3091">
        <v>30.989999999997899</v>
      </c>
      <c r="B3091">
        <v>1.0095642805099401</v>
      </c>
      <c r="C3091">
        <v>6.7578573226928702</v>
      </c>
      <c r="D3091">
        <v>1.0095642805099401</v>
      </c>
      <c r="E3091">
        <v>28.913333583027502</v>
      </c>
      <c r="F3091">
        <v>242.20427499302701</v>
      </c>
      <c r="G3091">
        <v>43.965725000001797</v>
      </c>
    </row>
    <row r="3092" spans="1:7" x14ac:dyDescent="0.25">
      <c r="A3092">
        <v>31</v>
      </c>
      <c r="B3092">
        <v>1.00989341735839</v>
      </c>
      <c r="C3092">
        <v>6.7580323219299299</v>
      </c>
      <c r="D3092">
        <v>1.00989341735839</v>
      </c>
      <c r="E3092">
        <v>28.913662719875902</v>
      </c>
      <c r="F3092">
        <v>242.20460412987501</v>
      </c>
      <c r="G3092">
        <v>43.975725000003798</v>
      </c>
    </row>
    <row r="3093" spans="1:7" x14ac:dyDescent="0.25">
      <c r="A3093">
        <v>31.0099999999983</v>
      </c>
      <c r="B3093">
        <v>1.0101914405822701</v>
      </c>
      <c r="C3093">
        <v>6.7585239410400302</v>
      </c>
      <c r="D3093">
        <v>1.0101914405822701</v>
      </c>
      <c r="E3093">
        <v>28.9139607430998</v>
      </c>
      <c r="F3093">
        <v>242.204902153099</v>
      </c>
      <c r="G3093">
        <v>43.985725000002198</v>
      </c>
    </row>
    <row r="3094" spans="1:7" x14ac:dyDescent="0.25">
      <c r="A3094">
        <v>31.019999999996699</v>
      </c>
      <c r="B3094">
        <v>1.01050901412963</v>
      </c>
      <c r="C3094">
        <v>6.75986528396606</v>
      </c>
      <c r="D3094">
        <v>1.01050901412963</v>
      </c>
      <c r="E3094">
        <v>28.914278316647099</v>
      </c>
      <c r="F3094">
        <v>242.20521972664699</v>
      </c>
      <c r="G3094">
        <v>43.995725000000597</v>
      </c>
    </row>
    <row r="3095" spans="1:7" x14ac:dyDescent="0.25">
      <c r="A3095">
        <v>31.0299999999988</v>
      </c>
      <c r="B3095">
        <v>1.01082515716552</v>
      </c>
      <c r="C3095">
        <v>6.7606925964355398</v>
      </c>
      <c r="D3095">
        <v>1.01082515716552</v>
      </c>
      <c r="E3095">
        <v>28.914594459682998</v>
      </c>
      <c r="F3095">
        <v>242.20553586968299</v>
      </c>
      <c r="G3095">
        <v>44.005725000002698</v>
      </c>
    </row>
    <row r="3096" spans="1:7" x14ac:dyDescent="0.25">
      <c r="A3096">
        <v>31.0399999999972</v>
      </c>
      <c r="B3096">
        <v>1.0111176967620801</v>
      </c>
      <c r="C3096">
        <v>6.7627568244934002</v>
      </c>
      <c r="D3096">
        <v>1.0111176967620801</v>
      </c>
      <c r="E3096">
        <v>28.914886999279599</v>
      </c>
      <c r="F3096">
        <v>242.20582840927901</v>
      </c>
      <c r="G3096">
        <v>44.015725000001098</v>
      </c>
    </row>
    <row r="3097" spans="1:7" x14ac:dyDescent="0.25">
      <c r="A3097">
        <v>31.049999999999201</v>
      </c>
      <c r="B3097">
        <v>1.0114159584045399</v>
      </c>
      <c r="C3097">
        <v>6.7649068832397399</v>
      </c>
      <c r="D3097">
        <v>1.0114159584045399</v>
      </c>
      <c r="E3097">
        <v>28.915185260922101</v>
      </c>
      <c r="F3097">
        <v>242.206126670922</v>
      </c>
      <c r="G3097">
        <v>44.025725000003099</v>
      </c>
    </row>
    <row r="3098" spans="1:7" x14ac:dyDescent="0.25">
      <c r="A3098">
        <v>31.059999999997601</v>
      </c>
      <c r="B3098">
        <v>1.01171803474426</v>
      </c>
      <c r="C3098">
        <v>6.7664623260498002</v>
      </c>
      <c r="D3098">
        <v>1.01171803474426</v>
      </c>
      <c r="E3098">
        <v>28.915487337261801</v>
      </c>
      <c r="F3098">
        <v>242.20642874726099</v>
      </c>
      <c r="G3098">
        <v>44.035725000001499</v>
      </c>
    </row>
    <row r="3099" spans="1:7" x14ac:dyDescent="0.25">
      <c r="A3099">
        <v>31.069999999999698</v>
      </c>
      <c r="B3099">
        <v>1.01202833652496</v>
      </c>
      <c r="C3099">
        <v>6.7664337158203098</v>
      </c>
      <c r="D3099">
        <v>1.01202833652496</v>
      </c>
      <c r="E3099">
        <v>28.915797639042498</v>
      </c>
      <c r="F3099">
        <v>242.206739049042</v>
      </c>
      <c r="G3099">
        <v>44.0457250000035</v>
      </c>
    </row>
    <row r="3100" spans="1:7" x14ac:dyDescent="0.25">
      <c r="A3100">
        <v>31.079999999998101</v>
      </c>
      <c r="B3100">
        <v>1.01233911514282</v>
      </c>
      <c r="C3100">
        <v>6.7659997940063397</v>
      </c>
      <c r="D3100">
        <v>1.01233911514282</v>
      </c>
      <c r="E3100">
        <v>28.9161084176603</v>
      </c>
      <c r="F3100">
        <v>242.20704982766</v>
      </c>
      <c r="G3100">
        <v>44.0557250000019</v>
      </c>
    </row>
    <row r="3101" spans="1:7" x14ac:dyDescent="0.25">
      <c r="A3101">
        <v>31.090000000000099</v>
      </c>
      <c r="B3101">
        <v>1.01265525817871</v>
      </c>
      <c r="C3101">
        <v>6.7666683197021396</v>
      </c>
      <c r="D3101">
        <v>1.01265525817871</v>
      </c>
      <c r="E3101">
        <v>28.9164245606962</v>
      </c>
      <c r="F3101">
        <v>242.207365970696</v>
      </c>
      <c r="G3101">
        <v>44.065725000004001</v>
      </c>
    </row>
    <row r="3102" spans="1:7" x14ac:dyDescent="0.25">
      <c r="A3102">
        <v>31.099999999998499</v>
      </c>
      <c r="B3102">
        <v>1.0129463672637899</v>
      </c>
      <c r="C3102">
        <v>6.7678112983703604</v>
      </c>
      <c r="D3102">
        <v>1.0129463672637899</v>
      </c>
      <c r="E3102">
        <v>28.916715669781301</v>
      </c>
      <c r="F3102">
        <v>242.207657079781</v>
      </c>
      <c r="G3102">
        <v>44.0757250000024</v>
      </c>
    </row>
    <row r="3103" spans="1:7" x14ac:dyDescent="0.25">
      <c r="A3103">
        <v>31.109999999996901</v>
      </c>
      <c r="B3103">
        <v>1.0132472515106199</v>
      </c>
      <c r="C3103">
        <v>6.7682170867919904</v>
      </c>
      <c r="D3103">
        <v>1.0132472515106199</v>
      </c>
      <c r="E3103">
        <v>28.917016554028098</v>
      </c>
      <c r="F3103">
        <v>242.207957964028</v>
      </c>
      <c r="G3103">
        <v>44.085725000000799</v>
      </c>
    </row>
    <row r="3104" spans="1:7" x14ac:dyDescent="0.25">
      <c r="A3104">
        <v>31.1199999999989</v>
      </c>
      <c r="B3104">
        <v>1.0135523080825799</v>
      </c>
      <c r="C3104">
        <v>6.7684593200683496</v>
      </c>
      <c r="D3104">
        <v>1.0135523080825799</v>
      </c>
      <c r="E3104">
        <v>28.917321610600101</v>
      </c>
      <c r="F3104">
        <v>242.20826302059999</v>
      </c>
      <c r="G3104">
        <v>44.095725000002801</v>
      </c>
    </row>
    <row r="3105" spans="1:7" x14ac:dyDescent="0.25">
      <c r="A3105">
        <v>31.129999999997299</v>
      </c>
      <c r="B3105">
        <v>1.0138534307479801</v>
      </c>
      <c r="C3105">
        <v>6.7692627906799299</v>
      </c>
      <c r="D3105">
        <v>1.0138534307479801</v>
      </c>
      <c r="E3105">
        <v>28.9176227332655</v>
      </c>
      <c r="F3105">
        <v>242.20856414326499</v>
      </c>
      <c r="G3105">
        <v>44.1057250000012</v>
      </c>
    </row>
    <row r="3106" spans="1:7" x14ac:dyDescent="0.25">
      <c r="A3106">
        <v>31.1399999999994</v>
      </c>
      <c r="B3106">
        <v>1.0141524076461701</v>
      </c>
      <c r="C3106">
        <v>6.7703089714050204</v>
      </c>
      <c r="D3106">
        <v>1.0141524076461701</v>
      </c>
      <c r="E3106">
        <v>28.9179217101637</v>
      </c>
      <c r="F3106">
        <v>242.20886312016299</v>
      </c>
      <c r="G3106">
        <v>44.115725000003202</v>
      </c>
    </row>
    <row r="3107" spans="1:7" x14ac:dyDescent="0.25">
      <c r="A3107">
        <v>31.149999999997799</v>
      </c>
      <c r="B3107">
        <v>1.0144947767257599</v>
      </c>
      <c r="C3107">
        <v>6.7703218460082999</v>
      </c>
      <c r="D3107">
        <v>1.0144947767257599</v>
      </c>
      <c r="E3107">
        <v>28.918264079243301</v>
      </c>
      <c r="F3107">
        <v>242.209205489243</v>
      </c>
      <c r="G3107">
        <v>44.125725000001601</v>
      </c>
    </row>
    <row r="3108" spans="1:7" x14ac:dyDescent="0.25">
      <c r="A3108">
        <v>31.159999999999801</v>
      </c>
      <c r="B3108">
        <v>1.0148301124572701</v>
      </c>
      <c r="C3108">
        <v>6.7703576087951598</v>
      </c>
      <c r="D3108">
        <v>1.0148301124572701</v>
      </c>
      <c r="E3108">
        <v>28.9185994149748</v>
      </c>
      <c r="F3108">
        <v>242.209540824974</v>
      </c>
      <c r="G3108">
        <v>44.135725000003703</v>
      </c>
    </row>
    <row r="3109" spans="1:7" x14ac:dyDescent="0.25">
      <c r="A3109">
        <v>31.1699999999982</v>
      </c>
      <c r="B3109">
        <v>1.0151619911193801</v>
      </c>
      <c r="C3109">
        <v>6.7724833488464302</v>
      </c>
      <c r="D3109">
        <v>1.0151619911193801</v>
      </c>
      <c r="E3109">
        <v>28.918931293636899</v>
      </c>
      <c r="F3109">
        <v>242.20987270363599</v>
      </c>
      <c r="G3109">
        <v>44.145725000002102</v>
      </c>
    </row>
    <row r="3110" spans="1:7" x14ac:dyDescent="0.25">
      <c r="A3110">
        <v>31.1799999999966</v>
      </c>
      <c r="B3110">
        <v>1.0154670476913401</v>
      </c>
      <c r="C3110">
        <v>6.7739520072937003</v>
      </c>
      <c r="D3110">
        <v>1.0154670476913401</v>
      </c>
      <c r="E3110">
        <v>28.919236350208902</v>
      </c>
      <c r="F3110">
        <v>242.21017776020801</v>
      </c>
      <c r="G3110">
        <v>44.155725000000501</v>
      </c>
    </row>
    <row r="3111" spans="1:7" x14ac:dyDescent="0.25">
      <c r="A3111">
        <v>31.189999999998602</v>
      </c>
      <c r="B3111">
        <v>1.0157845020294101</v>
      </c>
      <c r="C3111">
        <v>6.7751803398132298</v>
      </c>
      <c r="D3111">
        <v>1.0157845020294101</v>
      </c>
      <c r="E3111">
        <v>28.919553804546901</v>
      </c>
      <c r="F3111">
        <v>242.210495214546</v>
      </c>
      <c r="G3111">
        <v>44.165725000002503</v>
      </c>
    </row>
    <row r="3112" spans="1:7" x14ac:dyDescent="0.25">
      <c r="A3112">
        <v>31.199999999997001</v>
      </c>
      <c r="B3112">
        <v>1.0160757303237899</v>
      </c>
      <c r="C3112">
        <v>6.7757358551025302</v>
      </c>
      <c r="D3112">
        <v>1.0160757303237899</v>
      </c>
      <c r="E3112">
        <v>28.919845032841302</v>
      </c>
      <c r="F3112">
        <v>242.210786442841</v>
      </c>
      <c r="G3112">
        <v>44.175725000000902</v>
      </c>
    </row>
    <row r="3113" spans="1:7" x14ac:dyDescent="0.25">
      <c r="A3113">
        <v>31.209999999999098</v>
      </c>
      <c r="B3113">
        <v>1.0163588523864699</v>
      </c>
      <c r="C3113">
        <v>6.7781224250793404</v>
      </c>
      <c r="D3113">
        <v>1.0163588523864699</v>
      </c>
      <c r="E3113">
        <v>28.920128154903999</v>
      </c>
      <c r="F3113">
        <v>242.21106956490399</v>
      </c>
      <c r="G3113">
        <v>44.185725000003004</v>
      </c>
    </row>
    <row r="3114" spans="1:7" x14ac:dyDescent="0.25">
      <c r="A3114">
        <v>31.219999999997501</v>
      </c>
      <c r="B3114">
        <v>1.0166757106780999</v>
      </c>
      <c r="C3114">
        <v>6.7795696258544904</v>
      </c>
      <c r="D3114">
        <v>1.0166757106780999</v>
      </c>
      <c r="E3114">
        <v>28.9204450131956</v>
      </c>
      <c r="F3114">
        <v>242.21138642319499</v>
      </c>
      <c r="G3114">
        <v>44.195725000001403</v>
      </c>
    </row>
    <row r="3115" spans="1:7" x14ac:dyDescent="0.25">
      <c r="A3115">
        <v>31.229999999999499</v>
      </c>
      <c r="B3115">
        <v>1.01702797412872</v>
      </c>
      <c r="C3115">
        <v>6.7805585861206001</v>
      </c>
      <c r="D3115">
        <v>1.01702797412872</v>
      </c>
      <c r="E3115">
        <v>28.920797276646201</v>
      </c>
      <c r="F3115">
        <v>242.21173868664599</v>
      </c>
      <c r="G3115">
        <v>44.205725000003397</v>
      </c>
    </row>
    <row r="3116" spans="1:7" x14ac:dyDescent="0.25">
      <c r="A3116">
        <v>31.239999999997899</v>
      </c>
      <c r="B3116">
        <v>1.0173468589782699</v>
      </c>
      <c r="C3116">
        <v>6.7808766365051198</v>
      </c>
      <c r="D3116">
        <v>1.0173468589782699</v>
      </c>
      <c r="E3116">
        <v>28.921116161495799</v>
      </c>
      <c r="F3116">
        <v>242.212057571495</v>
      </c>
      <c r="G3116">
        <v>44.215725000001797</v>
      </c>
    </row>
    <row r="3117" spans="1:7" x14ac:dyDescent="0.25">
      <c r="A3117">
        <v>31.25</v>
      </c>
      <c r="B3117">
        <v>1.0176538228988601</v>
      </c>
      <c r="C3117">
        <v>6.78334236145019</v>
      </c>
      <c r="D3117">
        <v>1.0176538228988601</v>
      </c>
      <c r="E3117">
        <v>28.9214231254164</v>
      </c>
      <c r="F3117">
        <v>242.21236453541599</v>
      </c>
      <c r="G3117">
        <v>44.225725000003798</v>
      </c>
    </row>
    <row r="3118" spans="1:7" x14ac:dyDescent="0.25">
      <c r="A3118">
        <v>31.2599999999983</v>
      </c>
      <c r="B3118">
        <v>1.0179460048675499</v>
      </c>
      <c r="C3118">
        <v>6.7855868339538503</v>
      </c>
      <c r="D3118">
        <v>1.0179460048675499</v>
      </c>
      <c r="E3118">
        <v>28.921715307385099</v>
      </c>
      <c r="F3118">
        <v>242.21265671738499</v>
      </c>
      <c r="G3118">
        <v>44.235725000002198</v>
      </c>
    </row>
    <row r="3119" spans="1:7" x14ac:dyDescent="0.25">
      <c r="A3119">
        <v>31.269999999996699</v>
      </c>
      <c r="B3119">
        <v>1.0182480812072701</v>
      </c>
      <c r="C3119">
        <v>6.78618955612182</v>
      </c>
      <c r="D3119">
        <v>1.0182480812072701</v>
      </c>
      <c r="E3119">
        <v>28.9220173837248</v>
      </c>
      <c r="F3119">
        <v>242.212958793724</v>
      </c>
      <c r="G3119">
        <v>44.245725000000597</v>
      </c>
    </row>
    <row r="3120" spans="1:7" x14ac:dyDescent="0.25">
      <c r="A3120">
        <v>31.2799999999988</v>
      </c>
      <c r="B3120">
        <v>1.0185918807983301</v>
      </c>
      <c r="C3120">
        <v>6.7872657775878897</v>
      </c>
      <c r="D3120">
        <v>1.0185918807983301</v>
      </c>
      <c r="E3120">
        <v>28.9223611833158</v>
      </c>
      <c r="F3120">
        <v>242.21330259331501</v>
      </c>
      <c r="G3120">
        <v>44.255725000002698</v>
      </c>
    </row>
    <row r="3121" spans="1:7" x14ac:dyDescent="0.25">
      <c r="A3121">
        <v>31.2899999999972</v>
      </c>
      <c r="B3121">
        <v>1.0189287662506099</v>
      </c>
      <c r="C3121">
        <v>6.7886881828308097</v>
      </c>
      <c r="D3121">
        <v>1.0189287662506099</v>
      </c>
      <c r="E3121">
        <v>28.922698068768099</v>
      </c>
      <c r="F3121">
        <v>242.21363947876799</v>
      </c>
      <c r="G3121">
        <v>44.265725000001098</v>
      </c>
    </row>
    <row r="3122" spans="1:7" x14ac:dyDescent="0.25">
      <c r="A3122">
        <v>31.299999999999201</v>
      </c>
      <c r="B3122">
        <v>1.0192451477050699</v>
      </c>
      <c r="C3122">
        <v>6.7907810211181596</v>
      </c>
      <c r="D3122">
        <v>1.0192451477050699</v>
      </c>
      <c r="E3122">
        <v>28.923014450222599</v>
      </c>
      <c r="F3122">
        <v>242.213955860222</v>
      </c>
      <c r="G3122">
        <v>44.275725000003099</v>
      </c>
    </row>
    <row r="3123" spans="1:7" x14ac:dyDescent="0.25">
      <c r="A3123">
        <v>31.309999999997601</v>
      </c>
      <c r="B3123">
        <v>1.0195460319519001</v>
      </c>
      <c r="C3123">
        <v>6.7922172546386701</v>
      </c>
      <c r="D3123">
        <v>1.0195460319519001</v>
      </c>
      <c r="E3123">
        <v>28.9233153344694</v>
      </c>
      <c r="F3123">
        <v>242.214256744469</v>
      </c>
      <c r="G3123">
        <v>44.285725000001499</v>
      </c>
    </row>
    <row r="3124" spans="1:7" x14ac:dyDescent="0.25">
      <c r="A3124">
        <v>31.319999999999698</v>
      </c>
      <c r="B3124">
        <v>1.01987993717193</v>
      </c>
      <c r="C3124">
        <v>6.7943458557128897</v>
      </c>
      <c r="D3124">
        <v>1.01987993717193</v>
      </c>
      <c r="E3124">
        <v>28.9236492396894</v>
      </c>
      <c r="F3124">
        <v>242.214590649689</v>
      </c>
      <c r="G3124">
        <v>44.2957250000035</v>
      </c>
    </row>
    <row r="3125" spans="1:7" x14ac:dyDescent="0.25">
      <c r="A3125">
        <v>31.329999999998101</v>
      </c>
      <c r="B3125">
        <v>1.0202099084854099</v>
      </c>
      <c r="C3125">
        <v>6.7961187362670801</v>
      </c>
      <c r="D3125">
        <v>1.0202099084854099</v>
      </c>
      <c r="E3125">
        <v>28.923979211002901</v>
      </c>
      <c r="F3125">
        <v>242.21492062100199</v>
      </c>
      <c r="G3125">
        <v>44.3057250000019</v>
      </c>
    </row>
    <row r="3126" spans="1:7" x14ac:dyDescent="0.25">
      <c r="A3126">
        <v>31.340000000000099</v>
      </c>
      <c r="B3126">
        <v>1.0205221176147401</v>
      </c>
      <c r="C3126">
        <v>6.7984347343444798</v>
      </c>
      <c r="D3126">
        <v>1.0205221176147401</v>
      </c>
      <c r="E3126">
        <v>28.924291420132299</v>
      </c>
      <c r="F3126">
        <v>242.21523283013201</v>
      </c>
      <c r="G3126">
        <v>44.315725000004001</v>
      </c>
    </row>
    <row r="3127" spans="1:7" x14ac:dyDescent="0.25">
      <c r="A3127">
        <v>31.349999999998499</v>
      </c>
      <c r="B3127">
        <v>1.0208501815795801</v>
      </c>
      <c r="C3127">
        <v>6.7999968528747496</v>
      </c>
      <c r="D3127">
        <v>1.0208501815795801</v>
      </c>
      <c r="E3127">
        <v>28.9246194840971</v>
      </c>
      <c r="F3127">
        <v>242.215560894097</v>
      </c>
      <c r="G3127">
        <v>44.3257250000024</v>
      </c>
    </row>
    <row r="3128" spans="1:7" x14ac:dyDescent="0.25">
      <c r="A3128">
        <v>31.359999999996901</v>
      </c>
      <c r="B3128">
        <v>1.0211956501007</v>
      </c>
      <c r="C3128">
        <v>6.8012380599975497</v>
      </c>
      <c r="D3128">
        <v>1.0211956501007</v>
      </c>
      <c r="E3128">
        <v>28.9249649526182</v>
      </c>
      <c r="F3128">
        <v>242.215906362618</v>
      </c>
      <c r="G3128">
        <v>44.335725000000799</v>
      </c>
    </row>
    <row r="3129" spans="1:7" x14ac:dyDescent="0.25">
      <c r="A3129">
        <v>31.3699999999989</v>
      </c>
      <c r="B3129">
        <v>1.0215367078781099</v>
      </c>
      <c r="C3129">
        <v>6.8020243644714302</v>
      </c>
      <c r="D3129">
        <v>1.0215367078781099</v>
      </c>
      <c r="E3129">
        <v>28.925306010395602</v>
      </c>
      <c r="F3129">
        <v>242.21624742039501</v>
      </c>
      <c r="G3129">
        <v>44.345725000002801</v>
      </c>
    </row>
    <row r="3130" spans="1:7" x14ac:dyDescent="0.25">
      <c r="A3130">
        <v>31.379999999997299</v>
      </c>
      <c r="B3130">
        <v>1.02187228202819</v>
      </c>
      <c r="C3130">
        <v>6.80368852615356</v>
      </c>
      <c r="D3130">
        <v>1.02187228202819</v>
      </c>
      <c r="E3130">
        <v>28.925641584545701</v>
      </c>
      <c r="F3130">
        <v>242.21658299454501</v>
      </c>
      <c r="G3130">
        <v>44.3557250000012</v>
      </c>
    </row>
    <row r="3131" spans="1:7" x14ac:dyDescent="0.25">
      <c r="A3131">
        <v>31.3899999999994</v>
      </c>
      <c r="B3131">
        <v>1.02216672897338</v>
      </c>
      <c r="C3131">
        <v>6.8040146827697701</v>
      </c>
      <c r="D3131">
        <v>1.02216672897338</v>
      </c>
      <c r="E3131">
        <v>28.925936031490899</v>
      </c>
      <c r="F3131">
        <v>242.21687744149</v>
      </c>
      <c r="G3131">
        <v>44.365725000003202</v>
      </c>
    </row>
    <row r="3132" spans="1:7" x14ac:dyDescent="0.25">
      <c r="A3132">
        <v>31.399999999997799</v>
      </c>
      <c r="B3132">
        <v>1.0224918127059901</v>
      </c>
      <c r="C3132">
        <v>6.8051886558532697</v>
      </c>
      <c r="D3132">
        <v>1.0224918127059901</v>
      </c>
      <c r="E3132">
        <v>28.9262611152235</v>
      </c>
      <c r="F3132">
        <v>242.217202525223</v>
      </c>
      <c r="G3132">
        <v>44.375725000001601</v>
      </c>
    </row>
    <row r="3133" spans="1:7" x14ac:dyDescent="0.25">
      <c r="A3133">
        <v>31.409999999999801</v>
      </c>
      <c r="B3133">
        <v>1.02284812927246</v>
      </c>
      <c r="C3133">
        <v>6.8055191040039</v>
      </c>
      <c r="D3133">
        <v>1.02284812927246</v>
      </c>
      <c r="E3133">
        <v>28.92661743179</v>
      </c>
      <c r="F3133">
        <v>242.21755884179001</v>
      </c>
      <c r="G3133">
        <v>44.385725000003703</v>
      </c>
    </row>
    <row r="3134" spans="1:7" x14ac:dyDescent="0.25">
      <c r="A3134">
        <v>31.4199999999982</v>
      </c>
      <c r="B3134">
        <v>1.0231841802596999</v>
      </c>
      <c r="C3134">
        <v>6.8071222305297798</v>
      </c>
      <c r="D3134">
        <v>1.0231841802596999</v>
      </c>
      <c r="E3134">
        <v>28.926953482777201</v>
      </c>
      <c r="F3134">
        <v>242.217894892777</v>
      </c>
      <c r="G3134">
        <v>44.395725000002102</v>
      </c>
    </row>
    <row r="3135" spans="1:7" x14ac:dyDescent="0.25">
      <c r="A3135">
        <v>31.4299999999966</v>
      </c>
      <c r="B3135">
        <v>1.0234853029251001</v>
      </c>
      <c r="C3135">
        <v>6.8091630935668901</v>
      </c>
      <c r="D3135">
        <v>1.0234853029251001</v>
      </c>
      <c r="E3135">
        <v>28.927254605442599</v>
      </c>
      <c r="F3135">
        <v>242.218196015442</v>
      </c>
      <c r="G3135">
        <v>44.405725000000501</v>
      </c>
    </row>
    <row r="3136" spans="1:7" x14ac:dyDescent="0.25">
      <c r="A3136">
        <v>31.439999999998602</v>
      </c>
      <c r="B3136">
        <v>1.0237922668457</v>
      </c>
      <c r="C3136">
        <v>6.8105697631835902</v>
      </c>
      <c r="D3136">
        <v>1.0237922668457</v>
      </c>
      <c r="E3136">
        <v>28.927561569363199</v>
      </c>
      <c r="F3136">
        <v>242.218502979363</v>
      </c>
      <c r="G3136">
        <v>44.415725000002503</v>
      </c>
    </row>
    <row r="3137" spans="1:7" x14ac:dyDescent="0.25">
      <c r="A3137">
        <v>31.449999999997001</v>
      </c>
      <c r="B3137">
        <v>1.0241554975509599</v>
      </c>
      <c r="C3137">
        <v>6.8111681938171298</v>
      </c>
      <c r="D3137">
        <v>1.0241554975509599</v>
      </c>
      <c r="E3137">
        <v>28.927924800068499</v>
      </c>
      <c r="F3137">
        <v>242.218866210068</v>
      </c>
      <c r="G3137">
        <v>44.425725000000902</v>
      </c>
    </row>
    <row r="3138" spans="1:7" x14ac:dyDescent="0.25">
      <c r="A3138">
        <v>31.459999999999098</v>
      </c>
      <c r="B3138">
        <v>1.0245118141174301</v>
      </c>
      <c r="C3138">
        <v>6.8124475479125897</v>
      </c>
      <c r="D3138">
        <v>1.0245118141174301</v>
      </c>
      <c r="E3138">
        <v>28.928281116634899</v>
      </c>
      <c r="F3138">
        <v>242.21922252663401</v>
      </c>
      <c r="G3138">
        <v>44.435725000003004</v>
      </c>
    </row>
    <row r="3139" spans="1:7" x14ac:dyDescent="0.25">
      <c r="A3139">
        <v>31.469999999997501</v>
      </c>
      <c r="B3139">
        <v>1.02482604980468</v>
      </c>
      <c r="C3139">
        <v>6.8141951560974103</v>
      </c>
      <c r="D3139">
        <v>1.02482604980468</v>
      </c>
      <c r="E3139">
        <v>28.928595352322201</v>
      </c>
      <c r="F3139">
        <v>242.21953676232201</v>
      </c>
      <c r="G3139">
        <v>44.445725000001403</v>
      </c>
    </row>
    <row r="3140" spans="1:7" x14ac:dyDescent="0.25">
      <c r="A3140">
        <v>31.479999999999499</v>
      </c>
      <c r="B3140">
        <v>1.0251154899597099</v>
      </c>
      <c r="C3140">
        <v>6.8169622421264604</v>
      </c>
      <c r="D3140">
        <v>1.0251154899597099</v>
      </c>
      <c r="E3140">
        <v>28.928884792477199</v>
      </c>
      <c r="F3140">
        <v>242.21982620247701</v>
      </c>
      <c r="G3140">
        <v>44.455725000003397</v>
      </c>
    </row>
    <row r="3141" spans="1:7" x14ac:dyDescent="0.25">
      <c r="A3141">
        <v>31.489999999997899</v>
      </c>
      <c r="B3141">
        <v>1.02545738220214</v>
      </c>
      <c r="C3141">
        <v>6.8195958137512198</v>
      </c>
      <c r="D3141">
        <v>1.02545738220214</v>
      </c>
      <c r="E3141">
        <v>28.929226684719701</v>
      </c>
      <c r="F3141">
        <v>242.22016809471901</v>
      </c>
      <c r="G3141">
        <v>44.465725000001797</v>
      </c>
    </row>
    <row r="3142" spans="1:7" x14ac:dyDescent="0.25">
      <c r="A3142">
        <v>31.5</v>
      </c>
      <c r="B3142">
        <v>1.0257810354232699</v>
      </c>
      <c r="C3142">
        <v>6.82067441940307</v>
      </c>
      <c r="D3142">
        <v>1.0257810354232699</v>
      </c>
      <c r="E3142">
        <v>28.9295503379408</v>
      </c>
      <c r="F3142">
        <v>242.22049174794</v>
      </c>
      <c r="G3142">
        <v>44.475725000003798</v>
      </c>
    </row>
    <row r="3143" spans="1:7" x14ac:dyDescent="0.25">
      <c r="A3143">
        <v>31.5099999999983</v>
      </c>
      <c r="B3143">
        <v>1.0261079072952199</v>
      </c>
      <c r="C3143">
        <v>6.82277011871337</v>
      </c>
      <c r="D3143">
        <v>1.0261079072952199</v>
      </c>
      <c r="E3143">
        <v>28.929877209812702</v>
      </c>
      <c r="F3143">
        <v>242.22081861981201</v>
      </c>
      <c r="G3143">
        <v>44.485725000002198</v>
      </c>
    </row>
    <row r="3144" spans="1:7" x14ac:dyDescent="0.25">
      <c r="A3144">
        <v>31.519999999996699</v>
      </c>
      <c r="B3144">
        <v>1.02645564079284</v>
      </c>
      <c r="C3144">
        <v>6.8246941566467196</v>
      </c>
      <c r="D3144">
        <v>1.02645564079284</v>
      </c>
      <c r="E3144">
        <v>28.9302249433104</v>
      </c>
      <c r="F3144">
        <v>242.22116635331</v>
      </c>
      <c r="G3144">
        <v>44.495725000000597</v>
      </c>
    </row>
    <row r="3145" spans="1:7" x14ac:dyDescent="0.25">
      <c r="A3145">
        <v>31.5299999999988</v>
      </c>
      <c r="B3145">
        <v>1.0267848968505799</v>
      </c>
      <c r="C3145">
        <v>6.82572221755981</v>
      </c>
      <c r="D3145">
        <v>1.0267848968505799</v>
      </c>
      <c r="E3145">
        <v>28.9305541993681</v>
      </c>
      <c r="F3145">
        <v>242.22149560936799</v>
      </c>
      <c r="G3145">
        <v>44.505725000002698</v>
      </c>
    </row>
    <row r="3146" spans="1:7" x14ac:dyDescent="0.25">
      <c r="A3146">
        <v>31.5399999999972</v>
      </c>
      <c r="B3146">
        <v>1.027099609375</v>
      </c>
      <c r="C3146">
        <v>6.8271718025207502</v>
      </c>
      <c r="D3146">
        <v>1.027099609375</v>
      </c>
      <c r="E3146">
        <v>28.9308689118925</v>
      </c>
      <c r="F3146">
        <v>242.22181032189201</v>
      </c>
      <c r="G3146">
        <v>44.515725000001098</v>
      </c>
    </row>
    <row r="3147" spans="1:7" x14ac:dyDescent="0.25">
      <c r="A3147">
        <v>31.549999999999201</v>
      </c>
      <c r="B3147">
        <v>1.02744400501251</v>
      </c>
      <c r="C3147">
        <v>6.82942390441894</v>
      </c>
      <c r="D3147">
        <v>1.02744400501251</v>
      </c>
      <c r="E3147">
        <v>28.931213307530001</v>
      </c>
      <c r="F3147">
        <v>242.22215471753</v>
      </c>
      <c r="G3147">
        <v>44.525725000003099</v>
      </c>
    </row>
    <row r="3148" spans="1:7" x14ac:dyDescent="0.25">
      <c r="A3148">
        <v>31.559999999997601</v>
      </c>
      <c r="B3148">
        <v>1.0278116464614799</v>
      </c>
      <c r="C3148">
        <v>6.8308639526367099</v>
      </c>
      <c r="D3148">
        <v>1.0278116464614799</v>
      </c>
      <c r="E3148">
        <v>28.931580948979001</v>
      </c>
      <c r="F3148">
        <v>242.22252235897901</v>
      </c>
      <c r="G3148">
        <v>44.535725000001499</v>
      </c>
    </row>
    <row r="3149" spans="1:7" x14ac:dyDescent="0.25">
      <c r="A3149">
        <v>31.569999999999698</v>
      </c>
      <c r="B3149">
        <v>1.02816414833068</v>
      </c>
      <c r="C3149">
        <v>6.8318166732787997</v>
      </c>
      <c r="D3149">
        <v>1.02816414833068</v>
      </c>
      <c r="E3149">
        <v>28.931933450848199</v>
      </c>
      <c r="F3149">
        <v>242.22287486084801</v>
      </c>
      <c r="G3149">
        <v>44.5457250000035</v>
      </c>
    </row>
    <row r="3150" spans="1:7" x14ac:dyDescent="0.25">
      <c r="A3150">
        <v>31.579999999998101</v>
      </c>
      <c r="B3150">
        <v>1.0285104513168299</v>
      </c>
      <c r="C3150">
        <v>6.8316221237182599</v>
      </c>
      <c r="D3150">
        <v>1.0285104513168299</v>
      </c>
      <c r="E3150">
        <v>28.932279753834301</v>
      </c>
      <c r="F3150">
        <v>242.22322116383401</v>
      </c>
      <c r="G3150">
        <v>44.5557250000019</v>
      </c>
    </row>
    <row r="3151" spans="1:7" x14ac:dyDescent="0.25">
      <c r="A3151">
        <v>31.590000000000099</v>
      </c>
      <c r="B3151">
        <v>1.0288437604904099</v>
      </c>
      <c r="C3151">
        <v>6.8327889442443803</v>
      </c>
      <c r="D3151">
        <v>1.0288437604904099</v>
      </c>
      <c r="E3151">
        <v>28.932613063007899</v>
      </c>
      <c r="F3151">
        <v>242.223554473007</v>
      </c>
      <c r="G3151">
        <v>44.565725000004001</v>
      </c>
    </row>
    <row r="3152" spans="1:7" x14ac:dyDescent="0.25">
      <c r="A3152">
        <v>31.599999999998499</v>
      </c>
      <c r="B3152">
        <v>1.0291540622711099</v>
      </c>
      <c r="C3152">
        <v>6.8344583511352504</v>
      </c>
      <c r="D3152">
        <v>1.0291540622711099</v>
      </c>
      <c r="E3152">
        <v>28.9329233647886</v>
      </c>
      <c r="F3152">
        <v>242.22386477478801</v>
      </c>
      <c r="G3152">
        <v>44.5757250000024</v>
      </c>
    </row>
    <row r="3153" spans="1:7" x14ac:dyDescent="0.25">
      <c r="A3153">
        <v>31.609999999996901</v>
      </c>
      <c r="B3153">
        <v>1.0295003652572601</v>
      </c>
      <c r="C3153">
        <v>6.8360657691955504</v>
      </c>
      <c r="D3153">
        <v>1.0295003652572601</v>
      </c>
      <c r="E3153">
        <v>28.933269667774798</v>
      </c>
      <c r="F3153">
        <v>242.22421107777399</v>
      </c>
      <c r="G3153">
        <v>44.585725000000799</v>
      </c>
    </row>
    <row r="3154" spans="1:7" x14ac:dyDescent="0.25">
      <c r="A3154">
        <v>31.6199999999989</v>
      </c>
      <c r="B3154">
        <v>1.02986228466033</v>
      </c>
      <c r="C3154">
        <v>6.8365044593811</v>
      </c>
      <c r="D3154">
        <v>1.02986228466033</v>
      </c>
      <c r="E3154">
        <v>28.9336315871778</v>
      </c>
      <c r="F3154">
        <v>242.22457299717701</v>
      </c>
      <c r="G3154">
        <v>44.595725000002801</v>
      </c>
    </row>
    <row r="3155" spans="1:7" x14ac:dyDescent="0.25">
      <c r="A3155">
        <v>31.629999999997299</v>
      </c>
      <c r="B3155">
        <v>1.0302213430404601</v>
      </c>
      <c r="C3155">
        <v>6.8377370834350497</v>
      </c>
      <c r="D3155">
        <v>1.0302213430404601</v>
      </c>
      <c r="E3155">
        <v>28.933990645558001</v>
      </c>
      <c r="F3155">
        <v>242.22493205555801</v>
      </c>
      <c r="G3155">
        <v>44.6057250000012</v>
      </c>
    </row>
    <row r="3156" spans="1:7" x14ac:dyDescent="0.25">
      <c r="A3156">
        <v>31.6399999999994</v>
      </c>
      <c r="B3156">
        <v>1.03057241439819</v>
      </c>
      <c r="C3156">
        <v>6.8383531570434499</v>
      </c>
      <c r="D3156">
        <v>1.03057241439819</v>
      </c>
      <c r="E3156">
        <v>28.9343417169157</v>
      </c>
      <c r="F3156">
        <v>242.225283126915</v>
      </c>
      <c r="G3156">
        <v>44.615725000003202</v>
      </c>
    </row>
    <row r="3157" spans="1:7" x14ac:dyDescent="0.25">
      <c r="A3157">
        <v>31.649999999997799</v>
      </c>
      <c r="B3157">
        <v>1.0309364795684799</v>
      </c>
      <c r="C3157">
        <v>6.8389143943786603</v>
      </c>
      <c r="D3157">
        <v>1.0309364795684799</v>
      </c>
      <c r="E3157">
        <v>28.934705782085999</v>
      </c>
      <c r="F3157">
        <v>242.225647192086</v>
      </c>
      <c r="G3157">
        <v>44.625725000001601</v>
      </c>
    </row>
    <row r="3158" spans="1:7" x14ac:dyDescent="0.25">
      <c r="A3158">
        <v>31.659999999999801</v>
      </c>
      <c r="B3158">
        <v>1.03132331371307</v>
      </c>
      <c r="C3158">
        <v>6.8404035568237296</v>
      </c>
      <c r="D3158">
        <v>1.03132331371307</v>
      </c>
      <c r="E3158">
        <v>28.935092616230602</v>
      </c>
      <c r="F3158">
        <v>242.22603402623</v>
      </c>
      <c r="G3158">
        <v>44.635725000003703</v>
      </c>
    </row>
    <row r="3159" spans="1:7" x14ac:dyDescent="0.25">
      <c r="A3159">
        <v>31.6699999999982</v>
      </c>
      <c r="B3159">
        <v>1.0317007303237899</v>
      </c>
      <c r="C3159">
        <v>6.8422660827636701</v>
      </c>
      <c r="D3159">
        <v>1.0317007303237899</v>
      </c>
      <c r="E3159">
        <v>28.935470032841302</v>
      </c>
      <c r="F3159">
        <v>242.226411442841</v>
      </c>
      <c r="G3159">
        <v>44.645725000002102</v>
      </c>
    </row>
    <row r="3160" spans="1:7" x14ac:dyDescent="0.25">
      <c r="A3160">
        <v>31.6799999999966</v>
      </c>
      <c r="B3160">
        <v>1.0320748090744001</v>
      </c>
      <c r="C3160">
        <v>6.8433408737182599</v>
      </c>
      <c r="D3160">
        <v>1.0320748090744001</v>
      </c>
      <c r="E3160">
        <v>28.935844111591901</v>
      </c>
      <c r="F3160">
        <v>242.22678552159101</v>
      </c>
      <c r="G3160">
        <v>44.655725000000501</v>
      </c>
    </row>
    <row r="3161" spans="1:7" x14ac:dyDescent="0.25">
      <c r="A3161">
        <v>31.689999999998602</v>
      </c>
      <c r="B3161">
        <v>1.03242754936218</v>
      </c>
      <c r="C3161">
        <v>6.8445315361022896</v>
      </c>
      <c r="D3161">
        <v>1.03242754936218</v>
      </c>
      <c r="E3161">
        <v>28.9361968518797</v>
      </c>
      <c r="F3161">
        <v>242.22713826187899</v>
      </c>
      <c r="G3161">
        <v>44.665725000002503</v>
      </c>
    </row>
    <row r="3162" spans="1:7" x14ac:dyDescent="0.25">
      <c r="A3162">
        <v>31.699999999997001</v>
      </c>
      <c r="B3162">
        <v>1.03278744220733</v>
      </c>
      <c r="C3162">
        <v>6.8451161384582502</v>
      </c>
      <c r="D3162">
        <v>1.03278744220733</v>
      </c>
      <c r="E3162">
        <v>28.9365567447248</v>
      </c>
      <c r="F3162">
        <v>242.227498154724</v>
      </c>
      <c r="G3162">
        <v>44.675725000000902</v>
      </c>
    </row>
    <row r="3163" spans="1:7" x14ac:dyDescent="0.25">
      <c r="A3163">
        <v>31.709999999999098</v>
      </c>
      <c r="B3163">
        <v>1.0331673622131301</v>
      </c>
      <c r="C3163">
        <v>6.8447923660278303</v>
      </c>
      <c r="D3163">
        <v>1.0331673622131301</v>
      </c>
      <c r="E3163">
        <v>28.936936664730599</v>
      </c>
      <c r="F3163">
        <v>242.22787807473</v>
      </c>
      <c r="G3163">
        <v>44.685725000003004</v>
      </c>
    </row>
    <row r="3164" spans="1:7" x14ac:dyDescent="0.25">
      <c r="A3164">
        <v>31.719999999997501</v>
      </c>
      <c r="B3164">
        <v>1.0335749387741</v>
      </c>
      <c r="C3164">
        <v>6.8460836410522399</v>
      </c>
      <c r="D3164">
        <v>1.0335749387741</v>
      </c>
      <c r="E3164">
        <v>28.937344241291601</v>
      </c>
      <c r="F3164">
        <v>242.228285651291</v>
      </c>
      <c r="G3164">
        <v>44.695725000001403</v>
      </c>
    </row>
    <row r="3165" spans="1:7" x14ac:dyDescent="0.25">
      <c r="A3165">
        <v>31.729999999999499</v>
      </c>
      <c r="B3165">
        <v>1.0339440107345499</v>
      </c>
      <c r="C3165">
        <v>6.84877252578735</v>
      </c>
      <c r="D3165">
        <v>1.0339440107345499</v>
      </c>
      <c r="E3165">
        <v>28.9377133132521</v>
      </c>
      <c r="F3165">
        <v>242.22865472325199</v>
      </c>
      <c r="G3165">
        <v>44.705725000003397</v>
      </c>
    </row>
    <row r="3166" spans="1:7" x14ac:dyDescent="0.25">
      <c r="A3166">
        <v>31.739999999997899</v>
      </c>
      <c r="B3166">
        <v>1.0343275070190401</v>
      </c>
      <c r="C3166">
        <v>6.8505039215087802</v>
      </c>
      <c r="D3166">
        <v>1.0343275070190401</v>
      </c>
      <c r="E3166">
        <v>28.938096809536599</v>
      </c>
      <c r="F3166">
        <v>242.22903821953599</v>
      </c>
      <c r="G3166">
        <v>44.715725000001797</v>
      </c>
    </row>
    <row r="3167" spans="1:7" x14ac:dyDescent="0.25">
      <c r="A3167">
        <v>31.75</v>
      </c>
      <c r="B3167">
        <v>1.0347205400466899</v>
      </c>
      <c r="C3167">
        <v>6.8511004447937003</v>
      </c>
      <c r="D3167">
        <v>1.0347205400466899</v>
      </c>
      <c r="E3167">
        <v>28.938489842564199</v>
      </c>
      <c r="F3167">
        <v>242.22943125256401</v>
      </c>
      <c r="G3167">
        <v>44.725725000003798</v>
      </c>
    </row>
    <row r="3168" spans="1:7" x14ac:dyDescent="0.25">
      <c r="A3168">
        <v>31.7599999999983</v>
      </c>
      <c r="B3168">
        <v>1.03507959842681</v>
      </c>
      <c r="C3168">
        <v>6.8522615432739196</v>
      </c>
      <c r="D3168">
        <v>1.03507959842681</v>
      </c>
      <c r="E3168">
        <v>28.938848900944301</v>
      </c>
      <c r="F3168">
        <v>242.229790310944</v>
      </c>
      <c r="G3168">
        <v>44.735725000002198</v>
      </c>
    </row>
    <row r="3169" spans="1:7" x14ac:dyDescent="0.25">
      <c r="A3169">
        <v>31.769999999996699</v>
      </c>
      <c r="B3169">
        <v>1.03545641899108</v>
      </c>
      <c r="C3169">
        <v>6.8535251617431596</v>
      </c>
      <c r="D3169">
        <v>1.03545641899108</v>
      </c>
      <c r="E3169">
        <v>28.939225721508599</v>
      </c>
      <c r="F3169">
        <v>242.23016713150801</v>
      </c>
      <c r="G3169">
        <v>44.745725000000597</v>
      </c>
    </row>
    <row r="3170" spans="1:7" x14ac:dyDescent="0.25">
      <c r="A3170">
        <v>31.7799999999988</v>
      </c>
      <c r="B3170">
        <v>1.0358352661132799</v>
      </c>
      <c r="C3170">
        <v>6.8557052612304599</v>
      </c>
      <c r="D3170">
        <v>1.0358352661132799</v>
      </c>
      <c r="E3170">
        <v>28.939604568630799</v>
      </c>
      <c r="F3170">
        <v>242.23054597863</v>
      </c>
      <c r="G3170">
        <v>44.755725000002698</v>
      </c>
    </row>
    <row r="3171" spans="1:7" x14ac:dyDescent="0.25">
      <c r="A3171">
        <v>31.7899999999972</v>
      </c>
      <c r="B3171">
        <v>1.0362079143524101</v>
      </c>
      <c r="C3171">
        <v>6.8571219444274902</v>
      </c>
      <c r="D3171">
        <v>1.0362079143524101</v>
      </c>
      <c r="E3171">
        <v>28.939977216869899</v>
      </c>
      <c r="F3171">
        <v>242.230918626869</v>
      </c>
      <c r="G3171">
        <v>44.765725000001098</v>
      </c>
    </row>
    <row r="3172" spans="1:7" x14ac:dyDescent="0.25">
      <c r="A3172">
        <v>31.799999999999201</v>
      </c>
      <c r="B3172">
        <v>1.036581158638</v>
      </c>
      <c r="C3172">
        <v>6.8586230278015101</v>
      </c>
      <c r="D3172">
        <v>1.036581158638</v>
      </c>
      <c r="E3172">
        <v>28.9403504611555</v>
      </c>
      <c r="F3172">
        <v>242.23129187115501</v>
      </c>
      <c r="G3172">
        <v>44.775725000003099</v>
      </c>
    </row>
    <row r="3173" spans="1:7" x14ac:dyDescent="0.25">
      <c r="A3173">
        <v>31.809999999997601</v>
      </c>
      <c r="B3173">
        <v>1.03693747520446</v>
      </c>
      <c r="C3173">
        <v>6.8607292175292898</v>
      </c>
      <c r="D3173">
        <v>1.03693747520446</v>
      </c>
      <c r="E3173">
        <v>28.940706777721999</v>
      </c>
      <c r="F3173">
        <v>242.23164818772199</v>
      </c>
      <c r="G3173">
        <v>44.785725000001499</v>
      </c>
    </row>
    <row r="3174" spans="1:7" x14ac:dyDescent="0.25">
      <c r="A3174">
        <v>31.819999999999698</v>
      </c>
      <c r="B3174">
        <v>1.0372833013534499</v>
      </c>
      <c r="C3174">
        <v>6.8634858131408603</v>
      </c>
      <c r="D3174">
        <v>1.0372833013534499</v>
      </c>
      <c r="E3174">
        <v>28.941052603871</v>
      </c>
      <c r="F3174">
        <v>242.231994013871</v>
      </c>
      <c r="G3174">
        <v>44.7957250000035</v>
      </c>
    </row>
    <row r="3175" spans="1:7" x14ac:dyDescent="0.25">
      <c r="A3175">
        <v>31.829999999998101</v>
      </c>
      <c r="B3175">
        <v>1.03758692741394</v>
      </c>
      <c r="C3175">
        <v>6.8653869628906197</v>
      </c>
      <c r="D3175">
        <v>1.03758692741394</v>
      </c>
      <c r="E3175">
        <v>28.9413562299315</v>
      </c>
      <c r="F3175">
        <v>242.23229763993101</v>
      </c>
      <c r="G3175">
        <v>44.8057250000019</v>
      </c>
    </row>
    <row r="3176" spans="1:7" x14ac:dyDescent="0.25">
      <c r="A3176">
        <v>31.840000000000099</v>
      </c>
      <c r="B3176">
        <v>1.0379163026809599</v>
      </c>
      <c r="C3176">
        <v>6.8680572509765598</v>
      </c>
      <c r="D3176">
        <v>1.0379163026809599</v>
      </c>
      <c r="E3176">
        <v>28.941685605198501</v>
      </c>
      <c r="F3176">
        <v>242.23262701519801</v>
      </c>
      <c r="G3176">
        <v>44.815725000004001</v>
      </c>
    </row>
    <row r="3177" spans="1:7" x14ac:dyDescent="0.25">
      <c r="A3177">
        <v>31.849999999998499</v>
      </c>
      <c r="B3177">
        <v>1.0382945537567101</v>
      </c>
      <c r="C3177">
        <v>6.8714036941528303</v>
      </c>
      <c r="D3177">
        <v>1.0382945537567101</v>
      </c>
      <c r="E3177">
        <v>28.942063856274199</v>
      </c>
      <c r="F3177">
        <v>242.23300526627401</v>
      </c>
      <c r="G3177">
        <v>44.8257250000024</v>
      </c>
    </row>
    <row r="3178" spans="1:7" x14ac:dyDescent="0.25">
      <c r="A3178">
        <v>31.859999999996901</v>
      </c>
      <c r="B3178">
        <v>1.03864729404449</v>
      </c>
      <c r="C3178">
        <v>6.8731570243835396</v>
      </c>
      <c r="D3178">
        <v>1.03864729404449</v>
      </c>
      <c r="E3178">
        <v>28.942416596562001</v>
      </c>
      <c r="F3178">
        <v>242.23335800656201</v>
      </c>
      <c r="G3178">
        <v>44.835725000000799</v>
      </c>
    </row>
    <row r="3179" spans="1:7" x14ac:dyDescent="0.25">
      <c r="A3179">
        <v>31.8699999999989</v>
      </c>
      <c r="B3179">
        <v>1.0390030145645099</v>
      </c>
      <c r="C3179">
        <v>6.8747673034667898</v>
      </c>
      <c r="D3179">
        <v>1.0390030145645099</v>
      </c>
      <c r="E3179">
        <v>28.942772317081999</v>
      </c>
      <c r="F3179">
        <v>242.23371372708201</v>
      </c>
      <c r="G3179">
        <v>44.845725000002801</v>
      </c>
    </row>
    <row r="3180" spans="1:7" x14ac:dyDescent="0.25">
      <c r="A3180">
        <v>31.879999999997299</v>
      </c>
      <c r="B3180">
        <v>1.0393490791320801</v>
      </c>
      <c r="C3180">
        <v>6.8777284622192303</v>
      </c>
      <c r="D3180">
        <v>1.0393490791320801</v>
      </c>
      <c r="E3180">
        <v>28.943118381649601</v>
      </c>
      <c r="F3180">
        <v>242.234059791649</v>
      </c>
      <c r="G3180">
        <v>44.8557250000012</v>
      </c>
    </row>
    <row r="3181" spans="1:7" x14ac:dyDescent="0.25">
      <c r="A3181">
        <v>31.8899999999994</v>
      </c>
      <c r="B3181">
        <v>1.03967189788818</v>
      </c>
      <c r="C3181">
        <v>6.8796410560607901</v>
      </c>
      <c r="D3181">
        <v>1.03967189788818</v>
      </c>
      <c r="E3181">
        <v>28.943441200405701</v>
      </c>
      <c r="F3181">
        <v>242.23438261040499</v>
      </c>
      <c r="G3181">
        <v>44.865725000003202</v>
      </c>
    </row>
    <row r="3182" spans="1:7" x14ac:dyDescent="0.25">
      <c r="A3182">
        <v>31.899999999997799</v>
      </c>
      <c r="B3182">
        <v>1.0400251150131199</v>
      </c>
      <c r="C3182">
        <v>6.8832759857177699</v>
      </c>
      <c r="D3182">
        <v>1.0400251150131199</v>
      </c>
      <c r="E3182">
        <v>28.943794417530601</v>
      </c>
      <c r="F3182">
        <v>242.23473582752999</v>
      </c>
      <c r="G3182">
        <v>44.875725000001601</v>
      </c>
    </row>
    <row r="3183" spans="1:7" x14ac:dyDescent="0.25">
      <c r="A3183">
        <v>31.909999999999801</v>
      </c>
      <c r="B3183">
        <v>1.04035019874572</v>
      </c>
      <c r="C3183">
        <v>6.8864603042602504</v>
      </c>
      <c r="D3183">
        <v>1.04035019874572</v>
      </c>
      <c r="E3183">
        <v>28.944119501263199</v>
      </c>
      <c r="F3183">
        <v>242.23506091126299</v>
      </c>
      <c r="G3183">
        <v>44.885725000003703</v>
      </c>
    </row>
    <row r="3184" spans="1:7" x14ac:dyDescent="0.25">
      <c r="A3184">
        <v>31.9199999999982</v>
      </c>
      <c r="B3184">
        <v>1.04067146778106</v>
      </c>
      <c r="C3184">
        <v>6.8874750137329102</v>
      </c>
      <c r="D3184">
        <v>1.04067146778106</v>
      </c>
      <c r="E3184">
        <v>28.944440770298598</v>
      </c>
      <c r="F3184">
        <v>242.23538218029799</v>
      </c>
      <c r="G3184">
        <v>44.895725000002102</v>
      </c>
    </row>
    <row r="3185" spans="1:7" x14ac:dyDescent="0.25">
      <c r="A3185">
        <v>31.9299999999966</v>
      </c>
      <c r="B3185">
        <v>1.0410122871398899</v>
      </c>
      <c r="C3185">
        <v>6.8882250785827601</v>
      </c>
      <c r="D3185">
        <v>1.0410122871398899</v>
      </c>
      <c r="E3185">
        <v>28.944781589657399</v>
      </c>
      <c r="F3185">
        <v>242.23572299965701</v>
      </c>
      <c r="G3185">
        <v>44.905725000000501</v>
      </c>
    </row>
    <row r="3186" spans="1:7" x14ac:dyDescent="0.25">
      <c r="A3186">
        <v>31.939999999998602</v>
      </c>
      <c r="B3186">
        <v>1.0413223505020099</v>
      </c>
      <c r="C3186">
        <v>6.8893017768859801</v>
      </c>
      <c r="D3186">
        <v>1.0413223505020099</v>
      </c>
      <c r="E3186">
        <v>28.945091653019499</v>
      </c>
      <c r="F3186">
        <v>242.23603306301899</v>
      </c>
      <c r="G3186">
        <v>44.915725000002503</v>
      </c>
    </row>
    <row r="3187" spans="1:7" x14ac:dyDescent="0.25">
      <c r="A3187">
        <v>31.949999999997001</v>
      </c>
      <c r="B3187">
        <v>1.04163789749145</v>
      </c>
      <c r="C3187">
        <v>6.8895792961120597</v>
      </c>
      <c r="D3187">
        <v>1.04163789749145</v>
      </c>
      <c r="E3187">
        <v>28.945407200009001</v>
      </c>
      <c r="F3187">
        <v>242.236348610009</v>
      </c>
      <c r="G3187">
        <v>44.925725000000902</v>
      </c>
    </row>
    <row r="3188" spans="1:7" x14ac:dyDescent="0.25">
      <c r="A3188">
        <v>31.959999999999098</v>
      </c>
      <c r="B3188">
        <v>1.04198038578033</v>
      </c>
      <c r="C3188">
        <v>6.8917274475097603</v>
      </c>
      <c r="D3188">
        <v>1.04198038578033</v>
      </c>
      <c r="E3188">
        <v>28.945749688297798</v>
      </c>
      <c r="F3188">
        <v>242.236691098297</v>
      </c>
      <c r="G3188">
        <v>44.935725000003004</v>
      </c>
    </row>
    <row r="3189" spans="1:7" x14ac:dyDescent="0.25">
      <c r="A3189">
        <v>31.969999999997501</v>
      </c>
      <c r="B3189">
        <v>1.0422967672348</v>
      </c>
      <c r="C3189">
        <v>6.8936567306518501</v>
      </c>
      <c r="D3189">
        <v>1.0422967672348</v>
      </c>
      <c r="E3189">
        <v>28.946066069752298</v>
      </c>
      <c r="F3189">
        <v>242.23700747975201</v>
      </c>
      <c r="G3189">
        <v>44.945725000001403</v>
      </c>
    </row>
    <row r="3190" spans="1:7" x14ac:dyDescent="0.25">
      <c r="A3190">
        <v>31.979999999999499</v>
      </c>
      <c r="B3190">
        <v>1.0425784587860101</v>
      </c>
      <c r="C3190">
        <v>6.8944520950317303</v>
      </c>
      <c r="D3190">
        <v>1.0425784587860101</v>
      </c>
      <c r="E3190">
        <v>28.9463477613035</v>
      </c>
      <c r="F3190">
        <v>242.23728917130299</v>
      </c>
      <c r="G3190">
        <v>44.955725000003397</v>
      </c>
    </row>
    <row r="3191" spans="1:7" x14ac:dyDescent="0.25">
      <c r="A3191">
        <v>31.989999999997899</v>
      </c>
      <c r="B3191">
        <v>1.04285860061645</v>
      </c>
      <c r="C3191">
        <v>6.8962678909301696</v>
      </c>
      <c r="D3191">
        <v>1.04285860061645</v>
      </c>
      <c r="E3191">
        <v>28.946627903134001</v>
      </c>
      <c r="F3191">
        <v>242.237569313134</v>
      </c>
      <c r="G3191">
        <v>44.965725000001797</v>
      </c>
    </row>
    <row r="3192" spans="1:7" x14ac:dyDescent="0.25">
      <c r="A3192">
        <v>32</v>
      </c>
      <c r="B3192">
        <v>1.0431602001190099</v>
      </c>
      <c r="C3192">
        <v>6.8967700004577601</v>
      </c>
      <c r="D3192">
        <v>1.0431602001190099</v>
      </c>
      <c r="E3192">
        <v>28.9469295026365</v>
      </c>
      <c r="F3192">
        <v>242.237870912636</v>
      </c>
      <c r="G3192">
        <v>44.975725000003798</v>
      </c>
    </row>
    <row r="3193" spans="1:7" x14ac:dyDescent="0.25">
      <c r="A3193">
        <v>32.0099999999983</v>
      </c>
      <c r="B3193">
        <v>1.0434943437576201</v>
      </c>
      <c r="C3193">
        <v>6.8971457481384197</v>
      </c>
      <c r="D3193">
        <v>1.0434943437576201</v>
      </c>
      <c r="E3193">
        <v>28.947263646275101</v>
      </c>
      <c r="F3193">
        <v>242.23820505627501</v>
      </c>
      <c r="G3193">
        <v>44.985725000002198</v>
      </c>
    </row>
    <row r="3194" spans="1:7" x14ac:dyDescent="0.25">
      <c r="A3194">
        <v>32.019999999996699</v>
      </c>
      <c r="B3194">
        <v>1.04381883144378</v>
      </c>
      <c r="C3194">
        <v>6.8978595733642498</v>
      </c>
      <c r="D3194">
        <v>1.04381883144378</v>
      </c>
      <c r="E3194">
        <v>28.9475881339613</v>
      </c>
      <c r="F3194">
        <v>242.23852954396099</v>
      </c>
      <c r="G3194">
        <v>44.995725000000597</v>
      </c>
    </row>
    <row r="3195" spans="1:7" x14ac:dyDescent="0.25">
      <c r="A3195">
        <v>32.0299999999988</v>
      </c>
      <c r="B3195">
        <v>1.04416263103485</v>
      </c>
      <c r="C3195">
        <v>6.8974623680114702</v>
      </c>
      <c r="D3195">
        <v>1.04416263103485</v>
      </c>
      <c r="E3195">
        <v>28.9479319335524</v>
      </c>
      <c r="F3195">
        <v>242.238873343552</v>
      </c>
      <c r="G3195">
        <v>45.005725000002698</v>
      </c>
    </row>
    <row r="3196" spans="1:7" x14ac:dyDescent="0.25">
      <c r="A3196">
        <v>32.0399999999972</v>
      </c>
      <c r="B3196">
        <v>1.0444860458373999</v>
      </c>
      <c r="C3196">
        <v>6.89768362045288</v>
      </c>
      <c r="D3196">
        <v>1.0444860458373999</v>
      </c>
      <c r="E3196">
        <v>28.948255348354898</v>
      </c>
      <c r="F3196">
        <v>242.23919675835401</v>
      </c>
      <c r="G3196">
        <v>45.015725000001098</v>
      </c>
    </row>
    <row r="3197" spans="1:7" x14ac:dyDescent="0.25">
      <c r="A3197">
        <v>32.049999999999201</v>
      </c>
      <c r="B3197">
        <v>1.04478824138641</v>
      </c>
      <c r="C3197">
        <v>6.8990206718444798</v>
      </c>
      <c r="D3197">
        <v>1.04478824138641</v>
      </c>
      <c r="E3197">
        <v>28.948557543903899</v>
      </c>
      <c r="F3197">
        <v>242.239498953903</v>
      </c>
      <c r="G3197">
        <v>45.025725000003099</v>
      </c>
    </row>
    <row r="3198" spans="1:7" x14ac:dyDescent="0.25">
      <c r="A3198">
        <v>32.059999999997601</v>
      </c>
      <c r="B3198">
        <v>1.04507279396057</v>
      </c>
      <c r="C3198">
        <v>6.89947080612182</v>
      </c>
      <c r="D3198">
        <v>1.04507279396057</v>
      </c>
      <c r="E3198">
        <v>28.948842096478099</v>
      </c>
      <c r="F3198">
        <v>242.23978350647801</v>
      </c>
      <c r="G3198">
        <v>45.035725000001499</v>
      </c>
    </row>
    <row r="3199" spans="1:7" x14ac:dyDescent="0.25">
      <c r="A3199">
        <v>32.069999999999702</v>
      </c>
      <c r="B3199">
        <v>1.0453747510910001</v>
      </c>
      <c r="C3199">
        <v>6.9008407592773402</v>
      </c>
      <c r="D3199">
        <v>1.0453747510910001</v>
      </c>
      <c r="E3199">
        <v>28.949144053608499</v>
      </c>
      <c r="F3199">
        <v>242.24008546360801</v>
      </c>
      <c r="G3199">
        <v>45.0457250000035</v>
      </c>
    </row>
    <row r="3200" spans="1:7" x14ac:dyDescent="0.25">
      <c r="A3200">
        <v>32.079999999998101</v>
      </c>
      <c r="B3200">
        <v>1.04567694664001</v>
      </c>
      <c r="C3200">
        <v>6.9021472930908203</v>
      </c>
      <c r="D3200">
        <v>1.04567694664001</v>
      </c>
      <c r="E3200">
        <v>28.9494462491575</v>
      </c>
      <c r="F3200">
        <v>242.24038765915699</v>
      </c>
      <c r="G3200">
        <v>45.0557250000019</v>
      </c>
    </row>
    <row r="3201" spans="1:7" x14ac:dyDescent="0.25">
      <c r="A3201">
        <v>32.090000000000103</v>
      </c>
      <c r="B3201">
        <v>1.0459740161895701</v>
      </c>
      <c r="C3201">
        <v>6.9023694992065403</v>
      </c>
      <c r="D3201">
        <v>1.0459740161895701</v>
      </c>
      <c r="E3201">
        <v>28.9497433187071</v>
      </c>
      <c r="F3201">
        <v>242.24068472870701</v>
      </c>
      <c r="G3201">
        <v>45.065725000004001</v>
      </c>
    </row>
    <row r="3202" spans="1:7" x14ac:dyDescent="0.25">
      <c r="A3202">
        <v>32.099999999998502</v>
      </c>
      <c r="B3202">
        <v>1.04626488685607</v>
      </c>
      <c r="C3202">
        <v>6.9024934768676696</v>
      </c>
      <c r="D3202">
        <v>1.04626488685607</v>
      </c>
      <c r="E3202">
        <v>28.9500341893736</v>
      </c>
      <c r="F3202">
        <v>242.240975599373</v>
      </c>
      <c r="G3202">
        <v>45.0757250000024</v>
      </c>
    </row>
    <row r="3203" spans="1:7" x14ac:dyDescent="0.25">
      <c r="A3203">
        <v>32.109999999996901</v>
      </c>
      <c r="B3203">
        <v>1.0465682744979801</v>
      </c>
      <c r="C3203">
        <v>6.9034910202026296</v>
      </c>
      <c r="D3203">
        <v>1.0465682744979801</v>
      </c>
      <c r="E3203">
        <v>28.9503375770155</v>
      </c>
      <c r="F3203">
        <v>242.24127898701499</v>
      </c>
      <c r="G3203">
        <v>45.085725000000799</v>
      </c>
    </row>
    <row r="3204" spans="1:7" x14ac:dyDescent="0.25">
      <c r="A3204">
        <v>32.119999999998903</v>
      </c>
      <c r="B3204">
        <v>1.0468832254409699</v>
      </c>
      <c r="C3204">
        <v>6.90443515777587</v>
      </c>
      <c r="D3204">
        <v>1.0468832254409699</v>
      </c>
      <c r="E3204">
        <v>28.9506525279585</v>
      </c>
      <c r="F3204">
        <v>242.24159393795799</v>
      </c>
      <c r="G3204">
        <v>45.095725000002801</v>
      </c>
    </row>
    <row r="3205" spans="1:7" x14ac:dyDescent="0.25">
      <c r="A3205">
        <v>32.129999999997302</v>
      </c>
      <c r="B3205">
        <v>1.0471870899200399</v>
      </c>
      <c r="C3205">
        <v>6.9063382148742596</v>
      </c>
      <c r="D3205">
        <v>1.0471870899200399</v>
      </c>
      <c r="E3205">
        <v>28.9509563924376</v>
      </c>
      <c r="F3205">
        <v>242.24189780243699</v>
      </c>
      <c r="G3205">
        <v>45.1057250000012</v>
      </c>
    </row>
    <row r="3206" spans="1:7" x14ac:dyDescent="0.25">
      <c r="A3206">
        <v>32.139999999999397</v>
      </c>
      <c r="B3206">
        <v>1.0474833250045701</v>
      </c>
      <c r="C3206">
        <v>6.9070396423339799</v>
      </c>
      <c r="D3206">
        <v>1.0474833250045701</v>
      </c>
      <c r="E3206">
        <v>28.951252627522098</v>
      </c>
      <c r="F3206">
        <v>242.24219403752201</v>
      </c>
      <c r="G3206">
        <v>45.115725000003202</v>
      </c>
    </row>
    <row r="3207" spans="1:7" x14ac:dyDescent="0.25">
      <c r="A3207">
        <v>32.149999999997803</v>
      </c>
      <c r="B3207">
        <v>1.04782438278198</v>
      </c>
      <c r="C3207">
        <v>6.9082250595092702</v>
      </c>
      <c r="D3207">
        <v>1.04782438278198</v>
      </c>
      <c r="E3207">
        <v>28.9515936852995</v>
      </c>
      <c r="F3207">
        <v>242.24253509529899</v>
      </c>
      <c r="G3207">
        <v>45.125725000001601</v>
      </c>
    </row>
    <row r="3208" spans="1:7" x14ac:dyDescent="0.25">
      <c r="A3208">
        <v>32.159999999999798</v>
      </c>
      <c r="B3208">
        <v>1.04813516139984</v>
      </c>
      <c r="C3208">
        <v>6.9095759391784597</v>
      </c>
      <c r="D3208">
        <v>1.04813516139984</v>
      </c>
      <c r="E3208">
        <v>28.951904463917401</v>
      </c>
      <c r="F3208">
        <v>242.24284587391699</v>
      </c>
      <c r="G3208">
        <v>45.135725000003703</v>
      </c>
    </row>
    <row r="3209" spans="1:7" x14ac:dyDescent="0.25">
      <c r="A3209">
        <v>32.169999999998197</v>
      </c>
      <c r="B3209">
        <v>1.0484757423400799</v>
      </c>
      <c r="C3209">
        <v>6.9107942581176696</v>
      </c>
      <c r="D3209">
        <v>1.0484757423400799</v>
      </c>
      <c r="E3209">
        <v>28.952245044857602</v>
      </c>
      <c r="F3209">
        <v>242.24318645485701</v>
      </c>
      <c r="G3209">
        <v>45.145725000002102</v>
      </c>
    </row>
    <row r="3210" spans="1:7" x14ac:dyDescent="0.25">
      <c r="A3210">
        <v>32.179999999996603</v>
      </c>
      <c r="B3210">
        <v>1.0488088130950901</v>
      </c>
      <c r="C3210">
        <v>6.9111185073852504</v>
      </c>
      <c r="D3210">
        <v>1.0488088130950901</v>
      </c>
      <c r="E3210">
        <v>28.952578115612599</v>
      </c>
      <c r="F3210">
        <v>242.24351952561199</v>
      </c>
      <c r="G3210">
        <v>45.155725000000501</v>
      </c>
    </row>
    <row r="3211" spans="1:7" x14ac:dyDescent="0.25">
      <c r="A3211">
        <v>32.189999999998598</v>
      </c>
      <c r="B3211">
        <v>1.04912233352661</v>
      </c>
      <c r="C3211">
        <v>6.9117755889892498</v>
      </c>
      <c r="D3211">
        <v>1.04912233352661</v>
      </c>
      <c r="E3211">
        <v>28.9528916360441</v>
      </c>
      <c r="F3211">
        <v>242.24383304604399</v>
      </c>
      <c r="G3211">
        <v>45.165725000002503</v>
      </c>
    </row>
    <row r="3212" spans="1:7" x14ac:dyDescent="0.25">
      <c r="A3212">
        <v>32.199999999996997</v>
      </c>
      <c r="B3212">
        <v>1.0494426488876301</v>
      </c>
      <c r="C3212">
        <v>6.91294145584106</v>
      </c>
      <c r="D3212">
        <v>1.0494426488876301</v>
      </c>
      <c r="E3212">
        <v>28.953211951405098</v>
      </c>
      <c r="F3212">
        <v>242.24415336140501</v>
      </c>
      <c r="G3212">
        <v>45.175725000000902</v>
      </c>
    </row>
    <row r="3213" spans="1:7" x14ac:dyDescent="0.25">
      <c r="A3213">
        <v>32.209999999999098</v>
      </c>
      <c r="B3213">
        <v>1.04976570606231</v>
      </c>
      <c r="C3213">
        <v>6.9139447212219203</v>
      </c>
      <c r="D3213">
        <v>1.04976570606231</v>
      </c>
      <c r="E3213">
        <v>28.953535008579799</v>
      </c>
      <c r="F3213">
        <v>242.24447641857901</v>
      </c>
      <c r="G3213">
        <v>45.185725000003004</v>
      </c>
    </row>
    <row r="3214" spans="1:7" x14ac:dyDescent="0.25">
      <c r="A3214">
        <v>32.219999999997498</v>
      </c>
      <c r="B3214">
        <v>1.0500515699386499</v>
      </c>
      <c r="C3214">
        <v>6.9150671958923304</v>
      </c>
      <c r="D3214">
        <v>1.0500515699386499</v>
      </c>
      <c r="E3214">
        <v>28.953820872456198</v>
      </c>
      <c r="F3214">
        <v>242.24476228245601</v>
      </c>
      <c r="G3214">
        <v>45.195725000001403</v>
      </c>
    </row>
    <row r="3215" spans="1:7" x14ac:dyDescent="0.25">
      <c r="A3215">
        <v>32.229999999999499</v>
      </c>
      <c r="B3215">
        <v>1.0503407716751001</v>
      </c>
      <c r="C3215">
        <v>6.91554355621337</v>
      </c>
      <c r="D3215">
        <v>1.0503407716751001</v>
      </c>
      <c r="E3215">
        <v>28.954110074192599</v>
      </c>
      <c r="F3215">
        <v>242.245051484192</v>
      </c>
      <c r="G3215">
        <v>45.205725000003397</v>
      </c>
    </row>
    <row r="3216" spans="1:7" x14ac:dyDescent="0.25">
      <c r="A3216">
        <v>32.239999999997899</v>
      </c>
      <c r="B3216">
        <v>1.0506669282913199</v>
      </c>
      <c r="C3216">
        <v>6.9167680740356401</v>
      </c>
      <c r="D3216">
        <v>1.0506669282913199</v>
      </c>
      <c r="E3216">
        <v>28.954436230808799</v>
      </c>
      <c r="F3216">
        <v>242.24537764080799</v>
      </c>
      <c r="G3216">
        <v>45.215725000001797</v>
      </c>
    </row>
    <row r="3217" spans="1:7" x14ac:dyDescent="0.25">
      <c r="A3217">
        <v>32.25</v>
      </c>
      <c r="B3217">
        <v>1.05098688602447</v>
      </c>
      <c r="C3217">
        <v>6.9171161651611301</v>
      </c>
      <c r="D3217">
        <v>1.05098688602447</v>
      </c>
      <c r="E3217">
        <v>28.954756188542</v>
      </c>
      <c r="F3217">
        <v>242.24569759854199</v>
      </c>
      <c r="G3217">
        <v>45.225725000003798</v>
      </c>
    </row>
    <row r="3218" spans="1:7" x14ac:dyDescent="0.25">
      <c r="A3218">
        <v>32.2599999999983</v>
      </c>
      <c r="B3218">
        <v>1.0513046979904099</v>
      </c>
      <c r="C3218">
        <v>6.9188456535339302</v>
      </c>
      <c r="D3218">
        <v>1.0513046979904099</v>
      </c>
      <c r="E3218">
        <v>28.955074000507899</v>
      </c>
      <c r="F3218">
        <v>242.246015410507</v>
      </c>
      <c r="G3218">
        <v>45.235725000002198</v>
      </c>
    </row>
    <row r="3219" spans="1:7" x14ac:dyDescent="0.25">
      <c r="A3219">
        <v>32.269999999996699</v>
      </c>
      <c r="B3219">
        <v>1.0515947341918901</v>
      </c>
      <c r="C3219">
        <v>6.9190616607665998</v>
      </c>
      <c r="D3219">
        <v>1.0515947341918901</v>
      </c>
      <c r="E3219">
        <v>28.955364036709401</v>
      </c>
      <c r="F3219">
        <v>242.24630544670899</v>
      </c>
      <c r="G3219">
        <v>45.245725000000597</v>
      </c>
    </row>
    <row r="3220" spans="1:7" x14ac:dyDescent="0.25">
      <c r="A3220">
        <v>32.2799999999988</v>
      </c>
      <c r="B3220">
        <v>1.05192387104034</v>
      </c>
      <c r="C3220">
        <v>6.91985607147216</v>
      </c>
      <c r="D3220">
        <v>1.05192387104034</v>
      </c>
      <c r="E3220">
        <v>28.955693173557901</v>
      </c>
      <c r="F3220">
        <v>242.24663458355701</v>
      </c>
      <c r="G3220">
        <v>45.255725000002698</v>
      </c>
    </row>
    <row r="3221" spans="1:7" x14ac:dyDescent="0.25">
      <c r="A3221">
        <v>32.2899999999972</v>
      </c>
      <c r="B3221">
        <v>1.05226242542266</v>
      </c>
      <c r="C3221">
        <v>6.9211516380309996</v>
      </c>
      <c r="D3221">
        <v>1.05226242542266</v>
      </c>
      <c r="E3221">
        <v>28.9560317279402</v>
      </c>
      <c r="F3221">
        <v>242.24697313793999</v>
      </c>
      <c r="G3221">
        <v>45.265725000001098</v>
      </c>
    </row>
    <row r="3222" spans="1:7" x14ac:dyDescent="0.25">
      <c r="A3222">
        <v>32.299999999999201</v>
      </c>
      <c r="B3222">
        <v>1.0525869131088199</v>
      </c>
      <c r="C3222">
        <v>6.92411136627197</v>
      </c>
      <c r="D3222">
        <v>1.0525869131088199</v>
      </c>
      <c r="E3222">
        <v>28.9563562156263</v>
      </c>
      <c r="F3222">
        <v>242.247297625626</v>
      </c>
      <c r="G3222">
        <v>45.275725000003099</v>
      </c>
    </row>
    <row r="3223" spans="1:7" x14ac:dyDescent="0.25">
      <c r="A3223">
        <v>32.309999999997601</v>
      </c>
      <c r="B3223">
        <v>1.0528883934020901</v>
      </c>
      <c r="C3223">
        <v>6.9257183074951101</v>
      </c>
      <c r="D3223">
        <v>1.0528883934020901</v>
      </c>
      <c r="E3223">
        <v>28.956657695919599</v>
      </c>
      <c r="F3223">
        <v>242.24759910591899</v>
      </c>
      <c r="G3223">
        <v>45.285725000001499</v>
      </c>
    </row>
    <row r="3224" spans="1:7" x14ac:dyDescent="0.25">
      <c r="A3224">
        <v>32.319999999999702</v>
      </c>
      <c r="B3224">
        <v>1.0531872510910001</v>
      </c>
      <c r="C3224">
        <v>6.9271321296691797</v>
      </c>
      <c r="D3224">
        <v>1.0531872510910001</v>
      </c>
      <c r="E3224">
        <v>28.956956553608499</v>
      </c>
      <c r="F3224">
        <v>242.24789796360801</v>
      </c>
      <c r="G3224">
        <v>45.2957250000035</v>
      </c>
    </row>
    <row r="3225" spans="1:7" x14ac:dyDescent="0.25">
      <c r="A3225">
        <v>32.329999999998101</v>
      </c>
      <c r="B3225">
        <v>1.0535366535186701</v>
      </c>
      <c r="C3225">
        <v>6.9278039932250897</v>
      </c>
      <c r="D3225">
        <v>1.0535366535186701</v>
      </c>
      <c r="E3225">
        <v>28.957305956036201</v>
      </c>
      <c r="F3225">
        <v>242.248247366036</v>
      </c>
      <c r="G3225">
        <v>45.3057250000019</v>
      </c>
    </row>
    <row r="3226" spans="1:7" x14ac:dyDescent="0.25">
      <c r="A3226">
        <v>32.340000000000103</v>
      </c>
      <c r="B3226">
        <v>1.0538816452026301</v>
      </c>
      <c r="C3226">
        <v>6.9292945861816397</v>
      </c>
      <c r="D3226">
        <v>1.0538816452026301</v>
      </c>
      <c r="E3226">
        <v>28.957650947720101</v>
      </c>
      <c r="F3226">
        <v>242.24859235772001</v>
      </c>
      <c r="G3226">
        <v>45.315725000004001</v>
      </c>
    </row>
    <row r="3227" spans="1:7" x14ac:dyDescent="0.25">
      <c r="A3227">
        <v>32.349999999998502</v>
      </c>
      <c r="B3227">
        <v>1.05419850349426</v>
      </c>
      <c r="C3227">
        <v>6.93186235427856</v>
      </c>
      <c r="D3227">
        <v>1.05419850349426</v>
      </c>
      <c r="E3227">
        <v>28.957967806011801</v>
      </c>
      <c r="F3227">
        <v>242.24890921601099</v>
      </c>
      <c r="G3227">
        <v>45.3257250000024</v>
      </c>
    </row>
    <row r="3228" spans="1:7" x14ac:dyDescent="0.25">
      <c r="A3228">
        <v>32.359999999996901</v>
      </c>
      <c r="B3228">
        <v>1.0545194149017301</v>
      </c>
      <c r="C3228">
        <v>6.9326744079589799</v>
      </c>
      <c r="D3228">
        <v>1.0545194149017301</v>
      </c>
      <c r="E3228">
        <v>28.958288717419201</v>
      </c>
      <c r="F3228">
        <v>242.249230127419</v>
      </c>
      <c r="G3228">
        <v>45.335725000000799</v>
      </c>
    </row>
    <row r="3229" spans="1:7" x14ac:dyDescent="0.25">
      <c r="A3229">
        <v>32.369999999998903</v>
      </c>
      <c r="B3229">
        <v>1.05486488342285</v>
      </c>
      <c r="C3229">
        <v>6.9343404769897399</v>
      </c>
      <c r="D3229">
        <v>1.05486488342285</v>
      </c>
      <c r="E3229">
        <v>28.958634185940401</v>
      </c>
      <c r="F3229">
        <v>242.24957559594</v>
      </c>
      <c r="G3229">
        <v>45.345725000002801</v>
      </c>
    </row>
    <row r="3230" spans="1:7" x14ac:dyDescent="0.25">
      <c r="A3230">
        <v>32.379999999997302</v>
      </c>
      <c r="B3230">
        <v>1.05519354343414</v>
      </c>
      <c r="C3230">
        <v>6.9357638359069798</v>
      </c>
      <c r="D3230">
        <v>1.05519354343414</v>
      </c>
      <c r="E3230">
        <v>28.958962845951699</v>
      </c>
      <c r="F3230">
        <v>242.24990425595101</v>
      </c>
      <c r="G3230">
        <v>45.3557250000012</v>
      </c>
    </row>
    <row r="3231" spans="1:7" x14ac:dyDescent="0.25">
      <c r="A3231">
        <v>32.389999999999397</v>
      </c>
      <c r="B3231">
        <v>1.05550849437713</v>
      </c>
      <c r="C3231">
        <v>6.9369935989379803</v>
      </c>
      <c r="D3231">
        <v>1.05550849437713</v>
      </c>
      <c r="E3231">
        <v>28.9592777968946</v>
      </c>
      <c r="F3231">
        <v>242.250219206894</v>
      </c>
      <c r="G3231">
        <v>45.365725000003202</v>
      </c>
    </row>
    <row r="3232" spans="1:7" x14ac:dyDescent="0.25">
      <c r="A3232">
        <v>32.399999999997803</v>
      </c>
      <c r="B3232">
        <v>1.05582439899444</v>
      </c>
      <c r="C3232">
        <v>6.9371652603149396</v>
      </c>
      <c r="D3232">
        <v>1.05582439899444</v>
      </c>
      <c r="E3232">
        <v>28.959593701511999</v>
      </c>
      <c r="F3232">
        <v>242.250535111511</v>
      </c>
      <c r="G3232">
        <v>45.375725000001601</v>
      </c>
    </row>
    <row r="3233" spans="1:7" x14ac:dyDescent="0.25">
      <c r="A3233">
        <v>32.409999999999798</v>
      </c>
      <c r="B3233">
        <v>1.05617368221282</v>
      </c>
      <c r="C3233">
        <v>6.9383149147033603</v>
      </c>
      <c r="D3233">
        <v>1.05617368221282</v>
      </c>
      <c r="E3233">
        <v>28.959942984730301</v>
      </c>
      <c r="F3233">
        <v>242.25088439473001</v>
      </c>
      <c r="G3233">
        <v>45.385725000003703</v>
      </c>
    </row>
    <row r="3234" spans="1:7" x14ac:dyDescent="0.25">
      <c r="A3234">
        <v>32.419999999998197</v>
      </c>
      <c r="B3234">
        <v>1.0565145015716499</v>
      </c>
      <c r="C3234">
        <v>6.93969631195068</v>
      </c>
      <c r="D3234">
        <v>1.0565145015716499</v>
      </c>
      <c r="E3234">
        <v>28.960283804089201</v>
      </c>
      <c r="F3234">
        <v>242.251225214089</v>
      </c>
      <c r="G3234">
        <v>45.395725000002102</v>
      </c>
    </row>
    <row r="3235" spans="1:7" x14ac:dyDescent="0.25">
      <c r="A3235">
        <v>32.429999999996603</v>
      </c>
      <c r="B3235">
        <v>1.05684506893157</v>
      </c>
      <c r="C3235">
        <v>6.9421477317809996</v>
      </c>
      <c r="D3235">
        <v>1.05684506893157</v>
      </c>
      <c r="E3235">
        <v>28.9606143714491</v>
      </c>
      <c r="F3235">
        <v>242.25155578144901</v>
      </c>
      <c r="G3235">
        <v>45.405725000000501</v>
      </c>
    </row>
    <row r="3236" spans="1:7" x14ac:dyDescent="0.25">
      <c r="A3236">
        <v>32.439999999998598</v>
      </c>
      <c r="B3236">
        <v>1.0571583509445099</v>
      </c>
      <c r="C3236">
        <v>6.9429917335510201</v>
      </c>
      <c r="D3236">
        <v>1.0571583509445099</v>
      </c>
      <c r="E3236">
        <v>28.960927653462001</v>
      </c>
      <c r="F3236">
        <v>242.25186906346201</v>
      </c>
      <c r="G3236">
        <v>45.415725000002503</v>
      </c>
    </row>
    <row r="3237" spans="1:7" x14ac:dyDescent="0.25">
      <c r="A3237">
        <v>32.449999999996997</v>
      </c>
      <c r="B3237">
        <v>1.0574809312820399</v>
      </c>
      <c r="C3237">
        <v>6.9442119598388601</v>
      </c>
      <c r="D3237">
        <v>1.0574809312820399</v>
      </c>
      <c r="E3237">
        <v>28.9612502337996</v>
      </c>
      <c r="F3237">
        <v>242.25219164379899</v>
      </c>
      <c r="G3237">
        <v>45.425725000000902</v>
      </c>
    </row>
    <row r="3238" spans="1:7" x14ac:dyDescent="0.25">
      <c r="A3238">
        <v>32.459999999999098</v>
      </c>
      <c r="B3238">
        <v>1.0578374862670801</v>
      </c>
      <c r="C3238">
        <v>6.9457302093505797</v>
      </c>
      <c r="D3238">
        <v>1.0578374862670801</v>
      </c>
      <c r="E3238">
        <v>28.9616067887846</v>
      </c>
      <c r="F3238">
        <v>242.25254819878401</v>
      </c>
      <c r="G3238">
        <v>45.435725000003004</v>
      </c>
    </row>
    <row r="3239" spans="1:7" x14ac:dyDescent="0.25">
      <c r="A3239">
        <v>32.469999999997498</v>
      </c>
      <c r="B3239">
        <v>1.05816745758056</v>
      </c>
      <c r="C3239">
        <v>6.94795799255371</v>
      </c>
      <c r="D3239">
        <v>1.05816745758056</v>
      </c>
      <c r="E3239">
        <v>28.961936760098101</v>
      </c>
      <c r="F3239">
        <v>242.252878170098</v>
      </c>
      <c r="G3239">
        <v>45.445725000001403</v>
      </c>
    </row>
    <row r="3240" spans="1:7" x14ac:dyDescent="0.25">
      <c r="A3240">
        <v>32.479999999999499</v>
      </c>
      <c r="B3240">
        <v>1.05846607685089</v>
      </c>
      <c r="C3240">
        <v>6.9493956565856898</v>
      </c>
      <c r="D3240">
        <v>1.05846607685089</v>
      </c>
      <c r="E3240">
        <v>28.962235379368401</v>
      </c>
      <c r="F3240">
        <v>242.25317678936801</v>
      </c>
      <c r="G3240">
        <v>45.455725000003397</v>
      </c>
    </row>
    <row r="3241" spans="1:7" x14ac:dyDescent="0.25">
      <c r="A3241">
        <v>32.489999999997899</v>
      </c>
      <c r="B3241">
        <v>1.0587897300720199</v>
      </c>
      <c r="C3241">
        <v>6.95137166976928</v>
      </c>
      <c r="D3241">
        <v>1.0587897300720199</v>
      </c>
      <c r="E3241">
        <v>28.9625590325895</v>
      </c>
      <c r="F3241">
        <v>242.253500442589</v>
      </c>
      <c r="G3241">
        <v>45.465725000001797</v>
      </c>
    </row>
    <row r="3242" spans="1:7" x14ac:dyDescent="0.25">
      <c r="A3242">
        <v>32.5</v>
      </c>
      <c r="B3242">
        <v>1.0591460466384801</v>
      </c>
      <c r="C3242">
        <v>6.9521212577819798</v>
      </c>
      <c r="D3242">
        <v>1.0591460466384801</v>
      </c>
      <c r="E3242">
        <v>28.962915349155999</v>
      </c>
      <c r="F3242">
        <v>242.25385675915601</v>
      </c>
      <c r="G3242">
        <v>45.475725000003798</v>
      </c>
    </row>
    <row r="3243" spans="1:7" x14ac:dyDescent="0.25">
      <c r="A3243">
        <v>32.5099999999983</v>
      </c>
      <c r="B3243">
        <v>1.0594793558120701</v>
      </c>
      <c r="C3243">
        <v>6.9533820152282697</v>
      </c>
      <c r="D3243">
        <v>1.0594793558120701</v>
      </c>
      <c r="E3243">
        <v>28.963248658329601</v>
      </c>
      <c r="F3243">
        <v>242.254190068329</v>
      </c>
      <c r="G3243">
        <v>45.485725000002198</v>
      </c>
    </row>
    <row r="3244" spans="1:7" x14ac:dyDescent="0.25">
      <c r="A3244">
        <v>32.519999999996699</v>
      </c>
      <c r="B3244">
        <v>1.0597624778747501</v>
      </c>
      <c r="C3244">
        <v>6.9551062583923304</v>
      </c>
      <c r="D3244">
        <v>1.0597624778747501</v>
      </c>
      <c r="E3244">
        <v>28.963531780392302</v>
      </c>
      <c r="F3244">
        <v>242.25447319039199</v>
      </c>
      <c r="G3244">
        <v>45.495725000000597</v>
      </c>
    </row>
    <row r="3245" spans="1:7" x14ac:dyDescent="0.25">
      <c r="A3245">
        <v>32.5299999999988</v>
      </c>
      <c r="B3245">
        <v>1.06009852886199</v>
      </c>
      <c r="C3245">
        <v>6.9565410614013601</v>
      </c>
      <c r="D3245">
        <v>1.06009852886199</v>
      </c>
      <c r="E3245">
        <v>28.963867831379499</v>
      </c>
      <c r="F3245">
        <v>242.25480924137901</v>
      </c>
      <c r="G3245">
        <v>45.505725000002698</v>
      </c>
    </row>
    <row r="3246" spans="1:7" x14ac:dyDescent="0.25">
      <c r="A3246">
        <v>32.5399999999972</v>
      </c>
      <c r="B3246">
        <v>1.0604441165923999</v>
      </c>
      <c r="C3246">
        <v>6.9593148231506303</v>
      </c>
      <c r="D3246">
        <v>1.0604441165923999</v>
      </c>
      <c r="E3246">
        <v>28.9642134191099</v>
      </c>
      <c r="F3246">
        <v>242.25515482910899</v>
      </c>
      <c r="G3246">
        <v>45.515725000001098</v>
      </c>
    </row>
    <row r="3247" spans="1:7" x14ac:dyDescent="0.25">
      <c r="A3247">
        <v>32.549999999999201</v>
      </c>
      <c r="B3247">
        <v>1.06076991558074</v>
      </c>
      <c r="C3247">
        <v>6.9612641334533603</v>
      </c>
      <c r="D3247">
        <v>1.06076991558074</v>
      </c>
      <c r="E3247">
        <v>28.964539218098299</v>
      </c>
      <c r="F3247">
        <v>242.25548062809801</v>
      </c>
      <c r="G3247">
        <v>45.525725000003099</v>
      </c>
    </row>
    <row r="3248" spans="1:7" x14ac:dyDescent="0.25">
      <c r="A3248">
        <v>32.559999999997601</v>
      </c>
      <c r="B3248">
        <v>1.0611381530761701</v>
      </c>
      <c r="C3248">
        <v>6.9625253677368102</v>
      </c>
      <c r="D3248">
        <v>1.0611381530761701</v>
      </c>
      <c r="E3248">
        <v>28.9649074555937</v>
      </c>
      <c r="F3248">
        <v>242.25584886559301</v>
      </c>
      <c r="G3248">
        <v>45.535725000001499</v>
      </c>
    </row>
    <row r="3249" spans="1:7" x14ac:dyDescent="0.25">
      <c r="A3249">
        <v>32.569999999999702</v>
      </c>
      <c r="B3249">
        <v>1.06151139736175</v>
      </c>
      <c r="C3249">
        <v>6.9633312225341699</v>
      </c>
      <c r="D3249">
        <v>1.06151139736175</v>
      </c>
      <c r="E3249">
        <v>28.965280699879301</v>
      </c>
      <c r="F3249">
        <v>242.25622210987899</v>
      </c>
      <c r="G3249">
        <v>45.5457250000035</v>
      </c>
    </row>
    <row r="3250" spans="1:7" x14ac:dyDescent="0.25">
      <c r="A3250">
        <v>32.579999999998101</v>
      </c>
      <c r="B3250">
        <v>1.0618635416030799</v>
      </c>
      <c r="C3250">
        <v>6.9643321037292401</v>
      </c>
      <c r="D3250">
        <v>1.0618635416030799</v>
      </c>
      <c r="E3250">
        <v>28.965632844120599</v>
      </c>
      <c r="F3250">
        <v>242.25657425412001</v>
      </c>
      <c r="G3250">
        <v>45.5557250000019</v>
      </c>
    </row>
    <row r="3251" spans="1:7" x14ac:dyDescent="0.25">
      <c r="A3251">
        <v>32.590000000000103</v>
      </c>
      <c r="B3251">
        <v>1.06221044063568</v>
      </c>
      <c r="C3251">
        <v>6.9659519195556596</v>
      </c>
      <c r="D3251">
        <v>1.06221044063568</v>
      </c>
      <c r="E3251">
        <v>28.965979743153198</v>
      </c>
      <c r="F3251">
        <v>242.256921153153</v>
      </c>
      <c r="G3251">
        <v>45.565725000004001</v>
      </c>
    </row>
    <row r="3252" spans="1:7" x14ac:dyDescent="0.25">
      <c r="A3252">
        <v>32.599999999998502</v>
      </c>
      <c r="B3252">
        <v>1.0625362396240201</v>
      </c>
      <c r="C3252">
        <v>6.9679026603698704</v>
      </c>
      <c r="D3252">
        <v>1.0625362396240201</v>
      </c>
      <c r="E3252">
        <v>28.966305542141502</v>
      </c>
      <c r="F3252">
        <v>242.257246952141</v>
      </c>
      <c r="G3252">
        <v>45.5757250000024</v>
      </c>
    </row>
    <row r="3253" spans="1:7" x14ac:dyDescent="0.25">
      <c r="A3253">
        <v>32.609999999996901</v>
      </c>
      <c r="B3253">
        <v>1.0628964900970399</v>
      </c>
      <c r="C3253">
        <v>6.9689526557922301</v>
      </c>
      <c r="D3253">
        <v>1.0628964900970399</v>
      </c>
      <c r="E3253">
        <v>28.966665792614599</v>
      </c>
      <c r="F3253">
        <v>242.257607202614</v>
      </c>
      <c r="G3253">
        <v>45.585725000000799</v>
      </c>
    </row>
    <row r="3254" spans="1:7" x14ac:dyDescent="0.25">
      <c r="A3254">
        <v>32.619999999998903</v>
      </c>
      <c r="B3254">
        <v>1.0632461309432899</v>
      </c>
      <c r="C3254">
        <v>6.9694981575012198</v>
      </c>
      <c r="D3254">
        <v>1.0632461309432899</v>
      </c>
      <c r="E3254">
        <v>28.967015433460801</v>
      </c>
      <c r="F3254">
        <v>242.25795684345999</v>
      </c>
      <c r="G3254">
        <v>45.595725000002801</v>
      </c>
    </row>
    <row r="3255" spans="1:7" x14ac:dyDescent="0.25">
      <c r="A3255">
        <v>32.629999999997302</v>
      </c>
      <c r="B3255">
        <v>1.06357610225677</v>
      </c>
      <c r="C3255">
        <v>6.9705295562744096</v>
      </c>
      <c r="D3255">
        <v>1.06357610225677</v>
      </c>
      <c r="E3255">
        <v>28.967345404774299</v>
      </c>
      <c r="F3255">
        <v>242.25828681477401</v>
      </c>
      <c r="G3255">
        <v>45.6057250000012</v>
      </c>
    </row>
    <row r="3256" spans="1:7" x14ac:dyDescent="0.25">
      <c r="A3256">
        <v>32.639999999999397</v>
      </c>
      <c r="B3256">
        <v>1.06390333175659</v>
      </c>
      <c r="C3256">
        <v>6.9710192680358798</v>
      </c>
      <c r="D3256">
        <v>1.06390333175659</v>
      </c>
      <c r="E3256">
        <v>28.967672634274098</v>
      </c>
      <c r="F3256">
        <v>242.258614044274</v>
      </c>
      <c r="G3256">
        <v>45.615725000003202</v>
      </c>
    </row>
    <row r="3257" spans="1:7" x14ac:dyDescent="0.25">
      <c r="A3257">
        <v>32.649999999997803</v>
      </c>
      <c r="B3257">
        <v>1.0642782449722199</v>
      </c>
      <c r="C3257">
        <v>6.9727573394775302</v>
      </c>
      <c r="D3257">
        <v>1.0642782449722199</v>
      </c>
      <c r="E3257">
        <v>28.9680475474897</v>
      </c>
      <c r="F3257">
        <v>242.25898895748901</v>
      </c>
      <c r="G3257">
        <v>45.625725000001601</v>
      </c>
    </row>
    <row r="3258" spans="1:7" x14ac:dyDescent="0.25">
      <c r="A3258">
        <v>32.659999999999798</v>
      </c>
      <c r="B3258">
        <v>1.0646628141403101</v>
      </c>
      <c r="C3258">
        <v>6.9736514091491602</v>
      </c>
      <c r="D3258">
        <v>1.0646628141403101</v>
      </c>
      <c r="E3258">
        <v>28.968432116657802</v>
      </c>
      <c r="F3258">
        <v>242.25937352665699</v>
      </c>
      <c r="G3258">
        <v>45.635725000003703</v>
      </c>
    </row>
    <row r="3259" spans="1:7" x14ac:dyDescent="0.25">
      <c r="A3259">
        <v>32.669999999998197</v>
      </c>
      <c r="B3259">
        <v>1.0650219917297301</v>
      </c>
      <c r="C3259">
        <v>6.9753065109252903</v>
      </c>
      <c r="D3259">
        <v>1.0650219917297301</v>
      </c>
      <c r="E3259">
        <v>28.9687912942472</v>
      </c>
      <c r="F3259">
        <v>242.259732704247</v>
      </c>
      <c r="G3259">
        <v>45.645725000002102</v>
      </c>
    </row>
    <row r="3260" spans="1:7" x14ac:dyDescent="0.25">
      <c r="A3260">
        <v>32.679999999996603</v>
      </c>
      <c r="B3260">
        <v>1.0653837919235201</v>
      </c>
      <c r="C3260">
        <v>6.9757266044616602</v>
      </c>
      <c r="D3260">
        <v>1.0653837919235201</v>
      </c>
      <c r="E3260">
        <v>28.969153094441001</v>
      </c>
      <c r="F3260">
        <v>242.26009450444101</v>
      </c>
      <c r="G3260">
        <v>45.655725000000501</v>
      </c>
    </row>
    <row r="3261" spans="1:7" x14ac:dyDescent="0.25">
      <c r="A3261">
        <v>32.689999999998598</v>
      </c>
      <c r="B3261">
        <v>1.06576895713806</v>
      </c>
      <c r="C3261">
        <v>6.9771604537963796</v>
      </c>
      <c r="D3261">
        <v>1.06576895713806</v>
      </c>
      <c r="E3261">
        <v>28.9695382596556</v>
      </c>
      <c r="F3261">
        <v>242.26047966965501</v>
      </c>
      <c r="G3261">
        <v>45.665725000002503</v>
      </c>
    </row>
    <row r="3262" spans="1:7" x14ac:dyDescent="0.25">
      <c r="A3262">
        <v>32.699999999996997</v>
      </c>
      <c r="B3262">
        <v>1.0661544799804601</v>
      </c>
      <c r="C3262">
        <v>6.9785885810851997</v>
      </c>
      <c r="D3262">
        <v>1.0661544799804601</v>
      </c>
      <c r="E3262">
        <v>28.969923782498</v>
      </c>
      <c r="F3262">
        <v>242.26086519249799</v>
      </c>
      <c r="G3262">
        <v>45.675725000000902</v>
      </c>
    </row>
    <row r="3263" spans="1:7" x14ac:dyDescent="0.25">
      <c r="A3263">
        <v>32.709999999999098</v>
      </c>
      <c r="B3263">
        <v>1.0665359497070299</v>
      </c>
      <c r="C3263">
        <v>6.9802918434143004</v>
      </c>
      <c r="D3263">
        <v>1.0665359497070299</v>
      </c>
      <c r="E3263">
        <v>28.970305252224499</v>
      </c>
      <c r="F3263">
        <v>242.26124666222401</v>
      </c>
      <c r="G3263">
        <v>45.685725000003004</v>
      </c>
    </row>
    <row r="3264" spans="1:7" x14ac:dyDescent="0.25">
      <c r="A3264">
        <v>32.719999999997498</v>
      </c>
      <c r="B3264">
        <v>1.06689476966857</v>
      </c>
      <c r="C3264">
        <v>6.9806771278381303</v>
      </c>
      <c r="D3264">
        <v>1.06689476966857</v>
      </c>
      <c r="E3264">
        <v>28.9706640721861</v>
      </c>
      <c r="F3264">
        <v>242.26160548218601</v>
      </c>
      <c r="G3264">
        <v>45.695725000001403</v>
      </c>
    </row>
    <row r="3265" spans="1:7" x14ac:dyDescent="0.25">
      <c r="A3265">
        <v>32.729999999999499</v>
      </c>
      <c r="B3265">
        <v>1.06727743148803</v>
      </c>
      <c r="C3265">
        <v>6.9819965362548801</v>
      </c>
      <c r="D3265">
        <v>1.06727743148803</v>
      </c>
      <c r="E3265">
        <v>28.971046734005501</v>
      </c>
      <c r="F3265">
        <v>242.26198814400499</v>
      </c>
      <c r="G3265">
        <v>45.705725000003397</v>
      </c>
    </row>
    <row r="3266" spans="1:7" x14ac:dyDescent="0.25">
      <c r="A3266">
        <v>32.739999999997899</v>
      </c>
      <c r="B3266">
        <v>1.0676646232604901</v>
      </c>
      <c r="C3266">
        <v>6.9829835891723597</v>
      </c>
      <c r="D3266">
        <v>1.0676646232604901</v>
      </c>
      <c r="E3266">
        <v>28.971433925778001</v>
      </c>
      <c r="F3266">
        <v>242.26237533577799</v>
      </c>
      <c r="G3266">
        <v>45.715725000001797</v>
      </c>
    </row>
    <row r="3267" spans="1:7" x14ac:dyDescent="0.25">
      <c r="A3267">
        <v>32.75</v>
      </c>
      <c r="B3267">
        <v>1.06801009178161</v>
      </c>
      <c r="C3267">
        <v>6.9838409423828098</v>
      </c>
      <c r="D3267">
        <v>1.06801009178161</v>
      </c>
      <c r="E3267">
        <v>28.971779394299102</v>
      </c>
      <c r="F3267">
        <v>242.26272080429899</v>
      </c>
      <c r="G3267">
        <v>45.725725000003798</v>
      </c>
    </row>
    <row r="3268" spans="1:7" x14ac:dyDescent="0.25">
      <c r="A3268">
        <v>32.7599999999983</v>
      </c>
      <c r="B3268">
        <v>1.06838107109069</v>
      </c>
      <c r="C3268">
        <v>6.9861922264099103</v>
      </c>
      <c r="D3268">
        <v>1.06838107109069</v>
      </c>
      <c r="E3268">
        <v>28.972150373608201</v>
      </c>
      <c r="F3268">
        <v>242.26309178360799</v>
      </c>
      <c r="G3268">
        <v>45.735725000002198</v>
      </c>
    </row>
    <row r="3269" spans="1:7" x14ac:dyDescent="0.25">
      <c r="A3269">
        <v>32.769999999996699</v>
      </c>
      <c r="B3269">
        <v>1.06878149509429</v>
      </c>
      <c r="C3269">
        <v>6.9873843193054102</v>
      </c>
      <c r="D3269">
        <v>1.06878149509429</v>
      </c>
      <c r="E3269">
        <v>28.972550797611799</v>
      </c>
      <c r="F3269">
        <v>242.26349220761099</v>
      </c>
      <c r="G3269">
        <v>45.745725000000597</v>
      </c>
    </row>
    <row r="3270" spans="1:7" x14ac:dyDescent="0.25">
      <c r="A3270">
        <v>32.7799999999988</v>
      </c>
      <c r="B3270">
        <v>1.0691674947738601</v>
      </c>
      <c r="C3270">
        <v>6.9903359413146902</v>
      </c>
      <c r="D3270">
        <v>1.0691674947738601</v>
      </c>
      <c r="E3270">
        <v>28.9729367972914</v>
      </c>
      <c r="F3270">
        <v>242.26387820729099</v>
      </c>
      <c r="G3270">
        <v>45.755725000002698</v>
      </c>
    </row>
    <row r="3271" spans="1:7" x14ac:dyDescent="0.25">
      <c r="A3271">
        <v>32.7899999999972</v>
      </c>
      <c r="B3271">
        <v>1.0695171356201101</v>
      </c>
      <c r="C3271">
        <v>6.9923205375671298</v>
      </c>
      <c r="D3271">
        <v>1.0695171356201101</v>
      </c>
      <c r="E3271">
        <v>28.973286438137599</v>
      </c>
      <c r="F3271">
        <v>242.26422784813701</v>
      </c>
      <c r="G3271">
        <v>45.765725000001098</v>
      </c>
    </row>
    <row r="3272" spans="1:7" x14ac:dyDescent="0.25">
      <c r="A3272">
        <v>32.799999999999201</v>
      </c>
      <c r="B3272">
        <v>1.0698336362838701</v>
      </c>
      <c r="C3272">
        <v>6.9935102462768501</v>
      </c>
      <c r="D3272">
        <v>1.0698336362838701</v>
      </c>
      <c r="E3272">
        <v>28.973602938801399</v>
      </c>
      <c r="F3272">
        <v>242.264544348801</v>
      </c>
      <c r="G3272">
        <v>45.775725000003099</v>
      </c>
    </row>
    <row r="3273" spans="1:7" x14ac:dyDescent="0.25">
      <c r="A3273">
        <v>32.809999999997601</v>
      </c>
      <c r="B3273">
        <v>1.0701550245285001</v>
      </c>
      <c r="C3273">
        <v>6.9953160285949698</v>
      </c>
      <c r="D3273">
        <v>1.0701550245285001</v>
      </c>
      <c r="E3273">
        <v>28.973924327045999</v>
      </c>
      <c r="F3273">
        <v>242.26486573704599</v>
      </c>
      <c r="G3273">
        <v>45.785725000001499</v>
      </c>
    </row>
    <row r="3274" spans="1:7" x14ac:dyDescent="0.25">
      <c r="A3274">
        <v>32.819999999999702</v>
      </c>
      <c r="B3274">
        <v>1.0705215930938701</v>
      </c>
      <c r="C3274">
        <v>6.9975643157958896</v>
      </c>
      <c r="D3274">
        <v>1.0705215930938701</v>
      </c>
      <c r="E3274">
        <v>28.9742908956114</v>
      </c>
      <c r="F3274">
        <v>242.26523230561099</v>
      </c>
      <c r="G3274">
        <v>45.7957250000035</v>
      </c>
    </row>
    <row r="3275" spans="1:7" x14ac:dyDescent="0.25">
      <c r="A3275">
        <v>32.829999999998101</v>
      </c>
      <c r="B3275">
        <v>1.0709089040756199</v>
      </c>
      <c r="C3275">
        <v>6.9991946220397896</v>
      </c>
      <c r="D3275">
        <v>1.0709089040756199</v>
      </c>
      <c r="E3275">
        <v>28.974678206593101</v>
      </c>
      <c r="F3275">
        <v>242.265619616593</v>
      </c>
      <c r="G3275">
        <v>45.8057250000019</v>
      </c>
    </row>
    <row r="3276" spans="1:7" x14ac:dyDescent="0.25">
      <c r="A3276">
        <v>32.840000000000103</v>
      </c>
      <c r="B3276">
        <v>1.07126247882843</v>
      </c>
      <c r="C3276">
        <v>7.0013046264648402</v>
      </c>
      <c r="D3276">
        <v>1.07126247882843</v>
      </c>
      <c r="E3276">
        <v>28.975031781345901</v>
      </c>
      <c r="F3276">
        <v>242.26597319134501</v>
      </c>
      <c r="G3276">
        <v>45.815725000004001</v>
      </c>
    </row>
    <row r="3277" spans="1:7" x14ac:dyDescent="0.25">
      <c r="A3277">
        <v>32.849999999998502</v>
      </c>
      <c r="B3277">
        <v>1.0716149806976301</v>
      </c>
      <c r="C3277">
        <v>7.0017814636230398</v>
      </c>
      <c r="D3277">
        <v>1.0716149806976301</v>
      </c>
      <c r="E3277">
        <v>28.975384283215099</v>
      </c>
      <c r="F3277">
        <v>242.26632569321501</v>
      </c>
      <c r="G3277">
        <v>45.8257250000024</v>
      </c>
    </row>
    <row r="3278" spans="1:7" x14ac:dyDescent="0.25">
      <c r="A3278">
        <v>32.859999999996901</v>
      </c>
      <c r="B3278">
        <v>1.0719518661498999</v>
      </c>
      <c r="C3278">
        <v>7.0031933784484801</v>
      </c>
      <c r="D3278">
        <v>1.0719518661498999</v>
      </c>
      <c r="E3278">
        <v>28.975721168667398</v>
      </c>
      <c r="F3278">
        <v>242.266662578667</v>
      </c>
      <c r="G3278">
        <v>45.835725000000799</v>
      </c>
    </row>
    <row r="3279" spans="1:7" x14ac:dyDescent="0.25">
      <c r="A3279">
        <v>32.869999999998903</v>
      </c>
      <c r="B3279">
        <v>1.0722898244857699</v>
      </c>
      <c r="C3279">
        <v>7.0041956901550204</v>
      </c>
      <c r="D3279">
        <v>1.0722898244857699</v>
      </c>
      <c r="E3279">
        <v>28.9760591270033</v>
      </c>
      <c r="F3279">
        <v>242.26700053700301</v>
      </c>
      <c r="G3279">
        <v>45.845725000002801</v>
      </c>
    </row>
    <row r="3280" spans="1:7" x14ac:dyDescent="0.25">
      <c r="A3280">
        <v>32.879999999997302</v>
      </c>
      <c r="B3280">
        <v>1.07264375686645</v>
      </c>
      <c r="C3280">
        <v>7.0042576789855904</v>
      </c>
      <c r="D3280">
        <v>1.07264375686645</v>
      </c>
      <c r="E3280">
        <v>28.976413059384001</v>
      </c>
      <c r="F3280">
        <v>242.267354469384</v>
      </c>
      <c r="G3280">
        <v>45.8557250000012</v>
      </c>
    </row>
    <row r="3281" spans="1:7" x14ac:dyDescent="0.25">
      <c r="A3281">
        <v>32.889999999999397</v>
      </c>
      <c r="B3281">
        <v>1.0729681253433201</v>
      </c>
      <c r="C3281">
        <v>7.0047540664672798</v>
      </c>
      <c r="D3281">
        <v>1.0729681253433201</v>
      </c>
      <c r="E3281">
        <v>28.976737427860801</v>
      </c>
      <c r="F3281">
        <v>242.26767883785999</v>
      </c>
      <c r="G3281">
        <v>45.865725000003202</v>
      </c>
    </row>
    <row r="3282" spans="1:7" x14ac:dyDescent="0.25">
      <c r="A3282">
        <v>32.899999999997803</v>
      </c>
      <c r="B3282">
        <v>1.07330894470214</v>
      </c>
      <c r="C3282">
        <v>7.0063281059265101</v>
      </c>
      <c r="D3282">
        <v>1.07330894470214</v>
      </c>
      <c r="E3282">
        <v>28.977078247219701</v>
      </c>
      <c r="F3282">
        <v>242.26801965721901</v>
      </c>
      <c r="G3282">
        <v>45.875725000001601</v>
      </c>
    </row>
    <row r="3283" spans="1:7" x14ac:dyDescent="0.25">
      <c r="A3283">
        <v>32.909999999999798</v>
      </c>
      <c r="B3283">
        <v>1.0736600160598699</v>
      </c>
      <c r="C3283">
        <v>7.0065441131591699</v>
      </c>
      <c r="D3283">
        <v>1.0736600160598699</v>
      </c>
      <c r="E3283">
        <v>28.9774293185774</v>
      </c>
      <c r="F3283">
        <v>242.268370728577</v>
      </c>
      <c r="G3283">
        <v>45.885725000003703</v>
      </c>
    </row>
    <row r="3284" spans="1:7" x14ac:dyDescent="0.25">
      <c r="A3284">
        <v>32.919999999998197</v>
      </c>
      <c r="B3284">
        <v>1.0739833116531301</v>
      </c>
      <c r="C3284">
        <v>7.0085301399230904</v>
      </c>
      <c r="D3284">
        <v>1.0739833116531301</v>
      </c>
      <c r="E3284">
        <v>28.977752614170601</v>
      </c>
      <c r="F3284">
        <v>242.26869402417</v>
      </c>
      <c r="G3284">
        <v>45.895725000002102</v>
      </c>
    </row>
    <row r="3285" spans="1:7" x14ac:dyDescent="0.25">
      <c r="A3285">
        <v>32.929999999996603</v>
      </c>
      <c r="B3285">
        <v>1.0743266344070399</v>
      </c>
      <c r="C3285">
        <v>7.0096044540405202</v>
      </c>
      <c r="D3285">
        <v>1.0743266344070399</v>
      </c>
      <c r="E3285">
        <v>28.9780959369246</v>
      </c>
      <c r="F3285">
        <v>242.26903734692399</v>
      </c>
      <c r="G3285">
        <v>45.905725000000501</v>
      </c>
    </row>
    <row r="3286" spans="1:7" x14ac:dyDescent="0.25">
      <c r="A3286">
        <v>32.939999999998598</v>
      </c>
      <c r="B3286">
        <v>1.0746530294418299</v>
      </c>
      <c r="C3286">
        <v>7.0106554031371999</v>
      </c>
      <c r="D3286">
        <v>1.0746530294418299</v>
      </c>
      <c r="E3286">
        <v>28.978422331959301</v>
      </c>
      <c r="F3286">
        <v>242.26936374195901</v>
      </c>
      <c r="G3286">
        <v>45.915725000002503</v>
      </c>
    </row>
    <row r="3287" spans="1:7" x14ac:dyDescent="0.25">
      <c r="A3287">
        <v>32.949999999996997</v>
      </c>
      <c r="B3287">
        <v>1.0749388933181701</v>
      </c>
      <c r="C3287">
        <v>7.0126390457153303</v>
      </c>
      <c r="D3287">
        <v>1.0749388933181701</v>
      </c>
      <c r="E3287">
        <v>28.978708195835701</v>
      </c>
      <c r="F3287">
        <v>242.26964960583501</v>
      </c>
      <c r="G3287">
        <v>45.925725000000902</v>
      </c>
    </row>
    <row r="3288" spans="1:7" x14ac:dyDescent="0.25">
      <c r="A3288">
        <v>32.959999999999098</v>
      </c>
      <c r="B3288">
        <v>1.0752544403076101</v>
      </c>
      <c r="C3288">
        <v>7.0125055313110298</v>
      </c>
      <c r="D3288">
        <v>1.0752544403076101</v>
      </c>
      <c r="E3288">
        <v>28.979023742825099</v>
      </c>
      <c r="F3288">
        <v>242.26996515282499</v>
      </c>
      <c r="G3288">
        <v>45.935725000003004</v>
      </c>
    </row>
    <row r="3289" spans="1:7" x14ac:dyDescent="0.25">
      <c r="A3289">
        <v>32.969999999997498</v>
      </c>
      <c r="B3289">
        <v>1.0755910873412999</v>
      </c>
      <c r="C3289">
        <v>7.0126395225524902</v>
      </c>
      <c r="D3289">
        <v>1.0755910873412999</v>
      </c>
      <c r="E3289">
        <v>28.979360389858801</v>
      </c>
      <c r="F3289">
        <v>242.270301799858</v>
      </c>
      <c r="G3289">
        <v>45.945725000001403</v>
      </c>
    </row>
    <row r="3290" spans="1:7" x14ac:dyDescent="0.25">
      <c r="A3290">
        <v>32.979999999999499</v>
      </c>
      <c r="B3290">
        <v>1.07592296600341</v>
      </c>
      <c r="C3290">
        <v>7.0150303840637198</v>
      </c>
      <c r="D3290">
        <v>1.07592296600341</v>
      </c>
      <c r="E3290">
        <v>28.9796922685209</v>
      </c>
      <c r="F3290">
        <v>242.27063367852</v>
      </c>
      <c r="G3290">
        <v>45.955725000003397</v>
      </c>
    </row>
    <row r="3291" spans="1:7" x14ac:dyDescent="0.25">
      <c r="A3291">
        <v>32.989999999997899</v>
      </c>
      <c r="B3291">
        <v>1.07621169090271</v>
      </c>
      <c r="C3291">
        <v>7.0170397758483798</v>
      </c>
      <c r="D3291">
        <v>1.07621169090271</v>
      </c>
      <c r="E3291">
        <v>28.979980993420199</v>
      </c>
      <c r="F3291">
        <v>242.27092240342</v>
      </c>
      <c r="G3291">
        <v>45.965725000001797</v>
      </c>
    </row>
    <row r="3292" spans="1:7" x14ac:dyDescent="0.25">
      <c r="A3292">
        <v>33</v>
      </c>
      <c r="B3292">
        <v>1.0764958858489899</v>
      </c>
      <c r="C3292">
        <v>7.0177245140075604</v>
      </c>
      <c r="D3292">
        <v>1.0764958858489899</v>
      </c>
      <c r="E3292">
        <v>28.980265188366499</v>
      </c>
      <c r="F3292">
        <v>242.27120659836601</v>
      </c>
      <c r="G3292">
        <v>45.975725000003798</v>
      </c>
    </row>
    <row r="3293" spans="1:7" x14ac:dyDescent="0.25">
      <c r="A3293">
        <v>33.0099999999983</v>
      </c>
      <c r="B3293">
        <v>1.0768084526062001</v>
      </c>
      <c r="C3293">
        <v>7.0188126564025799</v>
      </c>
      <c r="D3293">
        <v>1.0768084526062001</v>
      </c>
      <c r="E3293">
        <v>28.980577755123701</v>
      </c>
      <c r="F3293">
        <v>242.27151916512301</v>
      </c>
      <c r="G3293">
        <v>45.985725000002198</v>
      </c>
    </row>
    <row r="3294" spans="1:7" x14ac:dyDescent="0.25">
      <c r="A3294">
        <v>33.019999999996699</v>
      </c>
      <c r="B3294">
        <v>1.0771334171295099</v>
      </c>
      <c r="C3294">
        <v>7.0197343826293901</v>
      </c>
      <c r="D3294">
        <v>1.0771334171295099</v>
      </c>
      <c r="E3294">
        <v>28.980902719646998</v>
      </c>
      <c r="F3294">
        <v>242.27184412964701</v>
      </c>
      <c r="G3294">
        <v>45.995725000000597</v>
      </c>
    </row>
    <row r="3295" spans="1:7" x14ac:dyDescent="0.25">
      <c r="A3295">
        <v>33.0299999999988</v>
      </c>
      <c r="B3295">
        <v>1.0774439573287899</v>
      </c>
      <c r="C3295">
        <v>7.0213332176208398</v>
      </c>
      <c r="D3295">
        <v>1.0774439573287899</v>
      </c>
      <c r="E3295">
        <v>28.981213259846299</v>
      </c>
      <c r="F3295">
        <v>242.272154669846</v>
      </c>
      <c r="G3295">
        <v>46.005725000002698</v>
      </c>
    </row>
    <row r="3296" spans="1:7" x14ac:dyDescent="0.25">
      <c r="A3296">
        <v>33.0399999999972</v>
      </c>
      <c r="B3296">
        <v>1.07777094841003</v>
      </c>
      <c r="C3296">
        <v>7.02272224426269</v>
      </c>
      <c r="D3296">
        <v>1.07777094841003</v>
      </c>
      <c r="E3296">
        <v>28.981540250927502</v>
      </c>
      <c r="F3296">
        <v>242.27248166092701</v>
      </c>
      <c r="G3296">
        <v>46.015725000001098</v>
      </c>
    </row>
    <row r="3297" spans="1:7" x14ac:dyDescent="0.25">
      <c r="A3297">
        <v>33.049999999999201</v>
      </c>
      <c r="B3297">
        <v>1.07810223102569</v>
      </c>
      <c r="C3297">
        <v>7.0223402976989702</v>
      </c>
      <c r="D3297">
        <v>1.07810223102569</v>
      </c>
      <c r="E3297">
        <v>28.981871533543199</v>
      </c>
      <c r="F3297">
        <v>242.27281294354299</v>
      </c>
      <c r="G3297">
        <v>46.025725000003099</v>
      </c>
    </row>
    <row r="3298" spans="1:7" x14ac:dyDescent="0.25">
      <c r="A3298">
        <v>33.059999999997601</v>
      </c>
      <c r="B3298">
        <v>1.0784214735031099</v>
      </c>
      <c r="C3298">
        <v>7.0233187675476003</v>
      </c>
      <c r="D3298">
        <v>1.0784214735031099</v>
      </c>
      <c r="E3298">
        <v>28.982190776020602</v>
      </c>
      <c r="F3298">
        <v>242.27313218602001</v>
      </c>
      <c r="G3298">
        <v>46.035725000001499</v>
      </c>
    </row>
    <row r="3299" spans="1:7" x14ac:dyDescent="0.25">
      <c r="A3299">
        <v>33.069999999999702</v>
      </c>
      <c r="B3299">
        <v>1.0787278413772501</v>
      </c>
      <c r="C3299">
        <v>7.0249276161193803</v>
      </c>
      <c r="D3299">
        <v>1.0787278413772501</v>
      </c>
      <c r="E3299">
        <v>28.9824971438948</v>
      </c>
      <c r="F3299">
        <v>242.27343855389401</v>
      </c>
      <c r="G3299">
        <v>46.0457250000035</v>
      </c>
    </row>
    <row r="3300" spans="1:7" x14ac:dyDescent="0.25">
      <c r="A3300">
        <v>33.079999999998101</v>
      </c>
      <c r="B3300">
        <v>1.0790370702743499</v>
      </c>
      <c r="C3300">
        <v>7.0253162384033203</v>
      </c>
      <c r="D3300">
        <v>1.0790370702743499</v>
      </c>
      <c r="E3300">
        <v>28.982806372791899</v>
      </c>
      <c r="F3300">
        <v>242.27374778279099</v>
      </c>
      <c r="G3300">
        <v>46.0557250000019</v>
      </c>
    </row>
    <row r="3301" spans="1:7" x14ac:dyDescent="0.25">
      <c r="A3301">
        <v>33.090000000000103</v>
      </c>
      <c r="B3301">
        <v>1.07934486865997</v>
      </c>
      <c r="C3301">
        <v>7.0261850357055602</v>
      </c>
      <c r="D3301">
        <v>1.07934486865997</v>
      </c>
      <c r="E3301">
        <v>28.983114171177501</v>
      </c>
      <c r="F3301">
        <v>242.27405558117701</v>
      </c>
      <c r="G3301">
        <v>46.065725000004001</v>
      </c>
    </row>
    <row r="3302" spans="1:7" x14ac:dyDescent="0.25">
      <c r="A3302">
        <v>33.099999999998502</v>
      </c>
      <c r="B3302">
        <v>1.0796362161636299</v>
      </c>
      <c r="C3302">
        <v>7.02831983566284</v>
      </c>
      <c r="D3302">
        <v>1.0796362161636299</v>
      </c>
      <c r="E3302">
        <v>28.983405518681099</v>
      </c>
      <c r="F3302">
        <v>242.27434692868101</v>
      </c>
      <c r="G3302">
        <v>46.0757250000024</v>
      </c>
    </row>
    <row r="3303" spans="1:7" x14ac:dyDescent="0.25">
      <c r="A3303">
        <v>33.109999999996901</v>
      </c>
      <c r="B3303">
        <v>1.0799243450164699</v>
      </c>
      <c r="C3303">
        <v>7.0297274589538503</v>
      </c>
      <c r="D3303">
        <v>1.0799243450164699</v>
      </c>
      <c r="E3303">
        <v>28.983693647534</v>
      </c>
      <c r="F3303">
        <v>242.274635057534</v>
      </c>
      <c r="G3303">
        <v>46.085725000000799</v>
      </c>
    </row>
    <row r="3304" spans="1:7" x14ac:dyDescent="0.25">
      <c r="A3304">
        <v>33.119999999998903</v>
      </c>
      <c r="B3304">
        <v>1.0802019834518399</v>
      </c>
      <c r="C3304">
        <v>7.0304059982299796</v>
      </c>
      <c r="D3304">
        <v>1.0802019834518399</v>
      </c>
      <c r="E3304">
        <v>28.9839712859694</v>
      </c>
      <c r="F3304">
        <v>242.27491269596899</v>
      </c>
      <c r="G3304">
        <v>46.095725000002801</v>
      </c>
    </row>
    <row r="3305" spans="1:7" x14ac:dyDescent="0.25">
      <c r="A3305">
        <v>33.129999999997302</v>
      </c>
      <c r="B3305">
        <v>1.0804872512817301</v>
      </c>
      <c r="C3305">
        <v>7.0298781394958398</v>
      </c>
      <c r="D3305">
        <v>1.0804872512817301</v>
      </c>
      <c r="E3305">
        <v>28.984256553799199</v>
      </c>
      <c r="F3305">
        <v>242.275197963799</v>
      </c>
      <c r="G3305">
        <v>46.1057250000012</v>
      </c>
    </row>
    <row r="3306" spans="1:7" x14ac:dyDescent="0.25">
      <c r="A3306">
        <v>33.139999999999397</v>
      </c>
      <c r="B3306">
        <v>1.08082783222198</v>
      </c>
      <c r="C3306">
        <v>7.0299797058105398</v>
      </c>
      <c r="D3306">
        <v>1.08082783222198</v>
      </c>
      <c r="E3306">
        <v>28.984597134739499</v>
      </c>
      <c r="F3306">
        <v>242.27553854473899</v>
      </c>
      <c r="G3306">
        <v>46.115725000003202</v>
      </c>
    </row>
    <row r="3307" spans="1:7" x14ac:dyDescent="0.25">
      <c r="A3307">
        <v>33.149999999997803</v>
      </c>
      <c r="B3307">
        <v>1.0811638832092201</v>
      </c>
      <c r="C3307">
        <v>7.03047370910644</v>
      </c>
      <c r="D3307">
        <v>1.0811638832092201</v>
      </c>
      <c r="E3307">
        <v>28.9849331857267</v>
      </c>
      <c r="F3307">
        <v>242.27587459572601</v>
      </c>
      <c r="G3307">
        <v>46.125725000001601</v>
      </c>
    </row>
    <row r="3308" spans="1:7" x14ac:dyDescent="0.25">
      <c r="A3308">
        <v>33.159999999999798</v>
      </c>
      <c r="B3308">
        <v>1.0814894437789899</v>
      </c>
      <c r="C3308">
        <v>7.0312547683715803</v>
      </c>
      <c r="D3308">
        <v>1.0814894437789899</v>
      </c>
      <c r="E3308">
        <v>28.985258746296498</v>
      </c>
      <c r="F3308">
        <v>242.276200156296</v>
      </c>
      <c r="G3308">
        <v>46.135725000003703</v>
      </c>
    </row>
    <row r="3309" spans="1:7" x14ac:dyDescent="0.25">
      <c r="A3309">
        <v>33.169999999998197</v>
      </c>
      <c r="B3309">
        <v>1.0818166732787999</v>
      </c>
      <c r="C3309">
        <v>7.0325632095336896</v>
      </c>
      <c r="D3309">
        <v>1.0818166732787999</v>
      </c>
      <c r="E3309">
        <v>28.985585975796301</v>
      </c>
      <c r="F3309">
        <v>242.27652738579599</v>
      </c>
      <c r="G3309">
        <v>46.145725000002102</v>
      </c>
    </row>
    <row r="3310" spans="1:7" x14ac:dyDescent="0.25">
      <c r="A3310">
        <v>33.179999999996603</v>
      </c>
      <c r="B3310">
        <v>1.0821288824081401</v>
      </c>
      <c r="C3310">
        <v>7.0330624580383301</v>
      </c>
      <c r="D3310">
        <v>1.0821288824081401</v>
      </c>
      <c r="E3310">
        <v>28.985898184925698</v>
      </c>
      <c r="F3310">
        <v>242.27683959492501</v>
      </c>
      <c r="G3310">
        <v>46.155725000000501</v>
      </c>
    </row>
    <row r="3311" spans="1:7" x14ac:dyDescent="0.25">
      <c r="A3311">
        <v>33.189999999998598</v>
      </c>
      <c r="B3311">
        <v>1.08243000507354</v>
      </c>
      <c r="C3311">
        <v>7.0327601432800204</v>
      </c>
      <c r="D3311">
        <v>1.08243000507354</v>
      </c>
      <c r="E3311">
        <v>28.9861993075911</v>
      </c>
      <c r="F3311">
        <v>242.27714071759101</v>
      </c>
      <c r="G3311">
        <v>46.165725000002503</v>
      </c>
    </row>
    <row r="3312" spans="1:7" x14ac:dyDescent="0.25">
      <c r="A3312">
        <v>33.199999999996997</v>
      </c>
      <c r="B3312">
        <v>1.0827167034149101</v>
      </c>
      <c r="C3312">
        <v>7.0320463180541903</v>
      </c>
      <c r="D3312">
        <v>1.0827167034149101</v>
      </c>
      <c r="E3312">
        <v>28.986486005932399</v>
      </c>
      <c r="F3312">
        <v>242.27742741593201</v>
      </c>
      <c r="G3312">
        <v>46.175725000000902</v>
      </c>
    </row>
    <row r="3313" spans="1:7" x14ac:dyDescent="0.25">
      <c r="A3313">
        <v>33.209999999999098</v>
      </c>
      <c r="B3313">
        <v>1.08300793170928</v>
      </c>
      <c r="C3313">
        <v>7.0325059890746999</v>
      </c>
      <c r="D3313">
        <v>1.08300793170928</v>
      </c>
      <c r="E3313">
        <v>28.9867772342268</v>
      </c>
      <c r="F3313">
        <v>242.27771864422601</v>
      </c>
      <c r="G3313">
        <v>46.185725000003004</v>
      </c>
    </row>
    <row r="3314" spans="1:7" x14ac:dyDescent="0.25">
      <c r="A3314">
        <v>33.219999999997498</v>
      </c>
      <c r="B3314">
        <v>1.0833511352539</v>
      </c>
      <c r="C3314">
        <v>7.0332012176513601</v>
      </c>
      <c r="D3314">
        <v>1.0833511352539</v>
      </c>
      <c r="E3314">
        <v>28.987120437771399</v>
      </c>
      <c r="F3314">
        <v>242.278061847771</v>
      </c>
      <c r="G3314">
        <v>46.195725000001403</v>
      </c>
    </row>
    <row r="3315" spans="1:7" x14ac:dyDescent="0.25">
      <c r="A3315">
        <v>33.229999999999499</v>
      </c>
      <c r="B3315">
        <v>1.0836927890777499</v>
      </c>
      <c r="C3315">
        <v>7.0342726707458398</v>
      </c>
      <c r="D3315">
        <v>1.0836927890777499</v>
      </c>
      <c r="E3315">
        <v>28.987462091595301</v>
      </c>
      <c r="F3315">
        <v>242.27840350159499</v>
      </c>
      <c r="G3315">
        <v>46.205725000003397</v>
      </c>
    </row>
    <row r="3316" spans="1:7" x14ac:dyDescent="0.25">
      <c r="A3316">
        <v>33.239999999997899</v>
      </c>
      <c r="B3316">
        <v>1.0840208530426001</v>
      </c>
      <c r="C3316">
        <v>7.0339570045471103</v>
      </c>
      <c r="D3316">
        <v>1.0840208530426001</v>
      </c>
      <c r="E3316">
        <v>28.987790155560099</v>
      </c>
      <c r="F3316">
        <v>242.27873156556001</v>
      </c>
      <c r="G3316">
        <v>46.215725000001797</v>
      </c>
    </row>
    <row r="3317" spans="1:7" x14ac:dyDescent="0.25">
      <c r="A3317">
        <v>33.25</v>
      </c>
      <c r="B3317">
        <v>1.08436250686645</v>
      </c>
      <c r="C3317">
        <v>7.0358204841613698</v>
      </c>
      <c r="D3317">
        <v>1.08436250686645</v>
      </c>
      <c r="E3317">
        <v>28.988131809384001</v>
      </c>
      <c r="F3317">
        <v>242.279073219384</v>
      </c>
      <c r="G3317">
        <v>46.225725000003798</v>
      </c>
    </row>
    <row r="3318" spans="1:7" x14ac:dyDescent="0.25">
      <c r="A3318">
        <v>33.2599999999983</v>
      </c>
      <c r="B3318">
        <v>1.08465504646301</v>
      </c>
      <c r="C3318">
        <v>7.0372185707092196</v>
      </c>
      <c r="D3318">
        <v>1.08465504646301</v>
      </c>
      <c r="E3318">
        <v>28.988424348980502</v>
      </c>
      <c r="F3318">
        <v>242.27936575897999</v>
      </c>
      <c r="G3318">
        <v>46.235725000002198</v>
      </c>
    </row>
    <row r="3319" spans="1:7" x14ac:dyDescent="0.25">
      <c r="A3319">
        <v>33.269999999996699</v>
      </c>
      <c r="B3319">
        <v>1.0849367380142201</v>
      </c>
      <c r="C3319">
        <v>7.0378527641296298</v>
      </c>
      <c r="D3319">
        <v>1.0849367380142201</v>
      </c>
      <c r="E3319">
        <v>28.988706040531699</v>
      </c>
      <c r="F3319">
        <v>242.279647450531</v>
      </c>
      <c r="G3319">
        <v>46.245725000000597</v>
      </c>
    </row>
    <row r="3320" spans="1:7" x14ac:dyDescent="0.25">
      <c r="A3320">
        <v>33.2799999999988</v>
      </c>
      <c r="B3320">
        <v>1.0852589607238701</v>
      </c>
      <c r="C3320">
        <v>7.0388436317443803</v>
      </c>
      <c r="D3320">
        <v>1.0852589607238701</v>
      </c>
      <c r="E3320">
        <v>28.989028263241401</v>
      </c>
      <c r="F3320">
        <v>242.279969673241</v>
      </c>
      <c r="G3320">
        <v>46.255725000002698</v>
      </c>
    </row>
    <row r="3321" spans="1:7" x14ac:dyDescent="0.25">
      <c r="A3321">
        <v>33.2899999999972</v>
      </c>
      <c r="B3321">
        <v>1.08561563491821</v>
      </c>
      <c r="C3321">
        <v>7.0395550727844203</v>
      </c>
      <c r="D3321">
        <v>1.08561563491821</v>
      </c>
      <c r="E3321">
        <v>28.989384937435702</v>
      </c>
      <c r="F3321">
        <v>242.28032634743499</v>
      </c>
      <c r="G3321">
        <v>46.265725000001098</v>
      </c>
    </row>
    <row r="3322" spans="1:7" x14ac:dyDescent="0.25">
      <c r="A3322">
        <v>33.299999999999201</v>
      </c>
      <c r="B3322">
        <v>1.0859416723251301</v>
      </c>
      <c r="C3322">
        <v>7.0411415100097603</v>
      </c>
      <c r="D3322">
        <v>1.0859416723251301</v>
      </c>
      <c r="E3322">
        <v>28.989710974842598</v>
      </c>
      <c r="F3322">
        <v>242.280652384842</v>
      </c>
      <c r="G3322">
        <v>46.275725000003099</v>
      </c>
    </row>
    <row r="3323" spans="1:7" x14ac:dyDescent="0.25">
      <c r="A3323">
        <v>33.309999999997601</v>
      </c>
      <c r="B3323">
        <v>1.0862467288970901</v>
      </c>
      <c r="C3323">
        <v>7.04266309738159</v>
      </c>
      <c r="D3323">
        <v>1.0862467288970901</v>
      </c>
      <c r="E3323">
        <v>28.990016031414601</v>
      </c>
      <c r="F3323">
        <v>242.28095744141399</v>
      </c>
      <c r="G3323">
        <v>46.285725000001499</v>
      </c>
    </row>
    <row r="3324" spans="1:7" x14ac:dyDescent="0.25">
      <c r="A3324">
        <v>33.319999999999702</v>
      </c>
      <c r="B3324">
        <v>1.08654868602752</v>
      </c>
      <c r="C3324">
        <v>7.0435495376586896</v>
      </c>
      <c r="D3324">
        <v>1.08654868602752</v>
      </c>
      <c r="E3324">
        <v>28.990317988545002</v>
      </c>
      <c r="F3324">
        <v>242.28125939854499</v>
      </c>
      <c r="G3324">
        <v>46.2957250000035</v>
      </c>
    </row>
    <row r="3325" spans="1:7" x14ac:dyDescent="0.25">
      <c r="A3325">
        <v>33.329999999998101</v>
      </c>
      <c r="B3325">
        <v>1.0868828296661299</v>
      </c>
      <c r="C3325">
        <v>7.0444378852844203</v>
      </c>
      <c r="D3325">
        <v>1.0868828296661299</v>
      </c>
      <c r="E3325">
        <v>28.990652132183602</v>
      </c>
      <c r="F3325">
        <v>242.281593542183</v>
      </c>
      <c r="G3325">
        <v>46.3057250000019</v>
      </c>
    </row>
    <row r="3326" spans="1:7" x14ac:dyDescent="0.25">
      <c r="A3326">
        <v>33.340000000000103</v>
      </c>
      <c r="B3326">
        <v>1.08721446990966</v>
      </c>
      <c r="C3326">
        <v>7.0460696220397896</v>
      </c>
      <c r="D3326">
        <v>1.08721446990966</v>
      </c>
      <c r="E3326">
        <v>28.990983772427199</v>
      </c>
      <c r="F3326">
        <v>242.28192518242699</v>
      </c>
      <c r="G3326">
        <v>46.315725000004001</v>
      </c>
    </row>
    <row r="3327" spans="1:7" x14ac:dyDescent="0.25">
      <c r="A3327">
        <v>33.349999999998502</v>
      </c>
      <c r="B3327">
        <v>1.08753585815429</v>
      </c>
      <c r="C3327">
        <v>7.0477714538574201</v>
      </c>
      <c r="D3327">
        <v>1.08753585815429</v>
      </c>
      <c r="E3327">
        <v>28.9913051606718</v>
      </c>
      <c r="F3327">
        <v>242.28224657067099</v>
      </c>
      <c r="G3327">
        <v>46.3257250000024</v>
      </c>
    </row>
    <row r="3328" spans="1:7" x14ac:dyDescent="0.25">
      <c r="A3328">
        <v>33.359999999996901</v>
      </c>
      <c r="B3328">
        <v>1.0878574848175</v>
      </c>
      <c r="C3328">
        <v>7.0489783287048304</v>
      </c>
      <c r="D3328">
        <v>1.0878574848175</v>
      </c>
      <c r="E3328">
        <v>28.991626787335001</v>
      </c>
      <c r="F3328">
        <v>242.282568197335</v>
      </c>
      <c r="G3328">
        <v>46.335725000000799</v>
      </c>
    </row>
    <row r="3329" spans="1:7" x14ac:dyDescent="0.25">
      <c r="A3329">
        <v>33.369999999998903</v>
      </c>
      <c r="B3329">
        <v>1.0882027149200399</v>
      </c>
      <c r="C3329">
        <v>7.0498538017272896</v>
      </c>
      <c r="D3329">
        <v>1.0882027149200399</v>
      </c>
      <c r="E3329">
        <v>28.9919720174376</v>
      </c>
      <c r="F3329">
        <v>242.28291342743699</v>
      </c>
      <c r="G3329">
        <v>46.345725000002801</v>
      </c>
    </row>
    <row r="3330" spans="1:7" x14ac:dyDescent="0.25">
      <c r="A3330">
        <v>33.379999999997302</v>
      </c>
      <c r="B3330">
        <v>1.08854496479034</v>
      </c>
      <c r="C3330">
        <v>7.0508842468261701</v>
      </c>
      <c r="D3330">
        <v>1.08854496479034</v>
      </c>
      <c r="E3330">
        <v>28.992314267307901</v>
      </c>
      <c r="F3330">
        <v>242.28325567730701</v>
      </c>
      <c r="G3330">
        <v>46.3557250000012</v>
      </c>
    </row>
    <row r="3331" spans="1:7" x14ac:dyDescent="0.25">
      <c r="A3331">
        <v>33.389999999999397</v>
      </c>
      <c r="B3331">
        <v>1.08887267112731</v>
      </c>
      <c r="C3331">
        <v>7.0514559745788503</v>
      </c>
      <c r="D3331">
        <v>1.08887267112731</v>
      </c>
      <c r="E3331">
        <v>28.992641973644801</v>
      </c>
      <c r="F3331">
        <v>242.28358338364399</v>
      </c>
      <c r="G3331">
        <v>46.365725000003202</v>
      </c>
    </row>
    <row r="3332" spans="1:7" x14ac:dyDescent="0.25">
      <c r="A3332">
        <v>33.399999999997803</v>
      </c>
      <c r="B3332">
        <v>1.08917915821075</v>
      </c>
      <c r="C3332">
        <v>7.0520763397216699</v>
      </c>
      <c r="D3332">
        <v>1.08917915821075</v>
      </c>
      <c r="E3332">
        <v>28.9929484607283</v>
      </c>
      <c r="F3332">
        <v>242.28388987072799</v>
      </c>
      <c r="G3332">
        <v>46.375725000001601</v>
      </c>
    </row>
    <row r="3333" spans="1:7" x14ac:dyDescent="0.25">
      <c r="A3333">
        <v>33.409999999999798</v>
      </c>
      <c r="B3333">
        <v>1.0895237922668399</v>
      </c>
      <c r="C3333">
        <v>7.0517115592956499</v>
      </c>
      <c r="D3333">
        <v>1.0895237922668399</v>
      </c>
      <c r="E3333">
        <v>28.993293094784399</v>
      </c>
      <c r="F3333">
        <v>242.284234504784</v>
      </c>
      <c r="G3333">
        <v>46.385725000003703</v>
      </c>
    </row>
    <row r="3334" spans="1:7" x14ac:dyDescent="0.25">
      <c r="A3334">
        <v>33.419999999998197</v>
      </c>
      <c r="B3334">
        <v>1.08985960483551</v>
      </c>
      <c r="C3334">
        <v>7.0527281761169398</v>
      </c>
      <c r="D3334">
        <v>1.08985960483551</v>
      </c>
      <c r="E3334">
        <v>28.993628907352999</v>
      </c>
      <c r="F3334">
        <v>242.284570317353</v>
      </c>
      <c r="G3334">
        <v>46.395725000002102</v>
      </c>
    </row>
    <row r="3335" spans="1:7" x14ac:dyDescent="0.25">
      <c r="A3335">
        <v>33.429999999996603</v>
      </c>
      <c r="B3335">
        <v>1.09017598628997</v>
      </c>
      <c r="C3335">
        <v>7.0540442466735804</v>
      </c>
      <c r="D3335">
        <v>1.09017598628997</v>
      </c>
      <c r="E3335">
        <v>28.993945288807499</v>
      </c>
      <c r="F3335">
        <v>242.28488669880699</v>
      </c>
      <c r="G3335">
        <v>46.405725000000501</v>
      </c>
    </row>
    <row r="3336" spans="1:7" x14ac:dyDescent="0.25">
      <c r="A3336">
        <v>33.439999999998598</v>
      </c>
      <c r="B3336">
        <v>1.09046995639801</v>
      </c>
      <c r="C3336">
        <v>7.0562987327575604</v>
      </c>
      <c r="D3336">
        <v>1.09046995639801</v>
      </c>
      <c r="E3336">
        <v>28.994239258915499</v>
      </c>
      <c r="F3336">
        <v>242.28518066891499</v>
      </c>
      <c r="G3336">
        <v>46.415725000002503</v>
      </c>
    </row>
    <row r="3337" spans="1:7" x14ac:dyDescent="0.25">
      <c r="A3337">
        <v>33.449999999996997</v>
      </c>
      <c r="B3337">
        <v>1.09081602096557</v>
      </c>
      <c r="C3337">
        <v>7.0568714141845703</v>
      </c>
      <c r="D3337">
        <v>1.09081602096557</v>
      </c>
      <c r="E3337">
        <v>28.994585323483101</v>
      </c>
      <c r="F3337">
        <v>242.28552673348301</v>
      </c>
      <c r="G3337">
        <v>46.425725000000902</v>
      </c>
    </row>
    <row r="3338" spans="1:7" x14ac:dyDescent="0.25">
      <c r="A3338">
        <v>33.459999999999098</v>
      </c>
      <c r="B3338">
        <v>1.0911520719528101</v>
      </c>
      <c r="C3338">
        <v>7.05742931365966</v>
      </c>
      <c r="D3338">
        <v>1.0911520719528101</v>
      </c>
      <c r="E3338">
        <v>28.994921374470302</v>
      </c>
      <c r="F3338">
        <v>242.28586278447</v>
      </c>
      <c r="G3338">
        <v>46.435725000003004</v>
      </c>
    </row>
    <row r="3339" spans="1:7" x14ac:dyDescent="0.25">
      <c r="A3339">
        <v>33.469999999997498</v>
      </c>
      <c r="B3339">
        <v>1.0914571285247801</v>
      </c>
      <c r="C3339">
        <v>7.0576982498168901</v>
      </c>
      <c r="D3339">
        <v>1.0914571285247801</v>
      </c>
      <c r="E3339">
        <v>28.995226431042301</v>
      </c>
      <c r="F3339">
        <v>242.28616784104199</v>
      </c>
      <c r="G3339">
        <v>46.445725000001403</v>
      </c>
    </row>
    <row r="3340" spans="1:7" x14ac:dyDescent="0.25">
      <c r="A3340">
        <v>33.479999999999499</v>
      </c>
      <c r="B3340">
        <v>1.09175240993499</v>
      </c>
      <c r="C3340">
        <v>7.05914306640625</v>
      </c>
      <c r="D3340">
        <v>1.09175240993499</v>
      </c>
      <c r="E3340">
        <v>28.995521712452501</v>
      </c>
      <c r="F3340">
        <v>242.28646312245201</v>
      </c>
      <c r="G3340">
        <v>46.455725000003397</v>
      </c>
    </row>
    <row r="3341" spans="1:7" x14ac:dyDescent="0.25">
      <c r="A3341">
        <v>33.489999999997899</v>
      </c>
      <c r="B3341">
        <v>1.09207379817962</v>
      </c>
      <c r="C3341">
        <v>7.0603227615356401</v>
      </c>
      <c r="D3341">
        <v>1.09207379817962</v>
      </c>
      <c r="E3341">
        <v>28.995843100697101</v>
      </c>
      <c r="F3341">
        <v>242.286784510697</v>
      </c>
      <c r="G3341">
        <v>46.465725000001797</v>
      </c>
    </row>
    <row r="3342" spans="1:7" x14ac:dyDescent="0.25">
      <c r="A3342">
        <v>33.5</v>
      </c>
      <c r="B3342">
        <v>1.0923832654953001</v>
      </c>
      <c r="C3342">
        <v>7.0603675842285103</v>
      </c>
      <c r="D3342">
        <v>1.0923832654953001</v>
      </c>
      <c r="E3342">
        <v>28.9961525680128</v>
      </c>
      <c r="F3342">
        <v>242.287093978012</v>
      </c>
      <c r="G3342">
        <v>46.475725000003798</v>
      </c>
    </row>
    <row r="3343" spans="1:7" x14ac:dyDescent="0.25">
      <c r="A3343">
        <v>33.5099999999983</v>
      </c>
      <c r="B3343">
        <v>1.0927360057830799</v>
      </c>
      <c r="C3343">
        <v>7.0616517066955504</v>
      </c>
      <c r="D3343">
        <v>1.0927360057830799</v>
      </c>
      <c r="E3343">
        <v>28.996505308300598</v>
      </c>
      <c r="F3343">
        <v>242.2874467183</v>
      </c>
      <c r="G3343">
        <v>46.485725000002198</v>
      </c>
    </row>
    <row r="3344" spans="1:7" x14ac:dyDescent="0.25">
      <c r="A3344">
        <v>33.519999999996699</v>
      </c>
      <c r="B3344">
        <v>1.0931216478347701</v>
      </c>
      <c r="C3344">
        <v>7.0618782043456996</v>
      </c>
      <c r="D3344">
        <v>1.0931216478347701</v>
      </c>
      <c r="E3344">
        <v>28.996890950352299</v>
      </c>
      <c r="F3344">
        <v>242.28783236035201</v>
      </c>
      <c r="G3344">
        <v>46.495725000000597</v>
      </c>
    </row>
    <row r="3345" spans="1:7" x14ac:dyDescent="0.25">
      <c r="A3345">
        <v>33.5299999999988</v>
      </c>
      <c r="B3345">
        <v>1.09346723556518</v>
      </c>
      <c r="C3345">
        <v>7.0627899169921804</v>
      </c>
      <c r="D3345">
        <v>1.09346723556518</v>
      </c>
      <c r="E3345">
        <v>28.997236538082699</v>
      </c>
      <c r="F3345">
        <v>242.28817794808199</v>
      </c>
      <c r="G3345">
        <v>46.505725000002698</v>
      </c>
    </row>
    <row r="3346" spans="1:7" x14ac:dyDescent="0.25">
      <c r="A3346">
        <v>33.5399999999972</v>
      </c>
      <c r="B3346">
        <v>1.0937919616699201</v>
      </c>
      <c r="C3346">
        <v>7.0647335052490199</v>
      </c>
      <c r="D3346">
        <v>1.0937919616699201</v>
      </c>
      <c r="E3346">
        <v>28.9975612641874</v>
      </c>
      <c r="F3346">
        <v>242.28850267418699</v>
      </c>
      <c r="G3346">
        <v>46.515725000001098</v>
      </c>
    </row>
    <row r="3347" spans="1:7" x14ac:dyDescent="0.25">
      <c r="A3347">
        <v>33.549999999999201</v>
      </c>
      <c r="B3347">
        <v>1.09410631656646</v>
      </c>
      <c r="C3347">
        <v>7.0674681663513104</v>
      </c>
      <c r="D3347">
        <v>1.09410631656646</v>
      </c>
      <c r="E3347">
        <v>28.997875619083999</v>
      </c>
      <c r="F3347">
        <v>242.28881702908399</v>
      </c>
      <c r="G3347">
        <v>46.525725000003099</v>
      </c>
    </row>
    <row r="3348" spans="1:7" x14ac:dyDescent="0.25">
      <c r="A3348">
        <v>33.559999999997601</v>
      </c>
      <c r="B3348">
        <v>1.09443914890289</v>
      </c>
      <c r="C3348">
        <v>7.0694580078125</v>
      </c>
      <c r="D3348">
        <v>1.09443914890289</v>
      </c>
      <c r="E3348">
        <v>28.9982084514204</v>
      </c>
      <c r="F3348">
        <v>242.28914986141999</v>
      </c>
      <c r="G3348">
        <v>46.535725000001499</v>
      </c>
    </row>
    <row r="3349" spans="1:7" x14ac:dyDescent="0.25">
      <c r="A3349">
        <v>33.569999999999702</v>
      </c>
      <c r="B3349">
        <v>1.0947896242141699</v>
      </c>
      <c r="C3349">
        <v>7.0683569908142001</v>
      </c>
      <c r="D3349">
        <v>1.0947896242141699</v>
      </c>
      <c r="E3349">
        <v>28.9985589267317</v>
      </c>
      <c r="F3349">
        <v>242.28950033673101</v>
      </c>
      <c r="G3349">
        <v>46.5457250000035</v>
      </c>
    </row>
    <row r="3350" spans="1:7" x14ac:dyDescent="0.25">
      <c r="A3350">
        <v>33.579999999998101</v>
      </c>
      <c r="B3350">
        <v>1.09513795375823</v>
      </c>
      <c r="C3350">
        <v>7.0685029029846103</v>
      </c>
      <c r="D3350">
        <v>1.09513795375823</v>
      </c>
      <c r="E3350">
        <v>28.9989072562757</v>
      </c>
      <c r="F3350">
        <v>242.28984866627499</v>
      </c>
      <c r="G3350">
        <v>46.5557250000019</v>
      </c>
    </row>
    <row r="3351" spans="1:7" x14ac:dyDescent="0.25">
      <c r="A3351">
        <v>33.590000000000103</v>
      </c>
      <c r="B3351">
        <v>1.0954623222351001</v>
      </c>
      <c r="C3351">
        <v>7.0707898139953604</v>
      </c>
      <c r="D3351">
        <v>1.0954623222351001</v>
      </c>
      <c r="E3351">
        <v>28.9992316247526</v>
      </c>
      <c r="F3351">
        <v>242.290173034752</v>
      </c>
      <c r="G3351">
        <v>46.565725000004001</v>
      </c>
    </row>
    <row r="3352" spans="1:7" x14ac:dyDescent="0.25">
      <c r="A3352">
        <v>33.599999999998502</v>
      </c>
      <c r="B3352">
        <v>1.0958156585693299</v>
      </c>
      <c r="C3352">
        <v>7.0730314254760698</v>
      </c>
      <c r="D3352">
        <v>1.0958156585693299</v>
      </c>
      <c r="E3352">
        <v>28.9995849610868</v>
      </c>
      <c r="F3352">
        <v>242.290526371086</v>
      </c>
      <c r="G3352">
        <v>46.5757250000024</v>
      </c>
    </row>
    <row r="3353" spans="1:7" x14ac:dyDescent="0.25">
      <c r="A3353">
        <v>33.609999999996901</v>
      </c>
      <c r="B3353">
        <v>1.0961786508560101</v>
      </c>
      <c r="C3353">
        <v>7.0742549896240199</v>
      </c>
      <c r="D3353">
        <v>1.0961786508560101</v>
      </c>
      <c r="E3353">
        <v>28.9999479533735</v>
      </c>
      <c r="F3353">
        <v>242.290889363373</v>
      </c>
      <c r="G3353">
        <v>46.585725000000799</v>
      </c>
    </row>
    <row r="3354" spans="1:7" x14ac:dyDescent="0.25">
      <c r="A3354">
        <v>33.619999999998903</v>
      </c>
      <c r="B3354">
        <v>1.0965518951416</v>
      </c>
      <c r="C3354">
        <v>7.0765671730041504</v>
      </c>
      <c r="D3354">
        <v>1.0965518951416</v>
      </c>
      <c r="E3354">
        <v>29.000321197659101</v>
      </c>
      <c r="F3354">
        <v>242.29126260765901</v>
      </c>
      <c r="G3354">
        <v>46.595725000002801</v>
      </c>
    </row>
    <row r="3355" spans="1:7" x14ac:dyDescent="0.25">
      <c r="A3355">
        <v>33.629999999997302</v>
      </c>
      <c r="B3355">
        <v>1.0969164371490401</v>
      </c>
      <c r="C3355">
        <v>7.0780229568481401</v>
      </c>
      <c r="D3355">
        <v>1.0969164371490401</v>
      </c>
      <c r="E3355">
        <v>29.000685739666601</v>
      </c>
      <c r="F3355">
        <v>242.291627149666</v>
      </c>
      <c r="G3355">
        <v>46.6057250000012</v>
      </c>
    </row>
    <row r="3356" spans="1:7" x14ac:dyDescent="0.25">
      <c r="A3356">
        <v>33.639999999999397</v>
      </c>
      <c r="B3356">
        <v>1.09727978706359</v>
      </c>
      <c r="C3356">
        <v>7.0782442092895499</v>
      </c>
      <c r="D3356">
        <v>1.09727978706359</v>
      </c>
      <c r="E3356">
        <v>29.001049089581102</v>
      </c>
      <c r="F3356">
        <v>242.291990499581</v>
      </c>
      <c r="G3356">
        <v>46.615725000003202</v>
      </c>
    </row>
    <row r="3357" spans="1:7" x14ac:dyDescent="0.25">
      <c r="A3357">
        <v>33.649999999997803</v>
      </c>
      <c r="B3357">
        <v>1.0976471900939899</v>
      </c>
      <c r="C3357">
        <v>7.0783314704895002</v>
      </c>
      <c r="D3357">
        <v>1.0976471900939899</v>
      </c>
      <c r="E3357">
        <v>29.001416492611501</v>
      </c>
      <c r="F3357">
        <v>242.292357902611</v>
      </c>
      <c r="G3357">
        <v>46.625725000001601</v>
      </c>
    </row>
    <row r="3358" spans="1:7" x14ac:dyDescent="0.25">
      <c r="A3358">
        <v>33.659999999999798</v>
      </c>
      <c r="B3358">
        <v>1.0980076789855899</v>
      </c>
      <c r="C3358">
        <v>7.0781869888305602</v>
      </c>
      <c r="D3358">
        <v>1.0980076789855899</v>
      </c>
      <c r="E3358">
        <v>29.001776981503099</v>
      </c>
      <c r="F3358">
        <v>242.292718391503</v>
      </c>
      <c r="G3358">
        <v>46.635725000003703</v>
      </c>
    </row>
    <row r="3359" spans="1:7" x14ac:dyDescent="0.25">
      <c r="A3359">
        <v>33.669999999998197</v>
      </c>
      <c r="B3359">
        <v>1.0983650684356601</v>
      </c>
      <c r="C3359">
        <v>7.0804657936096103</v>
      </c>
      <c r="D3359">
        <v>1.0983650684356601</v>
      </c>
      <c r="E3359">
        <v>29.0021343709532</v>
      </c>
      <c r="F3359">
        <v>242.29307578095299</v>
      </c>
      <c r="G3359">
        <v>46.645725000002102</v>
      </c>
    </row>
    <row r="3360" spans="1:7" x14ac:dyDescent="0.25">
      <c r="A3360">
        <v>33.679999999996603</v>
      </c>
      <c r="B3360">
        <v>1.09872198104858</v>
      </c>
      <c r="C3360">
        <v>7.0819430351257298</v>
      </c>
      <c r="D3360">
        <v>1.09872198104858</v>
      </c>
      <c r="E3360">
        <v>29.002491283566101</v>
      </c>
      <c r="F3360">
        <v>242.29343269356599</v>
      </c>
      <c r="G3360">
        <v>46.655725000000501</v>
      </c>
    </row>
    <row r="3361" spans="1:7" x14ac:dyDescent="0.25">
      <c r="A3361">
        <v>33.689999999998598</v>
      </c>
      <c r="B3361">
        <v>1.09908878803253</v>
      </c>
      <c r="C3361">
        <v>7.0840806961059499</v>
      </c>
      <c r="D3361">
        <v>1.09908878803253</v>
      </c>
      <c r="E3361">
        <v>29.002858090549999</v>
      </c>
      <c r="F3361">
        <v>242.29379950054999</v>
      </c>
      <c r="G3361">
        <v>46.665725000002503</v>
      </c>
    </row>
    <row r="3362" spans="1:7" x14ac:dyDescent="0.25">
      <c r="A3362">
        <v>33.699999999996997</v>
      </c>
      <c r="B3362">
        <v>1.0994578599929801</v>
      </c>
      <c r="C3362">
        <v>7.0862584114074698</v>
      </c>
      <c r="D3362">
        <v>1.0994578599929801</v>
      </c>
      <c r="E3362">
        <v>29.003227162510498</v>
      </c>
      <c r="F3362">
        <v>242.29416857250999</v>
      </c>
      <c r="G3362">
        <v>46.675725000000902</v>
      </c>
    </row>
    <row r="3363" spans="1:7" x14ac:dyDescent="0.25">
      <c r="A3363">
        <v>33.709999999999098</v>
      </c>
      <c r="B3363">
        <v>1.0998225212097099</v>
      </c>
      <c r="C3363">
        <v>7.0880155563354403</v>
      </c>
      <c r="D3363">
        <v>1.0998225212097099</v>
      </c>
      <c r="E3363">
        <v>29.003591823727199</v>
      </c>
      <c r="F3363">
        <v>242.29453323372701</v>
      </c>
      <c r="G3363">
        <v>46.685725000003004</v>
      </c>
    </row>
    <row r="3364" spans="1:7" x14ac:dyDescent="0.25">
      <c r="A3364">
        <v>33.719999999997498</v>
      </c>
      <c r="B3364">
        <v>1.1002171039581199</v>
      </c>
      <c r="C3364">
        <v>7.0882225036620996</v>
      </c>
      <c r="D3364">
        <v>1.1002171039581199</v>
      </c>
      <c r="E3364">
        <v>29.003986406475601</v>
      </c>
      <c r="F3364">
        <v>242.294927816475</v>
      </c>
      <c r="G3364">
        <v>46.695725000001403</v>
      </c>
    </row>
    <row r="3365" spans="1:7" x14ac:dyDescent="0.25">
      <c r="A3365">
        <v>33.729999999999499</v>
      </c>
      <c r="B3365">
        <v>1.10059237480163</v>
      </c>
      <c r="C3365">
        <v>7.0902853012084899</v>
      </c>
      <c r="D3365">
        <v>1.10059237480163</v>
      </c>
      <c r="E3365">
        <v>29.0043616773191</v>
      </c>
      <c r="F3365">
        <v>242.29530308731901</v>
      </c>
      <c r="G3365">
        <v>46.705725000003397</v>
      </c>
    </row>
    <row r="3366" spans="1:7" x14ac:dyDescent="0.25">
      <c r="A3366">
        <v>33.739999999997899</v>
      </c>
      <c r="B3366">
        <v>1.1009508371353101</v>
      </c>
      <c r="C3366">
        <v>7.0917515754699698</v>
      </c>
      <c r="D3366">
        <v>1.1009508371353101</v>
      </c>
      <c r="E3366">
        <v>29.0047201396528</v>
      </c>
      <c r="F3366">
        <v>242.29566154965201</v>
      </c>
      <c r="G3366">
        <v>46.715725000001797</v>
      </c>
    </row>
    <row r="3367" spans="1:7" x14ac:dyDescent="0.25">
      <c r="A3367">
        <v>33.75</v>
      </c>
      <c r="B3367">
        <v>1.1013363599777199</v>
      </c>
      <c r="C3367">
        <v>7.0931072235107404</v>
      </c>
      <c r="D3367">
        <v>1.1013363599777199</v>
      </c>
      <c r="E3367">
        <v>29.0051056624952</v>
      </c>
      <c r="F3367">
        <v>242.29604707249501</v>
      </c>
      <c r="G3367">
        <v>46.725725000003798</v>
      </c>
    </row>
    <row r="3368" spans="1:7" x14ac:dyDescent="0.25">
      <c r="A3368">
        <v>33.7599999999983</v>
      </c>
      <c r="B3368">
        <v>1.1017261743545499</v>
      </c>
      <c r="C3368">
        <v>7.0950388908386204</v>
      </c>
      <c r="D3368">
        <v>1.1017261743545499</v>
      </c>
      <c r="E3368">
        <v>29.005495476872099</v>
      </c>
      <c r="F3368">
        <v>242.29643688687199</v>
      </c>
      <c r="G3368">
        <v>46.735725000002198</v>
      </c>
    </row>
    <row r="3369" spans="1:7" x14ac:dyDescent="0.25">
      <c r="A3369">
        <v>33.769999999996699</v>
      </c>
      <c r="B3369">
        <v>1.10209465026855</v>
      </c>
      <c r="C3369">
        <v>7.0973863601684499</v>
      </c>
      <c r="D3369">
        <v>1.10209465026855</v>
      </c>
      <c r="E3369">
        <v>29.0058639527861</v>
      </c>
      <c r="F3369">
        <v>242.29680536278599</v>
      </c>
      <c r="G3369">
        <v>46.745725000000597</v>
      </c>
    </row>
    <row r="3370" spans="1:7" x14ac:dyDescent="0.25">
      <c r="A3370">
        <v>33.7799999999988</v>
      </c>
      <c r="B3370">
        <v>1.10247731208801</v>
      </c>
      <c r="C3370">
        <v>7.0990347862243599</v>
      </c>
      <c r="D3370">
        <v>1.10247731208801</v>
      </c>
      <c r="E3370">
        <v>29.006246614605502</v>
      </c>
      <c r="F3370">
        <v>242.29718802460499</v>
      </c>
      <c r="G3370">
        <v>46.755725000002698</v>
      </c>
    </row>
    <row r="3371" spans="1:7" x14ac:dyDescent="0.25">
      <c r="A3371">
        <v>33.7899999999972</v>
      </c>
      <c r="B3371">
        <v>1.1028287410736</v>
      </c>
      <c r="C3371">
        <v>7.0995335578918404</v>
      </c>
      <c r="D3371">
        <v>1.1028287410736</v>
      </c>
      <c r="E3371">
        <v>29.006598043591101</v>
      </c>
      <c r="F3371">
        <v>242.29753945359101</v>
      </c>
      <c r="G3371">
        <v>46.765725000001098</v>
      </c>
    </row>
    <row r="3372" spans="1:7" x14ac:dyDescent="0.25">
      <c r="A3372">
        <v>33.799999999999201</v>
      </c>
      <c r="B3372">
        <v>1.10317230224609</v>
      </c>
      <c r="C3372">
        <v>7.1006097793579102</v>
      </c>
      <c r="D3372">
        <v>1.10317230224609</v>
      </c>
      <c r="E3372">
        <v>29.0069416047636</v>
      </c>
      <c r="F3372">
        <v>242.29788301476299</v>
      </c>
      <c r="G3372">
        <v>46.775725000003099</v>
      </c>
    </row>
    <row r="3373" spans="1:7" x14ac:dyDescent="0.25">
      <c r="A3373">
        <v>33.809999999997601</v>
      </c>
      <c r="B3373">
        <v>1.1035341024398799</v>
      </c>
      <c r="C3373">
        <v>7.1011719703674299</v>
      </c>
      <c r="D3373">
        <v>1.1035341024398799</v>
      </c>
      <c r="E3373">
        <v>29.007303404957401</v>
      </c>
      <c r="F3373">
        <v>242.298244814957</v>
      </c>
      <c r="G3373">
        <v>46.785725000001499</v>
      </c>
    </row>
    <row r="3374" spans="1:7" x14ac:dyDescent="0.25">
      <c r="A3374">
        <v>33.819999999999702</v>
      </c>
      <c r="B3374">
        <v>1.1039004325866599</v>
      </c>
      <c r="C3374">
        <v>7.1029729843139604</v>
      </c>
      <c r="D3374">
        <v>1.1039004325866599</v>
      </c>
      <c r="E3374">
        <v>29.007669735104201</v>
      </c>
      <c r="F3374">
        <v>242.29861114510399</v>
      </c>
      <c r="G3374">
        <v>46.7957250000035</v>
      </c>
    </row>
    <row r="3375" spans="1:7" x14ac:dyDescent="0.25">
      <c r="A3375">
        <v>33.829999999998101</v>
      </c>
      <c r="B3375">
        <v>1.10426032543182</v>
      </c>
      <c r="C3375">
        <v>7.1048336029052699</v>
      </c>
      <c r="D3375">
        <v>1.10426032543182</v>
      </c>
      <c r="E3375">
        <v>29.008029627949298</v>
      </c>
      <c r="F3375">
        <v>242.298971037949</v>
      </c>
      <c r="G3375">
        <v>46.8057250000019</v>
      </c>
    </row>
    <row r="3376" spans="1:7" x14ac:dyDescent="0.25">
      <c r="A3376">
        <v>33.840000000000103</v>
      </c>
      <c r="B3376">
        <v>1.1046063899993801</v>
      </c>
      <c r="C3376">
        <v>7.1060609817504803</v>
      </c>
      <c r="D3376">
        <v>1.1046063899993801</v>
      </c>
      <c r="E3376">
        <v>29.0083756925169</v>
      </c>
      <c r="F3376">
        <v>242.299317102516</v>
      </c>
      <c r="G3376">
        <v>46.815725000004001</v>
      </c>
    </row>
    <row r="3377" spans="1:7" x14ac:dyDescent="0.25">
      <c r="A3377">
        <v>33.849999999998502</v>
      </c>
      <c r="B3377">
        <v>1.10493028163909</v>
      </c>
      <c r="C3377">
        <v>7.106689453125</v>
      </c>
      <c r="D3377">
        <v>1.10493028163909</v>
      </c>
      <c r="E3377">
        <v>29.008699584156599</v>
      </c>
      <c r="F3377">
        <v>242.29964099415599</v>
      </c>
      <c r="G3377">
        <v>46.8257250000024</v>
      </c>
    </row>
    <row r="3378" spans="1:7" x14ac:dyDescent="0.25">
      <c r="A3378">
        <v>33.859999999996901</v>
      </c>
      <c r="B3378">
        <v>1.1052838563919001</v>
      </c>
      <c r="C3378">
        <v>7.1081891059875399</v>
      </c>
      <c r="D3378">
        <v>1.1052838563919001</v>
      </c>
      <c r="E3378">
        <v>29.009053158909399</v>
      </c>
      <c r="F3378">
        <v>242.299994568909</v>
      </c>
      <c r="G3378">
        <v>46.835725000000799</v>
      </c>
    </row>
    <row r="3379" spans="1:7" x14ac:dyDescent="0.25">
      <c r="A3379">
        <v>33.869999999998903</v>
      </c>
      <c r="B3379">
        <v>1.1056499481201101</v>
      </c>
      <c r="C3379">
        <v>7.1105766296386701</v>
      </c>
      <c r="D3379">
        <v>1.1056499481201101</v>
      </c>
      <c r="E3379">
        <v>29.009419250637599</v>
      </c>
      <c r="F3379">
        <v>242.30036066063701</v>
      </c>
      <c r="G3379">
        <v>46.845725000002801</v>
      </c>
    </row>
    <row r="3380" spans="1:7" x14ac:dyDescent="0.25">
      <c r="A3380">
        <v>33.879999999997302</v>
      </c>
      <c r="B3380">
        <v>1.1060034036636299</v>
      </c>
      <c r="C3380">
        <v>7.1120100021362296</v>
      </c>
      <c r="D3380">
        <v>1.1060034036636299</v>
      </c>
      <c r="E3380">
        <v>29.009772706181099</v>
      </c>
      <c r="F3380">
        <v>242.30071411618101</v>
      </c>
      <c r="G3380">
        <v>46.8557250000012</v>
      </c>
    </row>
    <row r="3381" spans="1:7" x14ac:dyDescent="0.25">
      <c r="A3381">
        <v>33.889999999999397</v>
      </c>
      <c r="B3381">
        <v>1.10634505748748</v>
      </c>
      <c r="C3381">
        <v>7.1139497756957999</v>
      </c>
      <c r="D3381">
        <v>1.10634505748748</v>
      </c>
      <c r="E3381">
        <v>29.010114360005002</v>
      </c>
      <c r="F3381">
        <v>242.30105577000501</v>
      </c>
      <c r="G3381">
        <v>46.865725000003202</v>
      </c>
    </row>
    <row r="3382" spans="1:7" x14ac:dyDescent="0.25">
      <c r="A3382">
        <v>33.899999999997803</v>
      </c>
      <c r="B3382">
        <v>1.10666227340698</v>
      </c>
      <c r="C3382">
        <v>7.1151537895202601</v>
      </c>
      <c r="D3382">
        <v>1.10666227340698</v>
      </c>
      <c r="E3382">
        <v>29.0104315759245</v>
      </c>
      <c r="F3382">
        <v>242.30137298592399</v>
      </c>
      <c r="G3382">
        <v>46.875725000001601</v>
      </c>
    </row>
    <row r="3383" spans="1:7" x14ac:dyDescent="0.25">
      <c r="A3383">
        <v>33.909999999999798</v>
      </c>
      <c r="B3383">
        <v>1.1069909334182699</v>
      </c>
      <c r="C3383">
        <v>7.1163387298583896</v>
      </c>
      <c r="D3383">
        <v>1.1069909334182699</v>
      </c>
      <c r="E3383">
        <v>29.010760235935798</v>
      </c>
      <c r="F3383">
        <v>242.301701645935</v>
      </c>
      <c r="G3383">
        <v>46.885725000003703</v>
      </c>
    </row>
    <row r="3384" spans="1:7" x14ac:dyDescent="0.25">
      <c r="A3384">
        <v>33.919999999998197</v>
      </c>
      <c r="B3384">
        <v>1.1073225736618</v>
      </c>
      <c r="C3384">
        <v>7.1159944534301696</v>
      </c>
      <c r="D3384">
        <v>1.1073225736618</v>
      </c>
      <c r="E3384">
        <v>29.0110918761793</v>
      </c>
      <c r="F3384">
        <v>242.30203328617901</v>
      </c>
      <c r="G3384">
        <v>46.895725000002102</v>
      </c>
    </row>
    <row r="3385" spans="1:7" x14ac:dyDescent="0.25">
      <c r="A3385">
        <v>33.929999999996603</v>
      </c>
      <c r="B3385">
        <v>1.10761654376983</v>
      </c>
      <c r="C3385">
        <v>7.1160626411437899</v>
      </c>
      <c r="D3385">
        <v>1.10761654376983</v>
      </c>
      <c r="E3385">
        <v>29.0113858462873</v>
      </c>
      <c r="F3385">
        <v>242.30232725628699</v>
      </c>
      <c r="G3385">
        <v>46.905725000000501</v>
      </c>
    </row>
    <row r="3386" spans="1:7" x14ac:dyDescent="0.25">
      <c r="A3386">
        <v>33.939999999998598</v>
      </c>
      <c r="B3386">
        <v>1.1079283952712999</v>
      </c>
      <c r="C3386">
        <v>7.1183815002441397</v>
      </c>
      <c r="D3386">
        <v>1.1079283952712999</v>
      </c>
      <c r="E3386">
        <v>29.011697697788801</v>
      </c>
      <c r="F3386">
        <v>242.302639107788</v>
      </c>
      <c r="G3386">
        <v>46.915725000002503</v>
      </c>
    </row>
    <row r="3387" spans="1:7" x14ac:dyDescent="0.25">
      <c r="A3387">
        <v>33.949999999996997</v>
      </c>
      <c r="B3387">
        <v>1.10825395584106</v>
      </c>
      <c r="C3387">
        <v>7.1202545166015598</v>
      </c>
      <c r="D3387">
        <v>1.10825395584106</v>
      </c>
      <c r="E3387">
        <v>29.0120232583586</v>
      </c>
      <c r="F3387">
        <v>242.30296466835799</v>
      </c>
      <c r="G3387">
        <v>46.925725000000902</v>
      </c>
    </row>
    <row r="3388" spans="1:7" x14ac:dyDescent="0.25">
      <c r="A3388">
        <v>33.959999999999098</v>
      </c>
      <c r="B3388">
        <v>1.1086003780364899</v>
      </c>
      <c r="C3388">
        <v>7.1192722320556596</v>
      </c>
      <c r="D3388">
        <v>1.1086003780364899</v>
      </c>
      <c r="E3388">
        <v>29.012369680553999</v>
      </c>
      <c r="F3388">
        <v>242.30331109055399</v>
      </c>
      <c r="G3388">
        <v>46.935725000003004</v>
      </c>
    </row>
    <row r="3389" spans="1:7" x14ac:dyDescent="0.25">
      <c r="A3389">
        <v>33.969999999997498</v>
      </c>
      <c r="B3389">
        <v>1.1089128255844101</v>
      </c>
      <c r="C3389">
        <v>7.11856937408447</v>
      </c>
      <c r="D3389">
        <v>1.1089128255844101</v>
      </c>
      <c r="E3389">
        <v>29.012682128101901</v>
      </c>
      <c r="F3389">
        <v>242.30362353810099</v>
      </c>
      <c r="G3389">
        <v>46.945725000001403</v>
      </c>
    </row>
    <row r="3390" spans="1:7" x14ac:dyDescent="0.25">
      <c r="A3390">
        <v>33.979999999999499</v>
      </c>
      <c r="B3390">
        <v>1.10920810699462</v>
      </c>
      <c r="C3390">
        <v>7.11832523345947</v>
      </c>
      <c r="D3390">
        <v>1.10920810699462</v>
      </c>
      <c r="E3390">
        <v>29.0129774095121</v>
      </c>
      <c r="F3390">
        <v>242.30391881951201</v>
      </c>
      <c r="G3390">
        <v>46.955725000003397</v>
      </c>
    </row>
    <row r="3391" spans="1:7" x14ac:dyDescent="0.25">
      <c r="A3391">
        <v>33.989999999997899</v>
      </c>
      <c r="B3391">
        <v>1.10951483249664</v>
      </c>
      <c r="C3391">
        <v>7.1184673309326101</v>
      </c>
      <c r="D3391">
        <v>1.10951483249664</v>
      </c>
      <c r="E3391">
        <v>29.013284135014199</v>
      </c>
      <c r="F3391">
        <v>242.30422554501399</v>
      </c>
      <c r="G3391">
        <v>46.965725000001797</v>
      </c>
    </row>
    <row r="3392" spans="1:7" x14ac:dyDescent="0.25">
      <c r="A3392">
        <v>34</v>
      </c>
      <c r="B3392">
        <v>1.10980856418609</v>
      </c>
      <c r="C3392">
        <v>7.1185097694396902</v>
      </c>
      <c r="D3392">
        <v>1.10980856418609</v>
      </c>
      <c r="E3392">
        <v>29.013577866703599</v>
      </c>
      <c r="F3392">
        <v>242.30451927670299</v>
      </c>
      <c r="G3392">
        <v>46.975725000003798</v>
      </c>
    </row>
    <row r="3393" spans="1:7" x14ac:dyDescent="0.25">
      <c r="A3393">
        <v>34.0099999999983</v>
      </c>
      <c r="B3393">
        <v>1.1101055145263601</v>
      </c>
      <c r="C3393">
        <v>7.1199541091918901</v>
      </c>
      <c r="D3393">
        <v>1.1101055145263601</v>
      </c>
      <c r="E3393">
        <v>29.013874817043899</v>
      </c>
      <c r="F3393">
        <v>242.30481622704301</v>
      </c>
      <c r="G3393">
        <v>46.985725000002198</v>
      </c>
    </row>
    <row r="3394" spans="1:7" x14ac:dyDescent="0.25">
      <c r="A3394">
        <v>34.019999999996699</v>
      </c>
      <c r="B3394">
        <v>1.11040604114532</v>
      </c>
      <c r="C3394">
        <v>7.1225829124450604</v>
      </c>
      <c r="D3394">
        <v>1.11040604114532</v>
      </c>
      <c r="E3394">
        <v>29.014175343662799</v>
      </c>
      <c r="F3394">
        <v>242.30511675366199</v>
      </c>
      <c r="G3394">
        <v>46.995725000000597</v>
      </c>
    </row>
    <row r="3395" spans="1:7" x14ac:dyDescent="0.25">
      <c r="A3395">
        <v>34.0299999999988</v>
      </c>
      <c r="B3395">
        <v>1.1107177734375</v>
      </c>
      <c r="C3395">
        <v>7.1235947608947701</v>
      </c>
      <c r="D3395">
        <v>1.1107177734375</v>
      </c>
      <c r="E3395">
        <v>29.014487075955</v>
      </c>
      <c r="F3395">
        <v>242.30542848595499</v>
      </c>
      <c r="G3395">
        <v>47.005725000002698</v>
      </c>
    </row>
    <row r="3396" spans="1:7" x14ac:dyDescent="0.25">
      <c r="A3396">
        <v>34.0399999999972</v>
      </c>
      <c r="B3396">
        <v>1.1110383272171001</v>
      </c>
      <c r="C3396">
        <v>7.12391853332519</v>
      </c>
      <c r="D3396">
        <v>1.1110383272171001</v>
      </c>
      <c r="E3396">
        <v>29.014807629734602</v>
      </c>
      <c r="F3396">
        <v>242.305749039734</v>
      </c>
      <c r="G3396">
        <v>47.015725000001098</v>
      </c>
    </row>
    <row r="3397" spans="1:7" x14ac:dyDescent="0.25">
      <c r="A3397">
        <v>34.049999999999201</v>
      </c>
      <c r="B3397">
        <v>1.1113377809524501</v>
      </c>
      <c r="C3397">
        <v>7.12487697601318</v>
      </c>
      <c r="D3397">
        <v>1.1113377809524501</v>
      </c>
      <c r="E3397">
        <v>29.015107083469999</v>
      </c>
      <c r="F3397">
        <v>242.30604849347</v>
      </c>
      <c r="G3397">
        <v>47.025725000003099</v>
      </c>
    </row>
    <row r="3398" spans="1:7" x14ac:dyDescent="0.25">
      <c r="A3398">
        <v>34.059999999997601</v>
      </c>
      <c r="B3398">
        <v>1.11163449287414</v>
      </c>
      <c r="C3398">
        <v>7.1266818046569798</v>
      </c>
      <c r="D3398">
        <v>1.11163449287414</v>
      </c>
      <c r="E3398">
        <v>29.015403795391698</v>
      </c>
      <c r="F3398">
        <v>242.30634520539101</v>
      </c>
      <c r="G3398">
        <v>47.035725000001499</v>
      </c>
    </row>
    <row r="3399" spans="1:7" x14ac:dyDescent="0.25">
      <c r="A3399">
        <v>34.069999999999702</v>
      </c>
      <c r="B3399">
        <v>1.1119259595870901</v>
      </c>
      <c r="C3399">
        <v>7.1278705596923801</v>
      </c>
      <c r="D3399">
        <v>1.1119259595870901</v>
      </c>
      <c r="E3399">
        <v>29.0156952621046</v>
      </c>
      <c r="F3399">
        <v>242.30663667210399</v>
      </c>
      <c r="G3399">
        <v>47.0457250000035</v>
      </c>
    </row>
    <row r="3400" spans="1:7" x14ac:dyDescent="0.25">
      <c r="A3400">
        <v>34.079999999998101</v>
      </c>
      <c r="B3400">
        <v>1.11222100257873</v>
      </c>
      <c r="C3400">
        <v>7.1296477317809996</v>
      </c>
      <c r="D3400">
        <v>1.11222100257873</v>
      </c>
      <c r="E3400">
        <v>29.015990305096199</v>
      </c>
      <c r="F3400">
        <v>242.306931715096</v>
      </c>
      <c r="G3400">
        <v>47.0557250000019</v>
      </c>
    </row>
    <row r="3401" spans="1:7" x14ac:dyDescent="0.25">
      <c r="A3401">
        <v>34.090000000000103</v>
      </c>
      <c r="B3401">
        <v>1.1125683784484801</v>
      </c>
      <c r="C3401">
        <v>7.1301417350768999</v>
      </c>
      <c r="D3401">
        <v>1.1125683784484801</v>
      </c>
      <c r="E3401">
        <v>29.016337680966</v>
      </c>
      <c r="F3401">
        <v>242.30727909096601</v>
      </c>
      <c r="G3401">
        <v>47.065725000004001</v>
      </c>
    </row>
    <row r="3402" spans="1:7" x14ac:dyDescent="0.25">
      <c r="A3402">
        <v>34.099999999998502</v>
      </c>
      <c r="B3402">
        <v>1.1128906011581401</v>
      </c>
      <c r="C3402">
        <v>7.1301398277282697</v>
      </c>
      <c r="D3402">
        <v>1.1128906011581401</v>
      </c>
      <c r="E3402">
        <v>29.016659903675698</v>
      </c>
      <c r="F3402">
        <v>242.30760131367501</v>
      </c>
      <c r="G3402">
        <v>47.0757250000024</v>
      </c>
    </row>
    <row r="3403" spans="1:7" x14ac:dyDescent="0.25">
      <c r="A3403">
        <v>34.109999999996901</v>
      </c>
      <c r="B3403">
        <v>1.11316955089569</v>
      </c>
      <c r="C3403">
        <v>7.1302514076232901</v>
      </c>
      <c r="D3403">
        <v>1.11316955089569</v>
      </c>
      <c r="E3403">
        <v>29.016938853413201</v>
      </c>
      <c r="F3403">
        <v>242.30788026341301</v>
      </c>
      <c r="G3403">
        <v>47.085725000000799</v>
      </c>
    </row>
    <row r="3404" spans="1:7" x14ac:dyDescent="0.25">
      <c r="A3404">
        <v>34.119999999998903</v>
      </c>
      <c r="B3404">
        <v>1.1135057210922199</v>
      </c>
      <c r="C3404">
        <v>7.12963771820068</v>
      </c>
      <c r="D3404">
        <v>1.1135057210922199</v>
      </c>
      <c r="E3404">
        <v>29.017275023609699</v>
      </c>
      <c r="F3404">
        <v>242.308216433609</v>
      </c>
      <c r="G3404">
        <v>47.095725000002801</v>
      </c>
    </row>
    <row r="3405" spans="1:7" x14ac:dyDescent="0.25">
      <c r="A3405">
        <v>34.129999999997302</v>
      </c>
      <c r="B3405">
        <v>1.1138401031494101</v>
      </c>
      <c r="C3405">
        <v>7.1297521591186497</v>
      </c>
      <c r="D3405">
        <v>1.1138401031494101</v>
      </c>
      <c r="E3405">
        <v>29.017609405666899</v>
      </c>
      <c r="F3405">
        <v>242.308550815666</v>
      </c>
      <c r="G3405">
        <v>47.1057250000012</v>
      </c>
    </row>
    <row r="3406" spans="1:7" x14ac:dyDescent="0.25">
      <c r="A3406">
        <v>34.139999999999397</v>
      </c>
      <c r="B3406">
        <v>1.11417007446289</v>
      </c>
      <c r="C3406">
        <v>7.13012647628784</v>
      </c>
      <c r="D3406">
        <v>1.11417007446289</v>
      </c>
      <c r="E3406">
        <v>29.017939376980401</v>
      </c>
      <c r="F3406">
        <v>242.30888078698001</v>
      </c>
      <c r="G3406">
        <v>47.115725000003202</v>
      </c>
    </row>
    <row r="3407" spans="1:7" x14ac:dyDescent="0.25">
      <c r="A3407">
        <v>34.149999999997803</v>
      </c>
      <c r="B3407">
        <v>1.1144989728927599</v>
      </c>
      <c r="C3407">
        <v>7.12987852096557</v>
      </c>
      <c r="D3407">
        <v>1.1144989728927599</v>
      </c>
      <c r="E3407">
        <v>29.0182682754103</v>
      </c>
      <c r="F3407">
        <v>242.30920968541</v>
      </c>
      <c r="G3407">
        <v>47.125725000001601</v>
      </c>
    </row>
    <row r="3408" spans="1:7" x14ac:dyDescent="0.25">
      <c r="A3408">
        <v>34.159999999999798</v>
      </c>
      <c r="B3408">
        <v>1.1148040294647199</v>
      </c>
      <c r="C3408">
        <v>7.13048887252807</v>
      </c>
      <c r="D3408">
        <v>1.1148040294647199</v>
      </c>
      <c r="E3408">
        <v>29.0185733319822</v>
      </c>
      <c r="F3408">
        <v>242.30951474198201</v>
      </c>
      <c r="G3408">
        <v>47.135725000003703</v>
      </c>
    </row>
    <row r="3409" spans="1:7" x14ac:dyDescent="0.25">
      <c r="A3409">
        <v>34.169999999998197</v>
      </c>
      <c r="B3409">
        <v>1.1150884628295801</v>
      </c>
      <c r="C3409">
        <v>7.1310615539550701</v>
      </c>
      <c r="D3409">
        <v>1.1150884628295801</v>
      </c>
      <c r="E3409">
        <v>29.0188577653471</v>
      </c>
      <c r="F3409">
        <v>242.309799175347</v>
      </c>
      <c r="G3409">
        <v>47.145725000002102</v>
      </c>
    </row>
    <row r="3410" spans="1:7" x14ac:dyDescent="0.25">
      <c r="A3410">
        <v>34.179999999996603</v>
      </c>
      <c r="B3410">
        <v>1.11537277698516</v>
      </c>
      <c r="C3410">
        <v>7.1308579444885201</v>
      </c>
      <c r="D3410">
        <v>1.11537277698516</v>
      </c>
      <c r="E3410">
        <v>29.0191420795027</v>
      </c>
      <c r="F3410">
        <v>242.31008348950201</v>
      </c>
      <c r="G3410">
        <v>47.155725000000501</v>
      </c>
    </row>
    <row r="3411" spans="1:7" x14ac:dyDescent="0.25">
      <c r="A3411">
        <v>34.189999999998598</v>
      </c>
      <c r="B3411">
        <v>1.11568415164947</v>
      </c>
      <c r="C3411">
        <v>7.1308622360229403</v>
      </c>
      <c r="D3411">
        <v>1.11568415164947</v>
      </c>
      <c r="E3411">
        <v>29.019453454167</v>
      </c>
      <c r="F3411">
        <v>242.31039486416699</v>
      </c>
      <c r="G3411">
        <v>47.165725000002503</v>
      </c>
    </row>
    <row r="3412" spans="1:7" x14ac:dyDescent="0.25">
      <c r="A3412">
        <v>34.199999999996997</v>
      </c>
      <c r="B3412">
        <v>1.1160249710082999</v>
      </c>
      <c r="C3412">
        <v>7.1325473785400302</v>
      </c>
      <c r="D3412">
        <v>1.1160249710082999</v>
      </c>
      <c r="E3412">
        <v>29.0197942735258</v>
      </c>
      <c r="F3412">
        <v>242.310735683525</v>
      </c>
      <c r="G3412">
        <v>47.175725000000902</v>
      </c>
    </row>
    <row r="3413" spans="1:7" x14ac:dyDescent="0.25">
      <c r="A3413">
        <v>34.209999999999098</v>
      </c>
      <c r="B3413">
        <v>1.11636626720428</v>
      </c>
      <c r="C3413">
        <v>7.1337008476257298</v>
      </c>
      <c r="D3413">
        <v>1.11636626720428</v>
      </c>
      <c r="E3413">
        <v>29.020135569721798</v>
      </c>
      <c r="F3413">
        <v>242.31107697972101</v>
      </c>
      <c r="G3413">
        <v>47.185725000003004</v>
      </c>
    </row>
    <row r="3414" spans="1:7" x14ac:dyDescent="0.25">
      <c r="A3414">
        <v>34.219999999997498</v>
      </c>
      <c r="B3414">
        <v>1.1166746616363501</v>
      </c>
      <c r="C3414">
        <v>7.1349511146545401</v>
      </c>
      <c r="D3414">
        <v>1.1166746616363501</v>
      </c>
      <c r="E3414">
        <v>29.020443964153898</v>
      </c>
      <c r="F3414">
        <v>242.31138537415299</v>
      </c>
      <c r="G3414">
        <v>47.195725000001403</v>
      </c>
    </row>
    <row r="3415" spans="1:7" x14ac:dyDescent="0.25">
      <c r="A3415">
        <v>34.229999999999499</v>
      </c>
      <c r="B3415">
        <v>1.11695992946624</v>
      </c>
      <c r="C3415">
        <v>7.1352243423461896</v>
      </c>
      <c r="D3415">
        <v>1.11695992946624</v>
      </c>
      <c r="E3415">
        <v>29.0207292319838</v>
      </c>
      <c r="F3415">
        <v>242.311670641983</v>
      </c>
      <c r="G3415">
        <v>47.205725000003397</v>
      </c>
    </row>
    <row r="3416" spans="1:7" x14ac:dyDescent="0.25">
      <c r="A3416">
        <v>34.239999999997899</v>
      </c>
      <c r="B3416">
        <v>1.11728692054748</v>
      </c>
      <c r="C3416">
        <v>7.1341676712036097</v>
      </c>
      <c r="D3416">
        <v>1.11728692054748</v>
      </c>
      <c r="E3416">
        <v>29.021056223064999</v>
      </c>
      <c r="F3416">
        <v>242.311997633065</v>
      </c>
      <c r="G3416">
        <v>47.215725000001797</v>
      </c>
    </row>
    <row r="3417" spans="1:7" x14ac:dyDescent="0.25">
      <c r="A3417">
        <v>34.25</v>
      </c>
      <c r="B3417">
        <v>1.11763215065002</v>
      </c>
      <c r="C3417">
        <v>7.1338839530944798</v>
      </c>
      <c r="D3417">
        <v>1.11763215065002</v>
      </c>
      <c r="E3417">
        <v>29.021401453167499</v>
      </c>
      <c r="F3417">
        <v>242.312342863167</v>
      </c>
      <c r="G3417">
        <v>47.225725000003798</v>
      </c>
    </row>
    <row r="3418" spans="1:7" x14ac:dyDescent="0.25">
      <c r="A3418">
        <v>34.2599999999983</v>
      </c>
      <c r="B3418">
        <v>1.1179510354995701</v>
      </c>
      <c r="C3418">
        <v>7.13390684127807</v>
      </c>
      <c r="D3418">
        <v>1.1179510354995701</v>
      </c>
      <c r="E3418">
        <v>29.021720338017101</v>
      </c>
      <c r="F3418">
        <v>242.31266174801701</v>
      </c>
      <c r="G3418">
        <v>47.235725000002198</v>
      </c>
    </row>
    <row r="3419" spans="1:7" x14ac:dyDescent="0.25">
      <c r="A3419">
        <v>34.269999999996699</v>
      </c>
      <c r="B3419">
        <v>1.1182565689086901</v>
      </c>
      <c r="C3419">
        <v>7.1338572502136204</v>
      </c>
      <c r="D3419">
        <v>1.1182565689086901</v>
      </c>
      <c r="E3419">
        <v>29.022025871426202</v>
      </c>
      <c r="F3419">
        <v>242.31296728142601</v>
      </c>
      <c r="G3419">
        <v>47.245725000000597</v>
      </c>
    </row>
    <row r="3420" spans="1:7" x14ac:dyDescent="0.25">
      <c r="A3420">
        <v>34.2799999999988</v>
      </c>
      <c r="B3420">
        <v>1.11855828762054</v>
      </c>
      <c r="C3420">
        <v>7.1346640586853001</v>
      </c>
      <c r="D3420">
        <v>1.11855828762054</v>
      </c>
      <c r="E3420">
        <v>29.022327590138101</v>
      </c>
      <c r="F3420">
        <v>242.31326900013801</v>
      </c>
      <c r="G3420">
        <v>47.255725000002698</v>
      </c>
    </row>
    <row r="3421" spans="1:7" x14ac:dyDescent="0.25">
      <c r="A3421">
        <v>34.2899999999972</v>
      </c>
      <c r="B3421">
        <v>1.1188980340957599</v>
      </c>
      <c r="C3421">
        <v>7.1351342201232901</v>
      </c>
      <c r="D3421">
        <v>1.1188980340957599</v>
      </c>
      <c r="E3421">
        <v>29.022667336613299</v>
      </c>
      <c r="F3421">
        <v>242.313608746613</v>
      </c>
      <c r="G3421">
        <v>47.265725000001098</v>
      </c>
    </row>
    <row r="3422" spans="1:7" x14ac:dyDescent="0.25">
      <c r="A3422">
        <v>34.299999999999201</v>
      </c>
      <c r="B3422">
        <v>1.1192251443862899</v>
      </c>
      <c r="C3422">
        <v>7.1345763206481898</v>
      </c>
      <c r="D3422">
        <v>1.1192251443862899</v>
      </c>
      <c r="E3422">
        <v>29.022994446903802</v>
      </c>
      <c r="F3422">
        <v>242.31393585690299</v>
      </c>
      <c r="G3422">
        <v>47.275725000003099</v>
      </c>
    </row>
    <row r="3423" spans="1:7" x14ac:dyDescent="0.25">
      <c r="A3423">
        <v>34.309999999997601</v>
      </c>
      <c r="B3423">
        <v>1.11953461170196</v>
      </c>
      <c r="C3423">
        <v>7.1339144706726003</v>
      </c>
      <c r="D3423">
        <v>1.11953461170196</v>
      </c>
      <c r="E3423">
        <v>29.0233039142195</v>
      </c>
      <c r="F3423">
        <v>242.314245324219</v>
      </c>
      <c r="G3423">
        <v>47.285725000001499</v>
      </c>
    </row>
    <row r="3424" spans="1:7" x14ac:dyDescent="0.25">
      <c r="A3424">
        <v>34.319999999999702</v>
      </c>
      <c r="B3424">
        <v>1.1198490858078001</v>
      </c>
      <c r="C3424">
        <v>7.1343259811401296</v>
      </c>
      <c r="D3424">
        <v>1.1198490858078001</v>
      </c>
      <c r="E3424">
        <v>29.0236183883253</v>
      </c>
      <c r="F3424">
        <v>242.31455979832501</v>
      </c>
      <c r="G3424">
        <v>47.2957250000035</v>
      </c>
    </row>
    <row r="3425" spans="1:7" x14ac:dyDescent="0.25">
      <c r="A3425">
        <v>34.329999999998101</v>
      </c>
      <c r="B3425">
        <v>1.1201982498168901</v>
      </c>
      <c r="C3425">
        <v>7.1347455978393501</v>
      </c>
      <c r="D3425">
        <v>1.1201982498168901</v>
      </c>
      <c r="E3425">
        <v>29.023967552334401</v>
      </c>
      <c r="F3425">
        <v>242.31490896233399</v>
      </c>
      <c r="G3425">
        <v>47.3057250000019</v>
      </c>
    </row>
    <row r="3426" spans="1:7" x14ac:dyDescent="0.25">
      <c r="A3426">
        <v>34.340000000000103</v>
      </c>
      <c r="B3426">
        <v>1.1205464601516699</v>
      </c>
      <c r="C3426">
        <v>7.1353206634521396</v>
      </c>
      <c r="D3426">
        <v>1.1205464601516699</v>
      </c>
      <c r="E3426">
        <v>29.0243157626692</v>
      </c>
      <c r="F3426">
        <v>242.31525717266899</v>
      </c>
      <c r="G3426">
        <v>47.315725000004001</v>
      </c>
    </row>
    <row r="3427" spans="1:7" x14ac:dyDescent="0.25">
      <c r="A3427">
        <v>34.349999999998502</v>
      </c>
      <c r="B3427">
        <v>1.1209025382995601</v>
      </c>
      <c r="C3427">
        <v>7.1362214088439897</v>
      </c>
      <c r="D3427">
        <v>1.1209025382995601</v>
      </c>
      <c r="E3427">
        <v>29.024671840817099</v>
      </c>
      <c r="F3427">
        <v>242.31561325081699</v>
      </c>
      <c r="G3427">
        <v>47.3257250000024</v>
      </c>
    </row>
    <row r="3428" spans="1:7" x14ac:dyDescent="0.25">
      <c r="A3428">
        <v>34.359999999996901</v>
      </c>
      <c r="B3428">
        <v>1.1212247610092101</v>
      </c>
      <c r="C3428">
        <v>7.13775205612182</v>
      </c>
      <c r="D3428">
        <v>1.1212247610092101</v>
      </c>
      <c r="E3428">
        <v>29.024994063526702</v>
      </c>
      <c r="F3428">
        <v>242.315935473526</v>
      </c>
      <c r="G3428">
        <v>47.335725000000799</v>
      </c>
    </row>
    <row r="3429" spans="1:7" x14ac:dyDescent="0.25">
      <c r="A3429">
        <v>34.369999999998903</v>
      </c>
      <c r="B3429">
        <v>1.12152731418609</v>
      </c>
      <c r="C3429">
        <v>7.1378307342529199</v>
      </c>
      <c r="D3429">
        <v>1.12152731418609</v>
      </c>
      <c r="E3429">
        <v>29.025296616703599</v>
      </c>
      <c r="F3429">
        <v>242.31623802670299</v>
      </c>
      <c r="G3429">
        <v>47.345725000002801</v>
      </c>
    </row>
    <row r="3430" spans="1:7" x14ac:dyDescent="0.25">
      <c r="A3430">
        <v>34.379999999997302</v>
      </c>
      <c r="B3430">
        <v>1.1218686103820801</v>
      </c>
      <c r="C3430">
        <v>7.1381916999816797</v>
      </c>
      <c r="D3430">
        <v>1.1218686103820801</v>
      </c>
      <c r="E3430">
        <v>29.025637912899601</v>
      </c>
      <c r="F3430">
        <v>242.316579322899</v>
      </c>
      <c r="G3430">
        <v>47.3557250000012</v>
      </c>
    </row>
    <row r="3431" spans="1:7" x14ac:dyDescent="0.25">
      <c r="A3431">
        <v>34.389999999999397</v>
      </c>
      <c r="B3431">
        <v>1.12222135066986</v>
      </c>
      <c r="C3431">
        <v>7.1378078460693297</v>
      </c>
      <c r="D3431">
        <v>1.12222135066986</v>
      </c>
      <c r="E3431">
        <v>29.025990653187399</v>
      </c>
      <c r="F3431">
        <v>242.31693206318701</v>
      </c>
      <c r="G3431">
        <v>47.365725000003202</v>
      </c>
    </row>
    <row r="3432" spans="1:7" x14ac:dyDescent="0.25">
      <c r="A3432">
        <v>34.399999999997803</v>
      </c>
      <c r="B3432">
        <v>1.12253773212432</v>
      </c>
      <c r="C3432">
        <v>7.1383695602416903</v>
      </c>
      <c r="D3432">
        <v>1.12253773212432</v>
      </c>
      <c r="E3432">
        <v>29.0263070346418</v>
      </c>
      <c r="F3432">
        <v>242.317248444641</v>
      </c>
      <c r="G3432">
        <v>47.375725000001601</v>
      </c>
    </row>
    <row r="3433" spans="1:7" x14ac:dyDescent="0.25">
      <c r="A3433">
        <v>34.409999999999798</v>
      </c>
      <c r="B3433">
        <v>1.12284839153289</v>
      </c>
      <c r="C3433">
        <v>7.1384568214416504</v>
      </c>
      <c r="D3433">
        <v>1.12284839153289</v>
      </c>
      <c r="E3433">
        <v>29.026617694050401</v>
      </c>
      <c r="F3433">
        <v>242.31755910404999</v>
      </c>
      <c r="G3433">
        <v>47.385725000003703</v>
      </c>
    </row>
    <row r="3434" spans="1:7" x14ac:dyDescent="0.25">
      <c r="A3434">
        <v>34.419999999998197</v>
      </c>
      <c r="B3434">
        <v>1.12316834926605</v>
      </c>
      <c r="C3434">
        <v>7.1378655433654696</v>
      </c>
      <c r="D3434">
        <v>1.12316834926605</v>
      </c>
      <c r="E3434">
        <v>29.026937651783602</v>
      </c>
      <c r="F3434">
        <v>242.317879061783</v>
      </c>
      <c r="G3434">
        <v>47.395725000002102</v>
      </c>
    </row>
    <row r="3435" spans="1:7" x14ac:dyDescent="0.25">
      <c r="A3435">
        <v>34.429999999996603</v>
      </c>
      <c r="B3435">
        <v>1.12351214885711</v>
      </c>
      <c r="C3435">
        <v>7.1388206481933496</v>
      </c>
      <c r="D3435">
        <v>1.12351214885711</v>
      </c>
      <c r="E3435">
        <v>29.027281451374598</v>
      </c>
      <c r="F3435">
        <v>242.31822286137401</v>
      </c>
      <c r="G3435">
        <v>47.405725000000501</v>
      </c>
    </row>
    <row r="3436" spans="1:7" x14ac:dyDescent="0.25">
      <c r="A3436">
        <v>34.439999999998598</v>
      </c>
      <c r="B3436">
        <v>1.12383937835693</v>
      </c>
      <c r="C3436">
        <v>7.1391019821166903</v>
      </c>
      <c r="D3436">
        <v>1.12383937835693</v>
      </c>
      <c r="E3436">
        <v>29.027608680874401</v>
      </c>
      <c r="F3436">
        <v>242.318550090874</v>
      </c>
      <c r="G3436">
        <v>47.415725000002503</v>
      </c>
    </row>
    <row r="3437" spans="1:7" x14ac:dyDescent="0.25">
      <c r="A3437">
        <v>34.449999999996997</v>
      </c>
      <c r="B3437">
        <v>1.1241474151611299</v>
      </c>
      <c r="C3437">
        <v>7.1366949081420801</v>
      </c>
      <c r="D3437">
        <v>1.1241474151611299</v>
      </c>
      <c r="E3437">
        <v>29.0279167176786</v>
      </c>
      <c r="F3437">
        <v>242.318858127678</v>
      </c>
      <c r="G3437">
        <v>47.425725000000902</v>
      </c>
    </row>
    <row r="3438" spans="1:7" x14ac:dyDescent="0.25">
      <c r="A3438">
        <v>34.459999999999098</v>
      </c>
      <c r="B3438">
        <v>1.1244769096374501</v>
      </c>
      <c r="C3438">
        <v>7.1354451179504297</v>
      </c>
      <c r="D3438">
        <v>1.1244769096374501</v>
      </c>
      <c r="E3438">
        <v>29.028246212155</v>
      </c>
      <c r="F3438">
        <v>242.319187622154</v>
      </c>
      <c r="G3438">
        <v>47.435725000003004</v>
      </c>
    </row>
    <row r="3439" spans="1:7" x14ac:dyDescent="0.25">
      <c r="A3439">
        <v>34.469999999997498</v>
      </c>
      <c r="B3439">
        <v>1.12481129169464</v>
      </c>
      <c r="C3439">
        <v>7.13735008239746</v>
      </c>
      <c r="D3439">
        <v>1.12481129169464</v>
      </c>
      <c r="E3439">
        <v>29.028580594212201</v>
      </c>
      <c r="F3439">
        <v>242.31952200421199</v>
      </c>
      <c r="G3439">
        <v>47.445725000001403</v>
      </c>
    </row>
    <row r="3440" spans="1:7" x14ac:dyDescent="0.25">
      <c r="A3440">
        <v>34.479999999999499</v>
      </c>
      <c r="B3440">
        <v>1.1251429319381701</v>
      </c>
      <c r="C3440">
        <v>7.1365571022033603</v>
      </c>
      <c r="D3440">
        <v>1.1251429319381701</v>
      </c>
      <c r="E3440">
        <v>29.028912234455699</v>
      </c>
      <c r="F3440">
        <v>242.31985364445501</v>
      </c>
      <c r="G3440">
        <v>47.455725000003397</v>
      </c>
    </row>
    <row r="3441" spans="1:7" x14ac:dyDescent="0.25">
      <c r="A3441">
        <v>34.489999999997899</v>
      </c>
      <c r="B3441">
        <v>1.1254494190216</v>
      </c>
      <c r="C3441">
        <v>7.1364994049072203</v>
      </c>
      <c r="D3441">
        <v>1.1254494190216</v>
      </c>
      <c r="E3441">
        <v>29.029218721539099</v>
      </c>
      <c r="F3441">
        <v>242.32016013153901</v>
      </c>
      <c r="G3441">
        <v>47.465725000001797</v>
      </c>
    </row>
    <row r="3442" spans="1:7" x14ac:dyDescent="0.25">
      <c r="A3442">
        <v>34.5</v>
      </c>
      <c r="B3442">
        <v>1.1257802248001001</v>
      </c>
      <c r="C3442">
        <v>7.1357350349426198</v>
      </c>
      <c r="D3442">
        <v>1.1257802248001001</v>
      </c>
      <c r="E3442">
        <v>29.029549527317599</v>
      </c>
      <c r="F3442">
        <v>242.320490937317</v>
      </c>
      <c r="G3442">
        <v>47.475725000003798</v>
      </c>
    </row>
    <row r="3443" spans="1:7" x14ac:dyDescent="0.25">
      <c r="A3443">
        <v>34.5099999999983</v>
      </c>
      <c r="B3443">
        <v>1.12611627578735</v>
      </c>
      <c r="C3443">
        <v>7.1364402770995996</v>
      </c>
      <c r="D3443">
        <v>1.12611627578735</v>
      </c>
      <c r="E3443">
        <v>29.029885578304899</v>
      </c>
      <c r="F3443">
        <v>242.32082698830399</v>
      </c>
      <c r="G3443">
        <v>47.485725000002198</v>
      </c>
    </row>
    <row r="3444" spans="1:7" x14ac:dyDescent="0.25">
      <c r="A3444">
        <v>34.519999999996699</v>
      </c>
      <c r="B3444">
        <v>1.12642538547515</v>
      </c>
      <c r="C3444">
        <v>7.1361975669860804</v>
      </c>
      <c r="D3444">
        <v>1.12642538547515</v>
      </c>
      <c r="E3444">
        <v>29.030194687992701</v>
      </c>
      <c r="F3444">
        <v>242.321136097992</v>
      </c>
      <c r="G3444">
        <v>47.495725000000597</v>
      </c>
    </row>
    <row r="3445" spans="1:7" x14ac:dyDescent="0.25">
      <c r="A3445">
        <v>34.5299999999988</v>
      </c>
      <c r="B3445">
        <v>1.1267559528350799</v>
      </c>
      <c r="C3445">
        <v>7.1340227127075098</v>
      </c>
      <c r="D3445">
        <v>1.1267559528350799</v>
      </c>
      <c r="E3445">
        <v>29.0305252553526</v>
      </c>
      <c r="F3445">
        <v>242.32146666535201</v>
      </c>
      <c r="G3445">
        <v>47.505725000002698</v>
      </c>
    </row>
    <row r="3446" spans="1:7" x14ac:dyDescent="0.25">
      <c r="A3446">
        <v>34.5399999999972</v>
      </c>
      <c r="B3446">
        <v>1.1271444559097199</v>
      </c>
      <c r="C3446">
        <v>7.1327714920043901</v>
      </c>
      <c r="D3446">
        <v>1.1271444559097199</v>
      </c>
      <c r="E3446">
        <v>29.0309137584272</v>
      </c>
      <c r="F3446">
        <v>242.32185516842699</v>
      </c>
      <c r="G3446">
        <v>47.515725000001098</v>
      </c>
    </row>
    <row r="3447" spans="1:7" x14ac:dyDescent="0.25">
      <c r="A3447">
        <v>34.549999999999201</v>
      </c>
      <c r="B3447">
        <v>1.1274996995925901</v>
      </c>
      <c r="C3447">
        <v>7.1330647468566797</v>
      </c>
      <c r="D3447">
        <v>1.1274996995925901</v>
      </c>
      <c r="E3447">
        <v>29.031269002110101</v>
      </c>
      <c r="F3447">
        <v>242.32221041211</v>
      </c>
      <c r="G3447">
        <v>47.525725000003099</v>
      </c>
    </row>
    <row r="3448" spans="1:7" x14ac:dyDescent="0.25">
      <c r="A3448">
        <v>34.559999999997601</v>
      </c>
      <c r="B3448">
        <v>1.12784743309021</v>
      </c>
      <c r="C3448">
        <v>7.1337733268737704</v>
      </c>
      <c r="D3448">
        <v>1.12784743309021</v>
      </c>
      <c r="E3448">
        <v>29.031616735607699</v>
      </c>
      <c r="F3448">
        <v>242.32255814560699</v>
      </c>
      <c r="G3448">
        <v>47.535725000001499</v>
      </c>
    </row>
    <row r="3449" spans="1:7" x14ac:dyDescent="0.25">
      <c r="A3449">
        <v>34.569999999999702</v>
      </c>
      <c r="B3449">
        <v>1.1281874179839999</v>
      </c>
      <c r="C3449">
        <v>7.1329693794250399</v>
      </c>
      <c r="D3449">
        <v>1.1281874179839999</v>
      </c>
      <c r="E3449">
        <v>29.031956720501501</v>
      </c>
      <c r="F3449">
        <v>242.32289813050099</v>
      </c>
      <c r="G3449">
        <v>47.5457250000035</v>
      </c>
    </row>
    <row r="3450" spans="1:7" x14ac:dyDescent="0.25">
      <c r="A3450">
        <v>34.579999999998101</v>
      </c>
      <c r="B3450">
        <v>1.1285104751586901</v>
      </c>
      <c r="C3450">
        <v>7.13356590270996</v>
      </c>
      <c r="D3450">
        <v>1.1285104751586901</v>
      </c>
      <c r="E3450">
        <v>29.032279777676202</v>
      </c>
      <c r="F3450">
        <v>242.32322118767601</v>
      </c>
      <c r="G3450">
        <v>47.5557250000019</v>
      </c>
    </row>
    <row r="3451" spans="1:7" x14ac:dyDescent="0.25">
      <c r="A3451">
        <v>34.590000000000103</v>
      </c>
      <c r="B3451">
        <v>1.1288456916809</v>
      </c>
      <c r="C3451">
        <v>7.1299581527709899</v>
      </c>
      <c r="D3451">
        <v>1.1288456916809</v>
      </c>
      <c r="E3451">
        <v>29.032614994198401</v>
      </c>
      <c r="F3451">
        <v>242.323556404198</v>
      </c>
      <c r="G3451">
        <v>47.565725000004001</v>
      </c>
    </row>
    <row r="3452" spans="1:7" x14ac:dyDescent="0.25">
      <c r="A3452">
        <v>34.599999999998502</v>
      </c>
      <c r="B3452">
        <v>1.1292256116867001</v>
      </c>
      <c r="C3452">
        <v>7.1282610893249503</v>
      </c>
      <c r="D3452">
        <v>1.1292256116867001</v>
      </c>
      <c r="E3452">
        <v>29.032994914204199</v>
      </c>
      <c r="F3452">
        <v>242.323936324204</v>
      </c>
      <c r="G3452">
        <v>47.5757250000024</v>
      </c>
    </row>
    <row r="3453" spans="1:7" x14ac:dyDescent="0.25">
      <c r="A3453">
        <v>34.609999999996901</v>
      </c>
      <c r="B3453">
        <v>1.1295915842056199</v>
      </c>
      <c r="C3453">
        <v>7.1268286705017001</v>
      </c>
      <c r="D3453">
        <v>1.1295915842056199</v>
      </c>
      <c r="E3453">
        <v>29.033360886723099</v>
      </c>
      <c r="F3453">
        <v>242.324302296723</v>
      </c>
      <c r="G3453">
        <v>47.585725000000799</v>
      </c>
    </row>
    <row r="3454" spans="1:7" x14ac:dyDescent="0.25">
      <c r="A3454">
        <v>34.619999999998903</v>
      </c>
      <c r="B3454">
        <v>1.12993824481964</v>
      </c>
      <c r="C3454">
        <v>7.1281871795654199</v>
      </c>
      <c r="D3454">
        <v>1.12993824481964</v>
      </c>
      <c r="E3454">
        <v>29.033707547337201</v>
      </c>
      <c r="F3454">
        <v>242.32464895733699</v>
      </c>
      <c r="G3454">
        <v>47.595725000002801</v>
      </c>
    </row>
    <row r="3455" spans="1:7" x14ac:dyDescent="0.25">
      <c r="A3455">
        <v>34.629999999997302</v>
      </c>
      <c r="B3455">
        <v>1.1302959918975799</v>
      </c>
      <c r="C3455">
        <v>7.1291332244873002</v>
      </c>
      <c r="D3455">
        <v>1.1302959918975799</v>
      </c>
      <c r="E3455">
        <v>29.0340652944151</v>
      </c>
      <c r="F3455">
        <v>242.32500670441499</v>
      </c>
      <c r="G3455">
        <v>47.6057250000012</v>
      </c>
    </row>
    <row r="3456" spans="1:7" x14ac:dyDescent="0.25">
      <c r="A3456">
        <v>34.639999999999397</v>
      </c>
      <c r="B3456">
        <v>1.1306400299072199</v>
      </c>
      <c r="C3456">
        <v>7.1296744346618599</v>
      </c>
      <c r="D3456">
        <v>1.1306400299072199</v>
      </c>
      <c r="E3456">
        <v>29.034409332424701</v>
      </c>
      <c r="F3456">
        <v>242.32535074242401</v>
      </c>
      <c r="G3456">
        <v>47.615725000003202</v>
      </c>
    </row>
    <row r="3457" spans="1:7" x14ac:dyDescent="0.25">
      <c r="A3457">
        <v>34.649999999997803</v>
      </c>
      <c r="B3457">
        <v>1.13100278377532</v>
      </c>
      <c r="C3457">
        <v>7.1293740272521902</v>
      </c>
      <c r="D3457">
        <v>1.13100278377532</v>
      </c>
      <c r="E3457">
        <v>29.034772086292801</v>
      </c>
      <c r="F3457">
        <v>242.325713496292</v>
      </c>
      <c r="G3457">
        <v>47.625725000001601</v>
      </c>
    </row>
    <row r="3458" spans="1:7" x14ac:dyDescent="0.25">
      <c r="A3458">
        <v>34.659999999999798</v>
      </c>
      <c r="B3458">
        <v>1.13137602806091</v>
      </c>
      <c r="C3458">
        <v>7.1279439926147399</v>
      </c>
      <c r="D3458">
        <v>1.13137602806091</v>
      </c>
      <c r="E3458">
        <v>29.035145330578398</v>
      </c>
      <c r="F3458">
        <v>242.32608674057801</v>
      </c>
      <c r="G3458">
        <v>47.635725000003703</v>
      </c>
    </row>
    <row r="3459" spans="1:7" x14ac:dyDescent="0.25">
      <c r="A3459">
        <v>34.669999999998197</v>
      </c>
      <c r="B3459">
        <v>1.13174092769622</v>
      </c>
      <c r="C3459">
        <v>7.1273846626281703</v>
      </c>
      <c r="D3459">
        <v>1.13174092769622</v>
      </c>
      <c r="E3459">
        <v>29.035510230213699</v>
      </c>
      <c r="F3459">
        <v>242.32645164021301</v>
      </c>
      <c r="G3459">
        <v>47.645725000002102</v>
      </c>
    </row>
    <row r="3460" spans="1:7" x14ac:dyDescent="0.25">
      <c r="A3460">
        <v>34.679999999996603</v>
      </c>
      <c r="B3460">
        <v>1.13207900524139</v>
      </c>
      <c r="C3460">
        <v>7.1268382072448704</v>
      </c>
      <c r="D3460">
        <v>1.13207900524139</v>
      </c>
      <c r="E3460">
        <v>29.035848307758901</v>
      </c>
      <c r="F3460">
        <v>242.326789717758</v>
      </c>
      <c r="G3460">
        <v>47.655725000000501</v>
      </c>
    </row>
    <row r="3461" spans="1:7" x14ac:dyDescent="0.25">
      <c r="A3461">
        <v>34.689999999998598</v>
      </c>
      <c r="B3461">
        <v>1.1324188709259</v>
      </c>
      <c r="C3461">
        <v>7.1302847862243599</v>
      </c>
      <c r="D3461">
        <v>1.1324188709259</v>
      </c>
      <c r="E3461">
        <v>29.036188173443399</v>
      </c>
      <c r="F3461">
        <v>242.327129583443</v>
      </c>
      <c r="G3461">
        <v>47.665725000002503</v>
      </c>
    </row>
    <row r="3462" spans="1:7" x14ac:dyDescent="0.25">
      <c r="A3462">
        <v>34.699999999996997</v>
      </c>
      <c r="B3462">
        <v>1.13278996944427</v>
      </c>
      <c r="C3462">
        <v>7.1333765983581499</v>
      </c>
      <c r="D3462">
        <v>1.13278996944427</v>
      </c>
      <c r="E3462">
        <v>29.036559271961799</v>
      </c>
      <c r="F3462">
        <v>242.327500681961</v>
      </c>
      <c r="G3462">
        <v>47.675725000000902</v>
      </c>
    </row>
    <row r="3463" spans="1:7" x14ac:dyDescent="0.25">
      <c r="A3463">
        <v>34.709999999999098</v>
      </c>
      <c r="B3463">
        <v>1.1331983804702701</v>
      </c>
      <c r="C3463">
        <v>7.1360487937927202</v>
      </c>
      <c r="D3463">
        <v>1.1331983804702701</v>
      </c>
      <c r="E3463">
        <v>29.0369676829878</v>
      </c>
      <c r="F3463">
        <v>242.327909092987</v>
      </c>
      <c r="G3463">
        <v>47.685725000003004</v>
      </c>
    </row>
    <row r="3464" spans="1:7" x14ac:dyDescent="0.25">
      <c r="A3464">
        <v>34.719999999997498</v>
      </c>
      <c r="B3464">
        <v>1.1336134672164899</v>
      </c>
      <c r="C3464">
        <v>7.1338520050048801</v>
      </c>
      <c r="D3464">
        <v>1.1336134672164899</v>
      </c>
      <c r="E3464">
        <v>29.037382769733998</v>
      </c>
      <c r="F3464">
        <v>242.32832417973401</v>
      </c>
      <c r="G3464">
        <v>47.695725000001403</v>
      </c>
    </row>
    <row r="3465" spans="1:7" x14ac:dyDescent="0.25">
      <c r="A3465">
        <v>34.729999999999499</v>
      </c>
      <c r="B3465">
        <v>1.1339975595474201</v>
      </c>
      <c r="C3465">
        <v>7.13185214996337</v>
      </c>
      <c r="D3465">
        <v>1.1339975595474201</v>
      </c>
      <c r="E3465">
        <v>29.037766862064899</v>
      </c>
      <c r="F3465">
        <v>242.32870827206401</v>
      </c>
      <c r="G3465">
        <v>47.705725000003397</v>
      </c>
    </row>
    <row r="3466" spans="1:7" x14ac:dyDescent="0.25">
      <c r="A3466">
        <v>34.739999999997899</v>
      </c>
      <c r="B3466">
        <v>1.13438332080841</v>
      </c>
      <c r="C3466">
        <v>7.1336746215820304</v>
      </c>
      <c r="D3466">
        <v>1.13438332080841</v>
      </c>
      <c r="E3466">
        <v>29.0381526233259</v>
      </c>
      <c r="F3466">
        <v>242.32909403332499</v>
      </c>
      <c r="G3466">
        <v>47.715725000001797</v>
      </c>
    </row>
    <row r="3467" spans="1:7" x14ac:dyDescent="0.25">
      <c r="A3467">
        <v>34.75</v>
      </c>
      <c r="B3467">
        <v>1.13475346565246</v>
      </c>
      <c r="C3467">
        <v>7.1375885009765598</v>
      </c>
      <c r="D3467">
        <v>1.13475346565246</v>
      </c>
      <c r="E3467">
        <v>29.038522768170001</v>
      </c>
      <c r="F3467">
        <v>242.32946417817001</v>
      </c>
      <c r="G3467">
        <v>47.725725000003798</v>
      </c>
    </row>
    <row r="3468" spans="1:7" x14ac:dyDescent="0.25">
      <c r="A3468">
        <v>34.7599999999983</v>
      </c>
      <c r="B3468">
        <v>1.1351248025894101</v>
      </c>
      <c r="C3468">
        <v>7.1408171653747496</v>
      </c>
      <c r="D3468">
        <v>1.1351248025894101</v>
      </c>
      <c r="E3468">
        <v>29.038894105106898</v>
      </c>
      <c r="F3468">
        <v>242.329835515106</v>
      </c>
      <c r="G3468">
        <v>47.735725000002198</v>
      </c>
    </row>
    <row r="3469" spans="1:7" x14ac:dyDescent="0.25">
      <c r="A3469">
        <v>34.769999999996699</v>
      </c>
      <c r="B3469">
        <v>1.1354844570159901</v>
      </c>
      <c r="C3469">
        <v>7.1431579589843697</v>
      </c>
      <c r="D3469">
        <v>1.1354844570159901</v>
      </c>
      <c r="E3469">
        <v>29.039253759533501</v>
      </c>
      <c r="F3469">
        <v>242.330195169533</v>
      </c>
      <c r="G3469">
        <v>47.745725000000597</v>
      </c>
    </row>
    <row r="3470" spans="1:7" x14ac:dyDescent="0.25">
      <c r="A3470">
        <v>34.7799999999988</v>
      </c>
      <c r="B3470">
        <v>1.1358169317245399</v>
      </c>
      <c r="C3470">
        <v>7.1440320014953604</v>
      </c>
      <c r="D3470">
        <v>1.1358169317245399</v>
      </c>
      <c r="E3470">
        <v>29.039586234242101</v>
      </c>
      <c r="F3470">
        <v>242.33052764424201</v>
      </c>
      <c r="G3470">
        <v>47.755725000002698</v>
      </c>
    </row>
    <row r="3471" spans="1:7" x14ac:dyDescent="0.25">
      <c r="A3471">
        <v>34.7899999999972</v>
      </c>
      <c r="B3471">
        <v>1.1361843347549401</v>
      </c>
      <c r="C3471">
        <v>7.1444807052612296</v>
      </c>
      <c r="D3471">
        <v>1.1361843347549401</v>
      </c>
      <c r="E3471">
        <v>29.0399536372725</v>
      </c>
      <c r="F3471">
        <v>242.33089504727201</v>
      </c>
      <c r="G3471">
        <v>47.765725000001098</v>
      </c>
    </row>
    <row r="3472" spans="1:7" x14ac:dyDescent="0.25">
      <c r="A3472">
        <v>34.799999999999201</v>
      </c>
      <c r="B3472">
        <v>1.1365653276443399</v>
      </c>
      <c r="C3472">
        <v>7.1444168090820304</v>
      </c>
      <c r="D3472">
        <v>1.1365653276443399</v>
      </c>
      <c r="E3472">
        <v>29.040334630161901</v>
      </c>
      <c r="F3472">
        <v>242.33127604016099</v>
      </c>
      <c r="G3472">
        <v>47.775725000003099</v>
      </c>
    </row>
    <row r="3473" spans="1:7" x14ac:dyDescent="0.25">
      <c r="A3473">
        <v>34.809999999997601</v>
      </c>
      <c r="B3473">
        <v>1.13693439960479</v>
      </c>
      <c r="C3473">
        <v>7.1466522216796804</v>
      </c>
      <c r="D3473">
        <v>1.13693439960479</v>
      </c>
      <c r="E3473">
        <v>29.0407037021223</v>
      </c>
      <c r="F3473">
        <v>242.331645112122</v>
      </c>
      <c r="G3473">
        <v>47.785725000001499</v>
      </c>
    </row>
    <row r="3474" spans="1:7" x14ac:dyDescent="0.25">
      <c r="A3474">
        <v>34.819999999999702</v>
      </c>
      <c r="B3474">
        <v>1.13728511333465</v>
      </c>
      <c r="C3474">
        <v>7.1511940956115696</v>
      </c>
      <c r="D3474">
        <v>1.13728511333465</v>
      </c>
      <c r="E3474">
        <v>29.041054415852201</v>
      </c>
      <c r="F3474">
        <v>242.331995825852</v>
      </c>
      <c r="G3474">
        <v>47.7957250000035</v>
      </c>
    </row>
    <row r="3475" spans="1:7" x14ac:dyDescent="0.25">
      <c r="A3475">
        <v>34.829999999998101</v>
      </c>
      <c r="B3475">
        <v>1.13762927055358</v>
      </c>
      <c r="C3475">
        <v>7.15443515777587</v>
      </c>
      <c r="D3475">
        <v>1.13762927055358</v>
      </c>
      <c r="E3475">
        <v>29.041398573071099</v>
      </c>
      <c r="F3475">
        <v>242.33233998307099</v>
      </c>
      <c r="G3475">
        <v>47.8057250000019</v>
      </c>
    </row>
    <row r="3476" spans="1:7" x14ac:dyDescent="0.25">
      <c r="A3476">
        <v>34.840000000000103</v>
      </c>
      <c r="B3476">
        <v>1.1379853487014699</v>
      </c>
      <c r="C3476">
        <v>7.1542296409606898</v>
      </c>
      <c r="D3476">
        <v>1.1379853487014699</v>
      </c>
      <c r="E3476">
        <v>29.041754651219001</v>
      </c>
      <c r="F3476">
        <v>242.332696061219</v>
      </c>
      <c r="G3476">
        <v>47.815725000004001</v>
      </c>
    </row>
    <row r="3477" spans="1:7" x14ac:dyDescent="0.25">
      <c r="A3477">
        <v>34.849999999998502</v>
      </c>
      <c r="B3477">
        <v>1.13831722736358</v>
      </c>
      <c r="C3477">
        <v>7.1544761657714799</v>
      </c>
      <c r="D3477">
        <v>1.13831722736358</v>
      </c>
      <c r="E3477">
        <v>29.0420865298811</v>
      </c>
      <c r="F3477">
        <v>242.33302793988099</v>
      </c>
      <c r="G3477">
        <v>47.8257250000024</v>
      </c>
    </row>
    <row r="3478" spans="1:7" x14ac:dyDescent="0.25">
      <c r="A3478">
        <v>34.859999999996901</v>
      </c>
      <c r="B3478">
        <v>1.1386480331420801</v>
      </c>
      <c r="C3478">
        <v>7.1551232337951598</v>
      </c>
      <c r="D3478">
        <v>1.1386480331420801</v>
      </c>
      <c r="E3478">
        <v>29.0424173356596</v>
      </c>
      <c r="F3478">
        <v>242.33335874565901</v>
      </c>
      <c r="G3478">
        <v>47.835725000000799</v>
      </c>
    </row>
    <row r="3479" spans="1:7" x14ac:dyDescent="0.25">
      <c r="A3479">
        <v>34.869999999998903</v>
      </c>
      <c r="B3479">
        <v>1.13900434970855</v>
      </c>
      <c r="C3479">
        <v>7.15478467941284</v>
      </c>
      <c r="D3479">
        <v>1.13900434970855</v>
      </c>
      <c r="E3479">
        <v>29.042773652226099</v>
      </c>
      <c r="F3479">
        <v>242.33371506222599</v>
      </c>
      <c r="G3479">
        <v>47.845725000002801</v>
      </c>
    </row>
    <row r="3480" spans="1:7" x14ac:dyDescent="0.25">
      <c r="A3480">
        <v>34.879999999997302</v>
      </c>
      <c r="B3480">
        <v>1.1393457651138299</v>
      </c>
      <c r="C3480">
        <v>7.1564750671386701</v>
      </c>
      <c r="D3480">
        <v>1.1393457651138299</v>
      </c>
      <c r="E3480">
        <v>29.043115067631302</v>
      </c>
      <c r="F3480">
        <v>242.33405647763101</v>
      </c>
      <c r="G3480">
        <v>47.8557250000012</v>
      </c>
    </row>
    <row r="3481" spans="1:7" x14ac:dyDescent="0.25">
      <c r="A3481">
        <v>34.889999999999397</v>
      </c>
      <c r="B3481">
        <v>1.13968658447265</v>
      </c>
      <c r="C3481">
        <v>7.1585507392883301</v>
      </c>
      <c r="D3481">
        <v>1.13968658447265</v>
      </c>
      <c r="E3481">
        <v>29.043455886990198</v>
      </c>
      <c r="F3481">
        <v>242.33439729699001</v>
      </c>
      <c r="G3481">
        <v>47.865725000003202</v>
      </c>
    </row>
    <row r="3482" spans="1:7" x14ac:dyDescent="0.25">
      <c r="A3482">
        <v>34.899999999997803</v>
      </c>
      <c r="B3482">
        <v>1.14003789424896</v>
      </c>
      <c r="C3482">
        <v>7.1591610908508301</v>
      </c>
      <c r="D3482">
        <v>1.14003789424896</v>
      </c>
      <c r="E3482">
        <v>29.043807196766501</v>
      </c>
      <c r="F3482">
        <v>242.334748606766</v>
      </c>
      <c r="G3482">
        <v>47.875725000001601</v>
      </c>
    </row>
    <row r="3483" spans="1:7" x14ac:dyDescent="0.25">
      <c r="A3483">
        <v>34.909999999999798</v>
      </c>
      <c r="B3483">
        <v>1.14035785198211</v>
      </c>
      <c r="C3483">
        <v>7.1589508056640598</v>
      </c>
      <c r="D3483">
        <v>1.14035785198211</v>
      </c>
      <c r="E3483">
        <v>29.044127154499598</v>
      </c>
      <c r="F3483">
        <v>242.33506856449901</v>
      </c>
      <c r="G3483">
        <v>47.885725000003703</v>
      </c>
    </row>
    <row r="3484" spans="1:7" x14ac:dyDescent="0.25">
      <c r="A3484">
        <v>34.919999999998197</v>
      </c>
      <c r="B3484">
        <v>1.1406892538070601</v>
      </c>
      <c r="C3484">
        <v>7.1579627990722603</v>
      </c>
      <c r="D3484">
        <v>1.1406892538070601</v>
      </c>
      <c r="E3484">
        <v>29.044458556324599</v>
      </c>
      <c r="F3484">
        <v>242.33539996632399</v>
      </c>
      <c r="G3484">
        <v>47.895725000002102</v>
      </c>
    </row>
    <row r="3485" spans="1:7" x14ac:dyDescent="0.25">
      <c r="A3485">
        <v>34.929999999996603</v>
      </c>
      <c r="B3485">
        <v>1.14101254940032</v>
      </c>
      <c r="C3485">
        <v>7.1587400436401296</v>
      </c>
      <c r="D3485">
        <v>1.14101254940032</v>
      </c>
      <c r="E3485">
        <v>29.044781851917801</v>
      </c>
      <c r="F3485">
        <v>242.335723261917</v>
      </c>
      <c r="G3485">
        <v>47.905725000000501</v>
      </c>
    </row>
    <row r="3486" spans="1:7" x14ac:dyDescent="0.25">
      <c r="A3486">
        <v>34.939999999998598</v>
      </c>
      <c r="B3486">
        <v>1.1412873268127399</v>
      </c>
      <c r="C3486">
        <v>7.16019535064697</v>
      </c>
      <c r="D3486">
        <v>1.1412873268127399</v>
      </c>
      <c r="E3486">
        <v>29.045056629330301</v>
      </c>
      <c r="F3486">
        <v>242.33599803933001</v>
      </c>
      <c r="G3486">
        <v>47.915725000002503</v>
      </c>
    </row>
    <row r="3487" spans="1:7" x14ac:dyDescent="0.25">
      <c r="A3487">
        <v>34.949999999996997</v>
      </c>
      <c r="B3487">
        <v>1.1415727138519201</v>
      </c>
      <c r="C3487">
        <v>7.1605048179626403</v>
      </c>
      <c r="D3487">
        <v>1.1415727138519201</v>
      </c>
      <c r="E3487">
        <v>29.0453420163694</v>
      </c>
      <c r="F3487">
        <v>242.33628342636899</v>
      </c>
      <c r="G3487">
        <v>47.925725000000902</v>
      </c>
    </row>
    <row r="3488" spans="1:7" x14ac:dyDescent="0.25">
      <c r="A3488">
        <v>34.959999999999098</v>
      </c>
      <c r="B3488">
        <v>1.1418915987014699</v>
      </c>
      <c r="C3488">
        <v>7.1603608131408603</v>
      </c>
      <c r="D3488">
        <v>1.1418915987014699</v>
      </c>
      <c r="E3488">
        <v>29.045660901219001</v>
      </c>
      <c r="F3488">
        <v>242.336602311219</v>
      </c>
      <c r="G3488">
        <v>47.935725000003004</v>
      </c>
    </row>
    <row r="3489" spans="1:7" x14ac:dyDescent="0.25">
      <c r="A3489">
        <v>34.969999999997498</v>
      </c>
      <c r="B3489">
        <v>1.14222407341003</v>
      </c>
      <c r="C3489">
        <v>7.1621522903442303</v>
      </c>
      <c r="D3489">
        <v>1.14222407341003</v>
      </c>
      <c r="E3489">
        <v>29.045993375927502</v>
      </c>
      <c r="F3489">
        <v>242.33693478592701</v>
      </c>
      <c r="G3489">
        <v>47.945725000001403</v>
      </c>
    </row>
    <row r="3490" spans="1:7" x14ac:dyDescent="0.25">
      <c r="A3490">
        <v>34.979999999999499</v>
      </c>
      <c r="B3490">
        <v>1.1425703763961701</v>
      </c>
      <c r="C3490">
        <v>7.1627750396728498</v>
      </c>
      <c r="D3490">
        <v>1.1425703763961701</v>
      </c>
      <c r="E3490">
        <v>29.0463396789137</v>
      </c>
      <c r="F3490">
        <v>242.33728108891299</v>
      </c>
      <c r="G3490">
        <v>47.955725000003397</v>
      </c>
    </row>
    <row r="3491" spans="1:7" x14ac:dyDescent="0.25">
      <c r="A3491">
        <v>34.989999999997899</v>
      </c>
      <c r="B3491">
        <v>1.1428804397582999</v>
      </c>
      <c r="C3491">
        <v>7.1631684303283603</v>
      </c>
      <c r="D3491">
        <v>1.1428804397582999</v>
      </c>
      <c r="E3491">
        <v>29.0466497422758</v>
      </c>
      <c r="F3491">
        <v>242.337591152275</v>
      </c>
      <c r="G3491">
        <v>47.965725000001797</v>
      </c>
    </row>
    <row r="3492" spans="1:7" x14ac:dyDescent="0.25">
      <c r="A3492">
        <v>35</v>
      </c>
      <c r="B3492">
        <v>1.1431685686111399</v>
      </c>
      <c r="C3492">
        <v>7.1643285751342702</v>
      </c>
      <c r="D3492">
        <v>1.1431685686111399</v>
      </c>
      <c r="E3492">
        <v>29.046937871128701</v>
      </c>
      <c r="F3492">
        <v>242.33787928112801</v>
      </c>
      <c r="G3492">
        <v>47.975725000003798</v>
      </c>
    </row>
    <row r="3493" spans="1:7" x14ac:dyDescent="0.25">
      <c r="A3493">
        <v>35.0099999999983</v>
      </c>
      <c r="B3493">
        <v>1.1434586048126201</v>
      </c>
      <c r="C3493">
        <v>7.1635999679565403</v>
      </c>
      <c r="D3493">
        <v>1.1434586048126201</v>
      </c>
      <c r="E3493">
        <v>29.0472279073301</v>
      </c>
      <c r="F3493">
        <v>242.33816931733</v>
      </c>
      <c r="G3493">
        <v>47.985725000002198</v>
      </c>
    </row>
    <row r="3494" spans="1:7" x14ac:dyDescent="0.25">
      <c r="A3494">
        <v>35.019999999996699</v>
      </c>
      <c r="B3494">
        <v>1.1437469720840401</v>
      </c>
      <c r="C3494">
        <v>7.1639289855956996</v>
      </c>
      <c r="D3494">
        <v>1.1437469720840401</v>
      </c>
      <c r="E3494">
        <v>29.047516274601598</v>
      </c>
      <c r="F3494">
        <v>242.338457684601</v>
      </c>
      <c r="G3494">
        <v>47.995725000000597</v>
      </c>
    </row>
    <row r="3495" spans="1:7" x14ac:dyDescent="0.25">
      <c r="A3495">
        <v>35.0299999999988</v>
      </c>
      <c r="B3495">
        <v>1.1440392732620199</v>
      </c>
      <c r="C3495">
        <v>7.1640362739562899</v>
      </c>
      <c r="D3495">
        <v>1.1440392732620199</v>
      </c>
      <c r="E3495">
        <v>29.047808575779499</v>
      </c>
      <c r="F3495">
        <v>242.338749985779</v>
      </c>
      <c r="G3495">
        <v>48.005725000002698</v>
      </c>
    </row>
    <row r="3496" spans="1:7" x14ac:dyDescent="0.25">
      <c r="A3496">
        <v>35.0399999999972</v>
      </c>
      <c r="B3496">
        <v>1.1443575620651201</v>
      </c>
      <c r="C3496">
        <v>7.1646752357482901</v>
      </c>
      <c r="D3496">
        <v>1.1443575620651201</v>
      </c>
      <c r="E3496">
        <v>29.048126864582599</v>
      </c>
      <c r="F3496">
        <v>242.33906827458199</v>
      </c>
      <c r="G3496">
        <v>48.015725000001098</v>
      </c>
    </row>
    <row r="3497" spans="1:7" x14ac:dyDescent="0.25">
      <c r="A3497">
        <v>35.049999999999201</v>
      </c>
      <c r="B3497">
        <v>1.14468014240264</v>
      </c>
      <c r="C3497">
        <v>7.1662497520446697</v>
      </c>
      <c r="D3497">
        <v>1.14468014240264</v>
      </c>
      <c r="E3497">
        <v>29.048449444920202</v>
      </c>
      <c r="F3497">
        <v>242.33939085492</v>
      </c>
      <c r="G3497">
        <v>48.025725000003099</v>
      </c>
    </row>
    <row r="3498" spans="1:7" x14ac:dyDescent="0.25">
      <c r="A3498">
        <v>35.059999999997601</v>
      </c>
      <c r="B3498">
        <v>1.1449612379073999</v>
      </c>
      <c r="C3498">
        <v>7.1673235893249503</v>
      </c>
      <c r="D3498">
        <v>1.1449612379073999</v>
      </c>
      <c r="E3498">
        <v>29.048730540424899</v>
      </c>
      <c r="F3498">
        <v>242.33967195042399</v>
      </c>
      <c r="G3498">
        <v>48.035725000001499</v>
      </c>
    </row>
    <row r="3499" spans="1:7" x14ac:dyDescent="0.25">
      <c r="A3499">
        <v>35.069999999999702</v>
      </c>
      <c r="B3499">
        <v>1.1452937126159599</v>
      </c>
      <c r="C3499">
        <v>7.1669836044311497</v>
      </c>
      <c r="D3499">
        <v>1.1452937126159599</v>
      </c>
      <c r="E3499">
        <v>29.049063015133498</v>
      </c>
      <c r="F3499">
        <v>242.340004425133</v>
      </c>
      <c r="G3499">
        <v>48.0457250000035</v>
      </c>
    </row>
    <row r="3500" spans="1:7" x14ac:dyDescent="0.25">
      <c r="A3500">
        <v>35.079999999998101</v>
      </c>
      <c r="B3500">
        <v>1.14562404155731</v>
      </c>
      <c r="C3500">
        <v>7.1682972908020002</v>
      </c>
      <c r="D3500">
        <v>1.14562404155731</v>
      </c>
      <c r="E3500">
        <v>29.049393344074801</v>
      </c>
      <c r="F3500">
        <v>242.34033475407401</v>
      </c>
      <c r="G3500">
        <v>48.0557250000019</v>
      </c>
    </row>
    <row r="3501" spans="1:7" x14ac:dyDescent="0.25">
      <c r="A3501">
        <v>35.090000000000103</v>
      </c>
      <c r="B3501">
        <v>1.1459165811538601</v>
      </c>
      <c r="C3501">
        <v>7.1708059310912997</v>
      </c>
      <c r="D3501">
        <v>1.1459165811538601</v>
      </c>
      <c r="E3501">
        <v>29.049685883671401</v>
      </c>
      <c r="F3501">
        <v>242.34062729367099</v>
      </c>
      <c r="G3501">
        <v>48.065725000004001</v>
      </c>
    </row>
    <row r="3502" spans="1:7" x14ac:dyDescent="0.25">
      <c r="A3502">
        <v>35.099999999998502</v>
      </c>
      <c r="B3502">
        <v>1.14624595642089</v>
      </c>
      <c r="C3502">
        <v>7.1715221405029199</v>
      </c>
      <c r="D3502">
        <v>1.14624595642089</v>
      </c>
      <c r="E3502">
        <v>29.050015258938402</v>
      </c>
      <c r="F3502">
        <v>242.34095666893799</v>
      </c>
      <c r="G3502">
        <v>48.0757250000024</v>
      </c>
    </row>
    <row r="3503" spans="1:7" x14ac:dyDescent="0.25">
      <c r="A3503">
        <v>35.109999999996901</v>
      </c>
      <c r="B3503">
        <v>1.14657795429229</v>
      </c>
      <c r="C3503">
        <v>7.1727733612060502</v>
      </c>
      <c r="D3503">
        <v>1.14657795429229</v>
      </c>
      <c r="E3503">
        <v>29.0503472568098</v>
      </c>
      <c r="F3503">
        <v>242.34128866680899</v>
      </c>
      <c r="G3503">
        <v>48.085725000000799</v>
      </c>
    </row>
    <row r="3504" spans="1:7" x14ac:dyDescent="0.25">
      <c r="A3504">
        <v>35.119999999998903</v>
      </c>
      <c r="B3504">
        <v>1.14687740802764</v>
      </c>
      <c r="C3504">
        <v>7.1742382049560502</v>
      </c>
      <c r="D3504">
        <v>1.14687740802764</v>
      </c>
      <c r="E3504">
        <v>29.050646710545202</v>
      </c>
      <c r="F3504">
        <v>242.341588120545</v>
      </c>
      <c r="G3504">
        <v>48.095725000002801</v>
      </c>
    </row>
    <row r="3505" spans="1:7" x14ac:dyDescent="0.25">
      <c r="A3505">
        <v>35.129999999997302</v>
      </c>
      <c r="B3505">
        <v>1.1471990346908501</v>
      </c>
      <c r="C3505">
        <v>7.1761717796325604</v>
      </c>
      <c r="D3505">
        <v>1.1471990346908501</v>
      </c>
      <c r="E3505">
        <v>29.050968337208399</v>
      </c>
      <c r="F3505">
        <v>242.34190974720801</v>
      </c>
      <c r="G3505">
        <v>48.1057250000012</v>
      </c>
    </row>
    <row r="3506" spans="1:7" x14ac:dyDescent="0.25">
      <c r="A3506">
        <v>35.139999999999397</v>
      </c>
      <c r="B3506">
        <v>1.147505402565</v>
      </c>
      <c r="C3506">
        <v>7.1770687103271396</v>
      </c>
      <c r="D3506">
        <v>1.147505402565</v>
      </c>
      <c r="E3506">
        <v>29.051274705082498</v>
      </c>
      <c r="F3506">
        <v>242.34221611508201</v>
      </c>
      <c r="G3506">
        <v>48.115725000003202</v>
      </c>
    </row>
    <row r="3507" spans="1:7" x14ac:dyDescent="0.25">
      <c r="A3507">
        <v>35.149999999997803</v>
      </c>
      <c r="B3507">
        <v>1.14781713485717</v>
      </c>
      <c r="C3507">
        <v>7.1767559051513601</v>
      </c>
      <c r="D3507">
        <v>1.14781713485717</v>
      </c>
      <c r="E3507">
        <v>29.051586437374699</v>
      </c>
      <c r="F3507">
        <v>242.34252784737399</v>
      </c>
      <c r="G3507">
        <v>48.125725000001601</v>
      </c>
    </row>
    <row r="3508" spans="1:7" x14ac:dyDescent="0.25">
      <c r="A3508">
        <v>35.159999999999798</v>
      </c>
      <c r="B3508">
        <v>1.14812135696411</v>
      </c>
      <c r="C3508">
        <v>7.1780843734741202</v>
      </c>
      <c r="D3508">
        <v>1.14812135696411</v>
      </c>
      <c r="E3508">
        <v>29.0518906594816</v>
      </c>
      <c r="F3508">
        <v>242.34283206948101</v>
      </c>
      <c r="G3508">
        <v>48.135725000003703</v>
      </c>
    </row>
    <row r="3509" spans="1:7" x14ac:dyDescent="0.25">
      <c r="A3509">
        <v>35.169999999998197</v>
      </c>
      <c r="B3509">
        <v>1.14840531349182</v>
      </c>
      <c r="C3509">
        <v>7.1792259216308496</v>
      </c>
      <c r="D3509">
        <v>1.14840531349182</v>
      </c>
      <c r="E3509">
        <v>29.0521746160093</v>
      </c>
      <c r="F3509">
        <v>242.343116026009</v>
      </c>
      <c r="G3509">
        <v>48.145725000002102</v>
      </c>
    </row>
    <row r="3510" spans="1:7" x14ac:dyDescent="0.25">
      <c r="A3510">
        <v>35.179999999996603</v>
      </c>
      <c r="B3510">
        <v>1.14872527122497</v>
      </c>
      <c r="C3510">
        <v>7.1776494979858301</v>
      </c>
      <c r="D3510">
        <v>1.14872527122497</v>
      </c>
      <c r="E3510">
        <v>29.0524945737425</v>
      </c>
      <c r="F3510">
        <v>242.34343598374201</v>
      </c>
      <c r="G3510">
        <v>48.155725000000501</v>
      </c>
    </row>
    <row r="3511" spans="1:7" x14ac:dyDescent="0.25">
      <c r="A3511">
        <v>35.189999999998598</v>
      </c>
      <c r="B3511">
        <v>1.1490732431411701</v>
      </c>
      <c r="C3511">
        <v>7.1771311759948704</v>
      </c>
      <c r="D3511">
        <v>1.1490732431411701</v>
      </c>
      <c r="E3511">
        <v>29.052842545658699</v>
      </c>
      <c r="F3511">
        <v>242.34378395565801</v>
      </c>
      <c r="G3511">
        <v>48.165725000002503</v>
      </c>
    </row>
    <row r="3512" spans="1:7" x14ac:dyDescent="0.25">
      <c r="A3512">
        <v>35.199999999996997</v>
      </c>
      <c r="B3512">
        <v>1.1494046449661199</v>
      </c>
      <c r="C3512">
        <v>7.1797862052917401</v>
      </c>
      <c r="D3512">
        <v>1.1494046449661199</v>
      </c>
      <c r="E3512">
        <v>29.0531739474836</v>
      </c>
      <c r="F3512">
        <v>242.34411535748299</v>
      </c>
      <c r="G3512">
        <v>48.175725000000902</v>
      </c>
    </row>
    <row r="3513" spans="1:7" x14ac:dyDescent="0.25">
      <c r="A3513">
        <v>35.209999999999098</v>
      </c>
      <c r="B3513">
        <v>1.1497224569320601</v>
      </c>
      <c r="C3513">
        <v>7.1803255081176696</v>
      </c>
      <c r="D3513">
        <v>1.1497224569320601</v>
      </c>
      <c r="E3513">
        <v>29.053491759449599</v>
      </c>
      <c r="F3513">
        <v>242.34443316944899</v>
      </c>
      <c r="G3513">
        <v>48.185725000003004</v>
      </c>
    </row>
    <row r="3514" spans="1:7" x14ac:dyDescent="0.25">
      <c r="A3514">
        <v>35.219999999997498</v>
      </c>
      <c r="B3514">
        <v>1.1500273942947301</v>
      </c>
      <c r="C3514">
        <v>7.18129110336303</v>
      </c>
      <c r="D3514">
        <v>1.1500273942947301</v>
      </c>
      <c r="E3514">
        <v>29.053796696812199</v>
      </c>
      <c r="F3514">
        <v>242.344738106812</v>
      </c>
      <c r="G3514">
        <v>48.195725000001403</v>
      </c>
    </row>
    <row r="3515" spans="1:7" x14ac:dyDescent="0.25">
      <c r="A3515">
        <v>35.229999999999499</v>
      </c>
      <c r="B3515">
        <v>1.1503213644027701</v>
      </c>
      <c r="C3515">
        <v>7.1830191612243599</v>
      </c>
      <c r="D3515">
        <v>1.1503213644027701</v>
      </c>
      <c r="E3515">
        <v>29.054090666920299</v>
      </c>
      <c r="F3515">
        <v>242.34503207692001</v>
      </c>
      <c r="G3515">
        <v>48.205725000003397</v>
      </c>
    </row>
    <row r="3516" spans="1:7" x14ac:dyDescent="0.25">
      <c r="A3516">
        <v>35.239999999997899</v>
      </c>
      <c r="B3516">
        <v>1.15061950683593</v>
      </c>
      <c r="C3516">
        <v>7.1848249435424796</v>
      </c>
      <c r="D3516">
        <v>1.15061950683593</v>
      </c>
      <c r="E3516">
        <v>29.054388809353402</v>
      </c>
      <c r="F3516">
        <v>242.345330219353</v>
      </c>
      <c r="G3516">
        <v>48.215725000001797</v>
      </c>
    </row>
    <row r="3517" spans="1:7" x14ac:dyDescent="0.25">
      <c r="A3517">
        <v>35.25</v>
      </c>
      <c r="B3517">
        <v>1.1509599685668901</v>
      </c>
      <c r="C3517">
        <v>7.1859664916992099</v>
      </c>
      <c r="D3517">
        <v>1.1509599685668901</v>
      </c>
      <c r="E3517">
        <v>29.054729271084401</v>
      </c>
      <c r="F3517">
        <v>242.34567068108399</v>
      </c>
      <c r="G3517">
        <v>48.225725000003798</v>
      </c>
    </row>
    <row r="3518" spans="1:7" x14ac:dyDescent="0.25">
      <c r="A3518">
        <v>35.2599999999983</v>
      </c>
      <c r="B3518">
        <v>1.1512932777404701</v>
      </c>
      <c r="C3518">
        <v>7.1853427886962802</v>
      </c>
      <c r="D3518">
        <v>1.1512932777404701</v>
      </c>
      <c r="E3518">
        <v>29.055062580257999</v>
      </c>
      <c r="F3518">
        <v>242.346003990258</v>
      </c>
      <c r="G3518">
        <v>48.235725000002198</v>
      </c>
    </row>
    <row r="3519" spans="1:7" x14ac:dyDescent="0.25">
      <c r="A3519">
        <v>35.269999999996699</v>
      </c>
      <c r="B3519">
        <v>1.15161085128784</v>
      </c>
      <c r="C3519">
        <v>7.1861596107482901</v>
      </c>
      <c r="D3519">
        <v>1.15161085128784</v>
      </c>
      <c r="E3519">
        <v>29.055380153805402</v>
      </c>
      <c r="F3519">
        <v>242.34632156380499</v>
      </c>
      <c r="G3519">
        <v>48.245725000000597</v>
      </c>
    </row>
    <row r="3520" spans="1:7" x14ac:dyDescent="0.25">
      <c r="A3520">
        <v>35.2799999999988</v>
      </c>
      <c r="B3520">
        <v>1.15190613269805</v>
      </c>
      <c r="C3520">
        <v>7.1888861656188903</v>
      </c>
      <c r="D3520">
        <v>1.15190613269805</v>
      </c>
      <c r="E3520">
        <v>29.055675435215601</v>
      </c>
      <c r="F3520">
        <v>242.34661684521501</v>
      </c>
      <c r="G3520">
        <v>48.255725000002698</v>
      </c>
    </row>
    <row r="3521" spans="1:7" x14ac:dyDescent="0.25">
      <c r="A3521">
        <v>35.2899999999972</v>
      </c>
      <c r="B3521">
        <v>1.1522425413131701</v>
      </c>
      <c r="C3521">
        <v>7.1897959709167401</v>
      </c>
      <c r="D3521">
        <v>1.1522425413131701</v>
      </c>
      <c r="E3521">
        <v>29.056011843830699</v>
      </c>
      <c r="F3521">
        <v>242.34695325383001</v>
      </c>
      <c r="G3521">
        <v>48.265725000001098</v>
      </c>
    </row>
    <row r="3522" spans="1:7" x14ac:dyDescent="0.25">
      <c r="A3522">
        <v>35.299999999999201</v>
      </c>
      <c r="B3522">
        <v>1.1525921821594201</v>
      </c>
      <c r="C3522">
        <v>7.1888008117675701</v>
      </c>
      <c r="D3522">
        <v>1.1525921821594201</v>
      </c>
      <c r="E3522">
        <v>29.056361484676898</v>
      </c>
      <c r="F3522">
        <v>242.34730289467601</v>
      </c>
      <c r="G3522">
        <v>48.275725000003099</v>
      </c>
    </row>
    <row r="3523" spans="1:7" x14ac:dyDescent="0.25">
      <c r="A3523">
        <v>35.309999999997601</v>
      </c>
      <c r="B3523">
        <v>1.15290439128875</v>
      </c>
      <c r="C3523">
        <v>7.19012451171875</v>
      </c>
      <c r="D3523">
        <v>1.15290439128875</v>
      </c>
      <c r="E3523">
        <v>29.056673693806299</v>
      </c>
      <c r="F3523">
        <v>242.34761510380599</v>
      </c>
      <c r="G3523">
        <v>48.285725000001499</v>
      </c>
    </row>
    <row r="3524" spans="1:7" x14ac:dyDescent="0.25">
      <c r="A3524">
        <v>35.319999999999702</v>
      </c>
      <c r="B3524">
        <v>1.1532038450241</v>
      </c>
      <c r="C3524">
        <v>7.1918210983276296</v>
      </c>
      <c r="D3524">
        <v>1.1532038450241</v>
      </c>
      <c r="E3524">
        <v>29.056973147541601</v>
      </c>
      <c r="F3524">
        <v>242.347914557541</v>
      </c>
      <c r="G3524">
        <v>48.2957250000035</v>
      </c>
    </row>
    <row r="3525" spans="1:7" x14ac:dyDescent="0.25">
      <c r="A3525">
        <v>35.329999999998101</v>
      </c>
      <c r="B3525">
        <v>1.1535457372665401</v>
      </c>
      <c r="C3525">
        <v>7.1936893463134703</v>
      </c>
      <c r="D3525">
        <v>1.1535457372665401</v>
      </c>
      <c r="E3525">
        <v>29.0573150397841</v>
      </c>
      <c r="F3525">
        <v>242.348256449784</v>
      </c>
      <c r="G3525">
        <v>48.3057250000019</v>
      </c>
    </row>
    <row r="3526" spans="1:7" x14ac:dyDescent="0.25">
      <c r="A3526">
        <v>35.340000000000103</v>
      </c>
      <c r="B3526">
        <v>1.1538995504379199</v>
      </c>
      <c r="C3526">
        <v>7.1944842338562003</v>
      </c>
      <c r="D3526">
        <v>1.1538995504379199</v>
      </c>
      <c r="E3526">
        <v>29.057668852955398</v>
      </c>
      <c r="F3526">
        <v>242.34861026295499</v>
      </c>
      <c r="G3526">
        <v>48.315725000004001</v>
      </c>
    </row>
    <row r="3527" spans="1:7" x14ac:dyDescent="0.25">
      <c r="A3527">
        <v>35.349999999998502</v>
      </c>
      <c r="B3527">
        <v>1.15423488616943</v>
      </c>
      <c r="C3527">
        <v>7.1943063735961896</v>
      </c>
      <c r="D3527">
        <v>1.15423488616943</v>
      </c>
      <c r="E3527">
        <v>29.058004188686901</v>
      </c>
      <c r="F3527">
        <v>242.34894559868599</v>
      </c>
      <c r="G3527">
        <v>48.3257250000024</v>
      </c>
    </row>
    <row r="3528" spans="1:7" x14ac:dyDescent="0.25">
      <c r="A3528">
        <v>35.359999999996901</v>
      </c>
      <c r="B3528">
        <v>1.1545665264129601</v>
      </c>
      <c r="C3528">
        <v>7.1956181526184002</v>
      </c>
      <c r="D3528">
        <v>1.1545665264129601</v>
      </c>
      <c r="E3528">
        <v>29.058335828930499</v>
      </c>
      <c r="F3528">
        <v>242.34927723893</v>
      </c>
      <c r="G3528">
        <v>48.335725000000799</v>
      </c>
    </row>
    <row r="3529" spans="1:7" x14ac:dyDescent="0.25">
      <c r="A3529">
        <v>35.369999999998903</v>
      </c>
      <c r="B3529">
        <v>1.1548883914947501</v>
      </c>
      <c r="C3529">
        <v>7.1984105110168404</v>
      </c>
      <c r="D3529">
        <v>1.1548883914947501</v>
      </c>
      <c r="E3529">
        <v>29.0586576940123</v>
      </c>
      <c r="F3529">
        <v>242.34959910401199</v>
      </c>
      <c r="G3529">
        <v>48.345725000002801</v>
      </c>
    </row>
    <row r="3530" spans="1:7" x14ac:dyDescent="0.25">
      <c r="A3530">
        <v>35.379999999997302</v>
      </c>
      <c r="B3530">
        <v>1.15518546104431</v>
      </c>
      <c r="C3530">
        <v>7.2010998725891104</v>
      </c>
      <c r="D3530">
        <v>1.15518546104431</v>
      </c>
      <c r="E3530">
        <v>29.0589547635618</v>
      </c>
      <c r="F3530">
        <v>242.34989617356101</v>
      </c>
      <c r="G3530">
        <v>48.3557250000012</v>
      </c>
    </row>
    <row r="3531" spans="1:7" x14ac:dyDescent="0.25">
      <c r="A3531">
        <v>35.389999999999397</v>
      </c>
      <c r="B3531">
        <v>1.15552818775177</v>
      </c>
      <c r="C3531">
        <v>7.2019419670104901</v>
      </c>
      <c r="D3531">
        <v>1.15552818775177</v>
      </c>
      <c r="E3531">
        <v>29.059297490269302</v>
      </c>
      <c r="F3531">
        <v>242.35023890026901</v>
      </c>
      <c r="G3531">
        <v>48.365725000003202</v>
      </c>
    </row>
    <row r="3532" spans="1:7" x14ac:dyDescent="0.25">
      <c r="A3532">
        <v>35.399999999997803</v>
      </c>
      <c r="B3532">
        <v>1.1558864116668699</v>
      </c>
      <c r="C3532">
        <v>7.2033338546752903</v>
      </c>
      <c r="D3532">
        <v>1.1558864116668699</v>
      </c>
      <c r="E3532">
        <v>29.059655714184402</v>
      </c>
      <c r="F3532">
        <v>242.35059712418399</v>
      </c>
      <c r="G3532">
        <v>48.375725000001601</v>
      </c>
    </row>
    <row r="3533" spans="1:7" x14ac:dyDescent="0.25">
      <c r="A3533">
        <v>35.409999999999798</v>
      </c>
      <c r="B3533">
        <v>1.1562083959579399</v>
      </c>
      <c r="C3533">
        <v>7.2034964561462402</v>
      </c>
      <c r="D3533">
        <v>1.1562083959579399</v>
      </c>
      <c r="E3533">
        <v>29.0599776984755</v>
      </c>
      <c r="F3533">
        <v>242.35091910847501</v>
      </c>
      <c r="G3533">
        <v>48.385725000003703</v>
      </c>
    </row>
    <row r="3534" spans="1:7" x14ac:dyDescent="0.25">
      <c r="A3534">
        <v>35.419999999998197</v>
      </c>
      <c r="B3534">
        <v>1.1565078496932899</v>
      </c>
      <c r="C3534">
        <v>7.2043929100036603</v>
      </c>
      <c r="D3534">
        <v>1.1565078496932899</v>
      </c>
      <c r="E3534">
        <v>29.060277152210801</v>
      </c>
      <c r="F3534">
        <v>242.35121856220999</v>
      </c>
      <c r="G3534">
        <v>48.395725000002102</v>
      </c>
    </row>
    <row r="3535" spans="1:7" x14ac:dyDescent="0.25">
      <c r="A3535">
        <v>35.429999999996603</v>
      </c>
      <c r="B3535">
        <v>1.15684282779693</v>
      </c>
      <c r="C3535">
        <v>7.2061138153076101</v>
      </c>
      <c r="D3535">
        <v>1.15684282779693</v>
      </c>
      <c r="E3535">
        <v>29.0606121303144</v>
      </c>
      <c r="F3535">
        <v>242.351553540314</v>
      </c>
      <c r="G3535">
        <v>48.405725000000501</v>
      </c>
    </row>
    <row r="3536" spans="1:7" x14ac:dyDescent="0.25">
      <c r="A3536">
        <v>35.439999999998598</v>
      </c>
      <c r="B3536">
        <v>1.1571800708770701</v>
      </c>
      <c r="C3536">
        <v>7.2078700065612704</v>
      </c>
      <c r="D3536">
        <v>1.1571800708770701</v>
      </c>
      <c r="E3536">
        <v>29.0609493733946</v>
      </c>
      <c r="F3536">
        <v>242.351890783394</v>
      </c>
      <c r="G3536">
        <v>48.415725000002503</v>
      </c>
    </row>
    <row r="3537" spans="1:7" x14ac:dyDescent="0.25">
      <c r="A3537">
        <v>35.449999999996997</v>
      </c>
      <c r="B3537">
        <v>1.1575006246566699</v>
      </c>
      <c r="C3537">
        <v>7.2083392143249503</v>
      </c>
      <c r="D3537">
        <v>1.1575006246566699</v>
      </c>
      <c r="E3537">
        <v>29.061269927174202</v>
      </c>
      <c r="F3537">
        <v>242.352211337174</v>
      </c>
      <c r="G3537">
        <v>48.425725000000902</v>
      </c>
    </row>
    <row r="3538" spans="1:7" x14ac:dyDescent="0.25">
      <c r="A3538">
        <v>35.459999999999098</v>
      </c>
      <c r="B3538">
        <v>1.15781533718109</v>
      </c>
      <c r="C3538">
        <v>7.2092747688293404</v>
      </c>
      <c r="D3538">
        <v>1.15781533718109</v>
      </c>
      <c r="E3538">
        <v>29.061584639698602</v>
      </c>
      <c r="F3538">
        <v>242.35252604969801</v>
      </c>
      <c r="G3538">
        <v>48.435725000003004</v>
      </c>
    </row>
    <row r="3539" spans="1:7" x14ac:dyDescent="0.25">
      <c r="A3539">
        <v>35.469999999997498</v>
      </c>
      <c r="B3539">
        <v>1.1581408977508501</v>
      </c>
      <c r="C3539">
        <v>7.2105798721313397</v>
      </c>
      <c r="D3539">
        <v>1.1581408977508501</v>
      </c>
      <c r="E3539">
        <v>29.0619102002684</v>
      </c>
      <c r="F3539">
        <v>242.352851610268</v>
      </c>
      <c r="G3539">
        <v>48.445725000001403</v>
      </c>
    </row>
    <row r="3540" spans="1:7" x14ac:dyDescent="0.25">
      <c r="A3540">
        <v>35.479999999999499</v>
      </c>
      <c r="B3540">
        <v>1.1584597826003999</v>
      </c>
      <c r="C3540">
        <v>7.2117967605590803</v>
      </c>
      <c r="D3540">
        <v>1.1584597826003999</v>
      </c>
      <c r="E3540">
        <v>29.062229085117899</v>
      </c>
      <c r="F3540">
        <v>242.35317049511701</v>
      </c>
      <c r="G3540">
        <v>48.455725000003397</v>
      </c>
    </row>
    <row r="3541" spans="1:7" x14ac:dyDescent="0.25">
      <c r="A3541">
        <v>35.489999999997899</v>
      </c>
      <c r="B3541">
        <v>1.1587678194046001</v>
      </c>
      <c r="C3541">
        <v>7.2123498916625897</v>
      </c>
      <c r="D3541">
        <v>1.1587678194046001</v>
      </c>
      <c r="E3541">
        <v>29.062537121922102</v>
      </c>
      <c r="F3541">
        <v>242.35347853192201</v>
      </c>
      <c r="G3541">
        <v>48.465725000001797</v>
      </c>
    </row>
    <row r="3542" spans="1:7" x14ac:dyDescent="0.25">
      <c r="A3542">
        <v>35.5</v>
      </c>
      <c r="B3542">
        <v>1.15910696983337</v>
      </c>
      <c r="C3542">
        <v>7.2123570442199698</v>
      </c>
      <c r="D3542">
        <v>1.15910696983337</v>
      </c>
      <c r="E3542">
        <v>29.062876272350898</v>
      </c>
      <c r="F3542">
        <v>242.35381768235001</v>
      </c>
      <c r="G3542">
        <v>48.475725000003798</v>
      </c>
    </row>
    <row r="3543" spans="1:7" x14ac:dyDescent="0.25">
      <c r="A3543">
        <v>35.5099999999983</v>
      </c>
      <c r="B3543">
        <v>1.15946912765502</v>
      </c>
      <c r="C3543">
        <v>7.2145576477050701</v>
      </c>
      <c r="D3543">
        <v>1.15946912765502</v>
      </c>
      <c r="E3543">
        <v>29.0632384301725</v>
      </c>
      <c r="F3543">
        <v>242.35417984017201</v>
      </c>
      <c r="G3543">
        <v>48.485725000002198</v>
      </c>
    </row>
    <row r="3544" spans="1:7" x14ac:dyDescent="0.25">
      <c r="A3544">
        <v>35.519999999996699</v>
      </c>
      <c r="B3544">
        <v>1.1598154306411701</v>
      </c>
      <c r="C3544">
        <v>7.2174100875854403</v>
      </c>
      <c r="D3544">
        <v>1.1598154306411701</v>
      </c>
      <c r="E3544">
        <v>29.063584733158699</v>
      </c>
      <c r="F3544">
        <v>242.35452614315801</v>
      </c>
      <c r="G3544">
        <v>48.495725000000597</v>
      </c>
    </row>
    <row r="3545" spans="1:7" x14ac:dyDescent="0.25">
      <c r="A3545">
        <v>35.5299999999988</v>
      </c>
      <c r="B3545">
        <v>1.16014039516448</v>
      </c>
      <c r="C3545">
        <v>7.2178974151611301</v>
      </c>
      <c r="D3545">
        <v>1.16014039516448</v>
      </c>
      <c r="E3545">
        <v>29.063909697682</v>
      </c>
      <c r="F3545">
        <v>242.35485110768201</v>
      </c>
      <c r="G3545">
        <v>48.505725000002698</v>
      </c>
    </row>
    <row r="3546" spans="1:7" x14ac:dyDescent="0.25">
      <c r="A3546">
        <v>35.5399999999972</v>
      </c>
      <c r="B3546">
        <v>1.1604698896407999</v>
      </c>
      <c r="C3546">
        <v>7.2176055908203098</v>
      </c>
      <c r="D3546">
        <v>1.1604698896407999</v>
      </c>
      <c r="E3546">
        <v>29.064239192158301</v>
      </c>
      <c r="F3546">
        <v>242.35518060215799</v>
      </c>
      <c r="G3546">
        <v>48.515725000001098</v>
      </c>
    </row>
    <row r="3547" spans="1:7" x14ac:dyDescent="0.25">
      <c r="A3547">
        <v>35.549999999999201</v>
      </c>
      <c r="B3547">
        <v>1.1608414649963299</v>
      </c>
      <c r="C3547">
        <v>7.2199678421020499</v>
      </c>
      <c r="D3547">
        <v>1.1608414649963299</v>
      </c>
      <c r="E3547">
        <v>29.064610767513798</v>
      </c>
      <c r="F3547">
        <v>242.355552177513</v>
      </c>
      <c r="G3547">
        <v>48.525725000003099</v>
      </c>
    </row>
    <row r="3548" spans="1:7" x14ac:dyDescent="0.25">
      <c r="A3548">
        <v>35.559999999997601</v>
      </c>
      <c r="B3548">
        <v>1.1611977815628001</v>
      </c>
      <c r="C3548">
        <v>7.2220287322998002</v>
      </c>
      <c r="D3548">
        <v>1.1611977815628001</v>
      </c>
      <c r="E3548">
        <v>29.064967084080301</v>
      </c>
      <c r="F3548">
        <v>242.35590849408001</v>
      </c>
      <c r="G3548">
        <v>48.535725000001499</v>
      </c>
    </row>
    <row r="3549" spans="1:7" x14ac:dyDescent="0.25">
      <c r="A3549">
        <v>35.569999999999702</v>
      </c>
      <c r="B3549">
        <v>1.1615338325500399</v>
      </c>
      <c r="C3549">
        <v>7.2230291366577104</v>
      </c>
      <c r="D3549">
        <v>1.1615338325500399</v>
      </c>
      <c r="E3549">
        <v>29.065303135067602</v>
      </c>
      <c r="F3549">
        <v>242.356244545067</v>
      </c>
      <c r="G3549">
        <v>48.5457250000035</v>
      </c>
    </row>
    <row r="3550" spans="1:7" x14ac:dyDescent="0.25">
      <c r="A3550">
        <v>35.579999999998101</v>
      </c>
      <c r="B3550">
        <v>1.1618566513061499</v>
      </c>
      <c r="C3550">
        <v>7.2240805625915501</v>
      </c>
      <c r="D3550">
        <v>1.1618566513061499</v>
      </c>
      <c r="E3550">
        <v>29.065625953823702</v>
      </c>
      <c r="F3550">
        <v>242.35656736382299</v>
      </c>
      <c r="G3550">
        <v>48.5557250000019</v>
      </c>
    </row>
    <row r="3551" spans="1:7" x14ac:dyDescent="0.25">
      <c r="A3551">
        <v>35.590000000000103</v>
      </c>
      <c r="B3551">
        <v>1.16218245029449</v>
      </c>
      <c r="C3551">
        <v>7.2260074615478498</v>
      </c>
      <c r="D3551">
        <v>1.16218245029449</v>
      </c>
      <c r="E3551">
        <v>29.065951752812001</v>
      </c>
      <c r="F3551">
        <v>242.35689316281201</v>
      </c>
      <c r="G3551">
        <v>48.565725000004001</v>
      </c>
    </row>
    <row r="3552" spans="1:7" x14ac:dyDescent="0.25">
      <c r="A3552">
        <v>35.599999999998502</v>
      </c>
      <c r="B3552">
        <v>1.1625121831893901</v>
      </c>
      <c r="C3552">
        <v>7.2285523414611799</v>
      </c>
      <c r="D3552">
        <v>1.1625121831893901</v>
      </c>
      <c r="E3552">
        <v>29.066281485706899</v>
      </c>
      <c r="F3552">
        <v>242.357222895706</v>
      </c>
      <c r="G3552">
        <v>48.5757250000024</v>
      </c>
    </row>
    <row r="3553" spans="1:7" x14ac:dyDescent="0.25">
      <c r="A3553">
        <v>35.609999999996901</v>
      </c>
      <c r="B3553">
        <v>1.1628890037536599</v>
      </c>
      <c r="C3553">
        <v>7.2309503555297798</v>
      </c>
      <c r="D3553">
        <v>1.1628890037536599</v>
      </c>
      <c r="E3553">
        <v>29.066658306271201</v>
      </c>
      <c r="F3553">
        <v>242.35759971627101</v>
      </c>
      <c r="G3553">
        <v>48.585725000000799</v>
      </c>
    </row>
    <row r="3554" spans="1:7" x14ac:dyDescent="0.25">
      <c r="A3554">
        <v>35.619999999998903</v>
      </c>
      <c r="B3554">
        <v>1.1632664203643699</v>
      </c>
      <c r="C3554">
        <v>7.2311749458312899</v>
      </c>
      <c r="D3554">
        <v>1.1632664203643699</v>
      </c>
      <c r="E3554">
        <v>29.067035722881901</v>
      </c>
      <c r="F3554">
        <v>242.35797713288099</v>
      </c>
      <c r="G3554">
        <v>48.595725000002801</v>
      </c>
    </row>
    <row r="3555" spans="1:7" x14ac:dyDescent="0.25">
      <c r="A3555">
        <v>35.629999999997302</v>
      </c>
      <c r="B3555">
        <v>1.1636173725128101</v>
      </c>
      <c r="C3555">
        <v>7.2315144538879297</v>
      </c>
      <c r="D3555">
        <v>1.1636173725128101</v>
      </c>
      <c r="E3555">
        <v>29.067386675030299</v>
      </c>
      <c r="F3555">
        <v>242.35832808503</v>
      </c>
      <c r="G3555">
        <v>48.6057250000012</v>
      </c>
    </row>
    <row r="3556" spans="1:7" x14ac:dyDescent="0.25">
      <c r="A3556">
        <v>35.639999999999397</v>
      </c>
      <c r="B3556">
        <v>1.16398012638092</v>
      </c>
      <c r="C3556">
        <v>7.2324337959289497</v>
      </c>
      <c r="D3556">
        <v>1.16398012638092</v>
      </c>
      <c r="E3556">
        <v>29.067749428898399</v>
      </c>
      <c r="F3556">
        <v>242.35869083889801</v>
      </c>
      <c r="G3556">
        <v>48.615725000003202</v>
      </c>
    </row>
    <row r="3557" spans="1:7" x14ac:dyDescent="0.25">
      <c r="A3557">
        <v>35.649999999997803</v>
      </c>
      <c r="B3557">
        <v>1.1643548011779701</v>
      </c>
      <c r="C3557">
        <v>7.2331023216247496</v>
      </c>
      <c r="D3557">
        <v>1.1643548011779701</v>
      </c>
      <c r="E3557">
        <v>29.068124103695499</v>
      </c>
      <c r="F3557">
        <v>242.35906551369499</v>
      </c>
      <c r="G3557">
        <v>48.625725000001601</v>
      </c>
    </row>
    <row r="3558" spans="1:7" x14ac:dyDescent="0.25">
      <c r="A3558">
        <v>35.659999999999798</v>
      </c>
      <c r="B3558">
        <v>1.1647042036056501</v>
      </c>
      <c r="C3558">
        <v>7.2348594665527299</v>
      </c>
      <c r="D3558">
        <v>1.1647042036056501</v>
      </c>
      <c r="E3558">
        <v>29.068473506123201</v>
      </c>
      <c r="F3558">
        <v>242.359414916123</v>
      </c>
      <c r="G3558">
        <v>48.635725000003703</v>
      </c>
    </row>
    <row r="3559" spans="1:7" x14ac:dyDescent="0.25">
      <c r="A3559">
        <v>35.669999999998197</v>
      </c>
      <c r="B3559">
        <v>1.16505658626556</v>
      </c>
      <c r="C3559">
        <v>7.2369031906127903</v>
      </c>
      <c r="D3559">
        <v>1.16505658626556</v>
      </c>
      <c r="E3559">
        <v>29.068825888783099</v>
      </c>
      <c r="F3559">
        <v>242.359767298783</v>
      </c>
      <c r="G3559">
        <v>48.645725000002102</v>
      </c>
    </row>
    <row r="3560" spans="1:7" x14ac:dyDescent="0.25">
      <c r="A3560">
        <v>35.679999999996603</v>
      </c>
      <c r="B3560">
        <v>1.1654248237609801</v>
      </c>
      <c r="C3560">
        <v>7.2389783859252903</v>
      </c>
      <c r="D3560">
        <v>1.1654248237609801</v>
      </c>
      <c r="E3560">
        <v>29.0691941262785</v>
      </c>
      <c r="F3560">
        <v>242.36013553627799</v>
      </c>
      <c r="G3560">
        <v>48.655725000000501</v>
      </c>
    </row>
    <row r="3561" spans="1:7" x14ac:dyDescent="0.25">
      <c r="A3561">
        <v>35.689999999998598</v>
      </c>
      <c r="B3561">
        <v>1.1658033132553101</v>
      </c>
      <c r="C3561">
        <v>7.2407426834106401</v>
      </c>
      <c r="D3561">
        <v>1.1658033132553101</v>
      </c>
      <c r="E3561">
        <v>29.069572615772799</v>
      </c>
      <c r="F3561">
        <v>242.36051402577201</v>
      </c>
      <c r="G3561">
        <v>48.665725000002503</v>
      </c>
    </row>
    <row r="3562" spans="1:7" x14ac:dyDescent="0.25">
      <c r="A3562">
        <v>35.699999999996997</v>
      </c>
      <c r="B3562">
        <v>1.16619992256164</v>
      </c>
      <c r="C3562">
        <v>7.2433085441589302</v>
      </c>
      <c r="D3562">
        <v>1.16619992256164</v>
      </c>
      <c r="E3562">
        <v>29.069969225079198</v>
      </c>
      <c r="F3562">
        <v>242.36091063507899</v>
      </c>
      <c r="G3562">
        <v>48.675725000000902</v>
      </c>
    </row>
    <row r="3563" spans="1:7" x14ac:dyDescent="0.25">
      <c r="A3563">
        <v>35.709999999999098</v>
      </c>
      <c r="B3563">
        <v>1.16659224033355</v>
      </c>
      <c r="C3563">
        <v>7.2458949089050204</v>
      </c>
      <c r="D3563">
        <v>1.16659224033355</v>
      </c>
      <c r="E3563">
        <v>29.070361542851099</v>
      </c>
      <c r="F3563">
        <v>242.36130295285099</v>
      </c>
      <c r="G3563">
        <v>48.685725000003004</v>
      </c>
    </row>
    <row r="3564" spans="1:7" x14ac:dyDescent="0.25">
      <c r="A3564">
        <v>35.719999999997498</v>
      </c>
      <c r="B3564">
        <v>1.16696000099182</v>
      </c>
      <c r="C3564">
        <v>7.2488441467285103</v>
      </c>
      <c r="D3564">
        <v>1.16696000099182</v>
      </c>
      <c r="E3564">
        <v>29.0707293035093</v>
      </c>
      <c r="F3564">
        <v>242.361670713509</v>
      </c>
      <c r="G3564">
        <v>48.695725000001403</v>
      </c>
    </row>
    <row r="3565" spans="1:7" x14ac:dyDescent="0.25">
      <c r="A3565">
        <v>35.729999999999499</v>
      </c>
      <c r="B3565">
        <v>1.1673558950424101</v>
      </c>
      <c r="C3565">
        <v>7.25191307067871</v>
      </c>
      <c r="D3565">
        <v>1.1673558950424101</v>
      </c>
      <c r="E3565">
        <v>29.071125197559901</v>
      </c>
      <c r="F3565">
        <v>242.362066607559</v>
      </c>
      <c r="G3565">
        <v>48.705725000003397</v>
      </c>
    </row>
    <row r="3566" spans="1:7" x14ac:dyDescent="0.25">
      <c r="A3566">
        <v>35.739999999997899</v>
      </c>
      <c r="B3566">
        <v>1.16774749755859</v>
      </c>
      <c r="C3566">
        <v>7.2545638084411603</v>
      </c>
      <c r="D3566">
        <v>1.16774749755859</v>
      </c>
      <c r="E3566">
        <v>29.0715168000761</v>
      </c>
      <c r="F3566">
        <v>242.362458210076</v>
      </c>
      <c r="G3566">
        <v>48.715725000001797</v>
      </c>
    </row>
    <row r="3567" spans="1:7" x14ac:dyDescent="0.25">
      <c r="A3567">
        <v>35.75</v>
      </c>
      <c r="B3567">
        <v>1.1680996417999201</v>
      </c>
      <c r="C3567">
        <v>7.2585215568542401</v>
      </c>
      <c r="D3567">
        <v>1.1680996417999201</v>
      </c>
      <c r="E3567">
        <v>29.071868944317401</v>
      </c>
      <c r="F3567">
        <v>242.36281035431699</v>
      </c>
      <c r="G3567">
        <v>48.725725000003798</v>
      </c>
    </row>
    <row r="3568" spans="1:7" x14ac:dyDescent="0.25">
      <c r="A3568">
        <v>35.7599999999983</v>
      </c>
      <c r="B3568">
        <v>1.168461561203</v>
      </c>
      <c r="C3568">
        <v>7.2606678009033203</v>
      </c>
      <c r="D3568">
        <v>1.168461561203</v>
      </c>
      <c r="E3568">
        <v>29.072230863720499</v>
      </c>
      <c r="F3568">
        <v>242.36317227372001</v>
      </c>
      <c r="G3568">
        <v>48.735725000002198</v>
      </c>
    </row>
    <row r="3569" spans="1:7" x14ac:dyDescent="0.25">
      <c r="A3569">
        <v>35.769999999996699</v>
      </c>
      <c r="B3569">
        <v>1.1687972545623699</v>
      </c>
      <c r="C3569">
        <v>7.2610731124877903</v>
      </c>
      <c r="D3569">
        <v>1.1687972545623699</v>
      </c>
      <c r="E3569">
        <v>29.072566557079899</v>
      </c>
      <c r="F3569">
        <v>242.36350796707899</v>
      </c>
      <c r="G3569">
        <v>48.745725000000597</v>
      </c>
    </row>
    <row r="3570" spans="1:7" x14ac:dyDescent="0.25">
      <c r="A3570">
        <v>35.7799999999988</v>
      </c>
      <c r="B3570">
        <v>1.16915726661682</v>
      </c>
      <c r="C3570">
        <v>7.2616009712219203</v>
      </c>
      <c r="D3570">
        <v>1.16915726661682</v>
      </c>
      <c r="E3570">
        <v>29.0729265691343</v>
      </c>
      <c r="F3570">
        <v>242.363867979134</v>
      </c>
      <c r="G3570">
        <v>48.755725000002698</v>
      </c>
    </row>
    <row r="3571" spans="1:7" x14ac:dyDescent="0.25">
      <c r="A3571">
        <v>35.7899999999972</v>
      </c>
      <c r="B3571">
        <v>1.1695485115051201</v>
      </c>
      <c r="C3571">
        <v>7.2651171684265101</v>
      </c>
      <c r="D3571">
        <v>1.1695485115051201</v>
      </c>
      <c r="E3571">
        <v>29.073317814022602</v>
      </c>
      <c r="F3571">
        <v>242.36425922402199</v>
      </c>
      <c r="G3571">
        <v>48.765725000001098</v>
      </c>
    </row>
    <row r="3572" spans="1:7" x14ac:dyDescent="0.25">
      <c r="A3572">
        <v>35.799999999999201</v>
      </c>
      <c r="B3572">
        <v>1.16991698741912</v>
      </c>
      <c r="C3572">
        <v>7.2666759490966699</v>
      </c>
      <c r="D3572">
        <v>1.16991698741912</v>
      </c>
      <c r="E3572">
        <v>29.0736862899366</v>
      </c>
      <c r="F3572">
        <v>242.36462769993599</v>
      </c>
      <c r="G3572">
        <v>48.775725000003099</v>
      </c>
    </row>
    <row r="3573" spans="1:7" x14ac:dyDescent="0.25">
      <c r="A3573">
        <v>35.809999999997601</v>
      </c>
      <c r="B3573">
        <v>1.17028772830963</v>
      </c>
      <c r="C3573">
        <v>7.2669029235839799</v>
      </c>
      <c r="D3573">
        <v>1.17028772830963</v>
      </c>
      <c r="E3573">
        <v>29.074057030827099</v>
      </c>
      <c r="F3573">
        <v>242.36499844082701</v>
      </c>
      <c r="G3573">
        <v>48.785725000001499</v>
      </c>
    </row>
    <row r="3574" spans="1:7" x14ac:dyDescent="0.25">
      <c r="A3574">
        <v>35.819999999999702</v>
      </c>
      <c r="B3574">
        <v>1.17062580585479</v>
      </c>
      <c r="C3574">
        <v>7.26629209518432</v>
      </c>
      <c r="D3574">
        <v>1.17062580585479</v>
      </c>
      <c r="E3574">
        <v>29.0743951083723</v>
      </c>
      <c r="F3574">
        <v>242.365336518372</v>
      </c>
      <c r="G3574">
        <v>48.7957250000035</v>
      </c>
    </row>
    <row r="3575" spans="1:7" x14ac:dyDescent="0.25">
      <c r="A3575">
        <v>35.829999999998101</v>
      </c>
      <c r="B3575">
        <v>1.1709779500961299</v>
      </c>
      <c r="C3575">
        <v>7.2666335105895898</v>
      </c>
      <c r="D3575">
        <v>1.1709779500961299</v>
      </c>
      <c r="E3575">
        <v>29.074747252613601</v>
      </c>
      <c r="F3575">
        <v>242.365688662613</v>
      </c>
      <c r="G3575">
        <v>48.8057250000019</v>
      </c>
    </row>
    <row r="3576" spans="1:7" x14ac:dyDescent="0.25">
      <c r="A3576">
        <v>35.840000000000103</v>
      </c>
      <c r="B3576">
        <v>1.1713126897811801</v>
      </c>
      <c r="C3576">
        <v>7.2676625251770002</v>
      </c>
      <c r="D3576">
        <v>1.1713126897811801</v>
      </c>
      <c r="E3576">
        <v>29.075081992298699</v>
      </c>
      <c r="F3576">
        <v>242.366023402298</v>
      </c>
      <c r="G3576">
        <v>48.815725000004001</v>
      </c>
    </row>
    <row r="3577" spans="1:7" x14ac:dyDescent="0.25">
      <c r="A3577">
        <v>35.849999999998502</v>
      </c>
      <c r="B3577">
        <v>1.1716504096984801</v>
      </c>
      <c r="C3577">
        <v>7.2686171531677202</v>
      </c>
      <c r="D3577">
        <v>1.1716504096984801</v>
      </c>
      <c r="E3577">
        <v>29.075419712216</v>
      </c>
      <c r="F3577">
        <v>242.36636112221601</v>
      </c>
      <c r="G3577">
        <v>48.8257250000024</v>
      </c>
    </row>
    <row r="3578" spans="1:7" x14ac:dyDescent="0.25">
      <c r="A3578">
        <v>35.859999999996901</v>
      </c>
      <c r="B3578">
        <v>1.1720052957534699</v>
      </c>
      <c r="C3578">
        <v>7.2699351310729901</v>
      </c>
      <c r="D3578">
        <v>1.1720052957534699</v>
      </c>
      <c r="E3578">
        <v>29.075774598271</v>
      </c>
      <c r="F3578">
        <v>242.366716008271</v>
      </c>
      <c r="G3578">
        <v>48.835725000000799</v>
      </c>
    </row>
    <row r="3579" spans="1:7" x14ac:dyDescent="0.25">
      <c r="A3579">
        <v>35.869999999998903</v>
      </c>
      <c r="B3579">
        <v>1.1723508834838801</v>
      </c>
      <c r="C3579">
        <v>7.2709336280822701</v>
      </c>
      <c r="D3579">
        <v>1.1723508834838801</v>
      </c>
      <c r="E3579">
        <v>29.0761201860014</v>
      </c>
      <c r="F3579">
        <v>242.36706159600101</v>
      </c>
      <c r="G3579">
        <v>48.845725000002801</v>
      </c>
    </row>
    <row r="3580" spans="1:7" x14ac:dyDescent="0.25">
      <c r="A3580">
        <v>35.879999999997302</v>
      </c>
      <c r="B3580">
        <v>1.17268502712249</v>
      </c>
      <c r="C3580">
        <v>7.2714705467224103</v>
      </c>
      <c r="D3580">
        <v>1.17268502712249</v>
      </c>
      <c r="E3580">
        <v>29.076454329640001</v>
      </c>
      <c r="F3580">
        <v>242.36739573963999</v>
      </c>
      <c r="G3580">
        <v>48.8557250000012</v>
      </c>
    </row>
    <row r="3581" spans="1:7" x14ac:dyDescent="0.25">
      <c r="A3581">
        <v>35.889999999999397</v>
      </c>
      <c r="B3581">
        <v>1.1730139255523599</v>
      </c>
      <c r="C3581">
        <v>7.27038145065307</v>
      </c>
      <c r="D3581">
        <v>1.1730139255523599</v>
      </c>
      <c r="E3581">
        <v>29.0767832280699</v>
      </c>
      <c r="F3581">
        <v>242.36772463806901</v>
      </c>
      <c r="G3581">
        <v>48.865725000003202</v>
      </c>
    </row>
    <row r="3582" spans="1:7" x14ac:dyDescent="0.25">
      <c r="A3582">
        <v>35.899999999997803</v>
      </c>
      <c r="B3582">
        <v>1.17333912849426</v>
      </c>
      <c r="C3582">
        <v>7.2706561088562003</v>
      </c>
      <c r="D3582">
        <v>1.17333912849426</v>
      </c>
      <c r="E3582">
        <v>29.077108431011801</v>
      </c>
      <c r="F3582">
        <v>242.36804984101099</v>
      </c>
      <c r="G3582">
        <v>48.875725000001601</v>
      </c>
    </row>
    <row r="3583" spans="1:7" x14ac:dyDescent="0.25">
      <c r="A3583">
        <v>35.909999999999798</v>
      </c>
      <c r="B3583">
        <v>1.1736874580383301</v>
      </c>
      <c r="C3583">
        <v>7.2724399566650302</v>
      </c>
      <c r="D3583">
        <v>1.1736874580383301</v>
      </c>
      <c r="E3583">
        <v>29.077456760555801</v>
      </c>
      <c r="F3583">
        <v>242.368398170555</v>
      </c>
      <c r="G3583">
        <v>48.885725000003703</v>
      </c>
    </row>
    <row r="3584" spans="1:7" x14ac:dyDescent="0.25">
      <c r="A3584">
        <v>35.919999999998197</v>
      </c>
      <c r="B3584">
        <v>1.17401075363159</v>
      </c>
      <c r="C3584">
        <v>7.2743048667907697</v>
      </c>
      <c r="D3584">
        <v>1.17401075363159</v>
      </c>
      <c r="E3584">
        <v>29.077780056149098</v>
      </c>
      <c r="F3584">
        <v>242.368721466149</v>
      </c>
      <c r="G3584">
        <v>48.895725000002102</v>
      </c>
    </row>
    <row r="3585" spans="1:7" x14ac:dyDescent="0.25">
      <c r="A3585">
        <v>35.929999999996603</v>
      </c>
      <c r="B3585">
        <v>1.17431581020355</v>
      </c>
      <c r="C3585">
        <v>7.2753624916076598</v>
      </c>
      <c r="D3585">
        <v>1.17431581020355</v>
      </c>
      <c r="E3585">
        <v>29.078085112721102</v>
      </c>
      <c r="F3585">
        <v>242.36902652272099</v>
      </c>
      <c r="G3585">
        <v>48.905725000000501</v>
      </c>
    </row>
    <row r="3586" spans="1:7" x14ac:dyDescent="0.25">
      <c r="A3586">
        <v>35.939999999998598</v>
      </c>
      <c r="B3586">
        <v>1.1746397018432599</v>
      </c>
      <c r="C3586">
        <v>7.27601718902587</v>
      </c>
      <c r="D3586">
        <v>1.1746397018432599</v>
      </c>
      <c r="E3586">
        <v>29.0784090043608</v>
      </c>
      <c r="F3586">
        <v>242.36935041436001</v>
      </c>
      <c r="G3586">
        <v>48.915725000002503</v>
      </c>
    </row>
    <row r="3587" spans="1:7" x14ac:dyDescent="0.25">
      <c r="A3587">
        <v>35.949999999996997</v>
      </c>
      <c r="B3587">
        <v>1.1749840974807699</v>
      </c>
      <c r="C3587">
        <v>7.2763500213623002</v>
      </c>
      <c r="D3587">
        <v>1.1749840974807699</v>
      </c>
      <c r="E3587">
        <v>29.078753399998298</v>
      </c>
      <c r="F3587">
        <v>242.36969480999801</v>
      </c>
      <c r="G3587">
        <v>48.925725000000902</v>
      </c>
    </row>
    <row r="3588" spans="1:7" x14ac:dyDescent="0.25">
      <c r="A3588">
        <v>35.959999999999098</v>
      </c>
      <c r="B3588">
        <v>1.1752563714980999</v>
      </c>
      <c r="C3588">
        <v>7.27695560455322</v>
      </c>
      <c r="D3588">
        <v>1.1752563714980999</v>
      </c>
      <c r="E3588">
        <v>29.0790256740156</v>
      </c>
      <c r="F3588">
        <v>242.369967084015</v>
      </c>
      <c r="G3588">
        <v>48.935725000003004</v>
      </c>
    </row>
    <row r="3589" spans="1:7" x14ac:dyDescent="0.25">
      <c r="A3589">
        <v>35.969999999997498</v>
      </c>
      <c r="B3589">
        <v>1.1755313873291</v>
      </c>
      <c r="C3589">
        <v>7.2785100936889604</v>
      </c>
      <c r="D3589">
        <v>1.1755313873291</v>
      </c>
      <c r="E3589">
        <v>29.079300689846601</v>
      </c>
      <c r="F3589">
        <v>242.370242099846</v>
      </c>
      <c r="G3589">
        <v>48.945725000001403</v>
      </c>
    </row>
    <row r="3590" spans="1:7" x14ac:dyDescent="0.25">
      <c r="A3590">
        <v>35.979999999999499</v>
      </c>
      <c r="B3590">
        <v>1.17585897445678</v>
      </c>
      <c r="C3590">
        <v>7.2799539566040004</v>
      </c>
      <c r="D3590">
        <v>1.17585897445678</v>
      </c>
      <c r="E3590">
        <v>29.079628276974301</v>
      </c>
      <c r="F3590">
        <v>242.37056968697399</v>
      </c>
      <c r="G3590">
        <v>48.955725000003397</v>
      </c>
    </row>
    <row r="3591" spans="1:7" x14ac:dyDescent="0.25">
      <c r="A3591">
        <v>35.989999999997899</v>
      </c>
      <c r="B3591">
        <v>1.17617082595825</v>
      </c>
      <c r="C3591">
        <v>7.2804379463195801</v>
      </c>
      <c r="D3591">
        <v>1.17617082595825</v>
      </c>
      <c r="E3591">
        <v>29.079940128475801</v>
      </c>
      <c r="F3591">
        <v>242.370881538475</v>
      </c>
      <c r="G3591">
        <v>48.965725000001797</v>
      </c>
    </row>
    <row r="3592" spans="1:7" x14ac:dyDescent="0.25">
      <c r="A3592">
        <v>36</v>
      </c>
      <c r="B3592">
        <v>1.1764881610870299</v>
      </c>
      <c r="C3592">
        <v>7.2808346748351997</v>
      </c>
      <c r="D3592">
        <v>1.1764881610870299</v>
      </c>
      <c r="E3592">
        <v>29.0802574636045</v>
      </c>
      <c r="F3592">
        <v>242.37119887360399</v>
      </c>
      <c r="G3592">
        <v>48.975725000003798</v>
      </c>
    </row>
    <row r="3593" spans="1:7" x14ac:dyDescent="0.25">
      <c r="A3593">
        <v>36.0099999999983</v>
      </c>
      <c r="B3593">
        <v>1.17680728435516</v>
      </c>
      <c r="C3593">
        <v>7.2814984321594203</v>
      </c>
      <c r="D3593">
        <v>1.17680728435516</v>
      </c>
      <c r="E3593">
        <v>29.080576586872699</v>
      </c>
      <c r="F3593">
        <v>242.371517996872</v>
      </c>
      <c r="G3593">
        <v>48.985725000002198</v>
      </c>
    </row>
    <row r="3594" spans="1:7" x14ac:dyDescent="0.25">
      <c r="A3594">
        <v>36.019999999996699</v>
      </c>
      <c r="B3594">
        <v>1.17712306976318</v>
      </c>
      <c r="C3594">
        <v>7.2824969291687003</v>
      </c>
      <c r="D3594">
        <v>1.17712306976318</v>
      </c>
      <c r="E3594">
        <v>29.080892372280701</v>
      </c>
      <c r="F3594">
        <v>242.37183378227999</v>
      </c>
      <c r="G3594">
        <v>48.995725000000597</v>
      </c>
    </row>
    <row r="3595" spans="1:7" x14ac:dyDescent="0.25">
      <c r="A3595">
        <v>36.0299999999988</v>
      </c>
      <c r="B3595">
        <v>1.1774381399154601</v>
      </c>
      <c r="C3595">
        <v>7.2836194038391104</v>
      </c>
      <c r="D3595">
        <v>1.1774381399154601</v>
      </c>
      <c r="E3595">
        <v>29.081207442433001</v>
      </c>
      <c r="F3595">
        <v>242.37214885243301</v>
      </c>
      <c r="G3595">
        <v>49.005725000002698</v>
      </c>
    </row>
    <row r="3596" spans="1:7" x14ac:dyDescent="0.25">
      <c r="A3596">
        <v>36.0399999999972</v>
      </c>
      <c r="B3596">
        <v>1.1777472496032699</v>
      </c>
      <c r="C3596">
        <v>7.2840857505798304</v>
      </c>
      <c r="D3596">
        <v>1.1777472496032699</v>
      </c>
      <c r="E3596">
        <v>29.081516552120799</v>
      </c>
      <c r="F3596">
        <v>242.37245796212</v>
      </c>
      <c r="G3596">
        <v>49.015725000001098</v>
      </c>
    </row>
    <row r="3597" spans="1:7" x14ac:dyDescent="0.25">
      <c r="A3597">
        <v>36.049999999999201</v>
      </c>
      <c r="B3597">
        <v>1.1780537366867001</v>
      </c>
      <c r="C3597">
        <v>7.2851824760437003</v>
      </c>
      <c r="D3597">
        <v>1.1780537366867001</v>
      </c>
      <c r="E3597">
        <v>29.081823039204199</v>
      </c>
      <c r="F3597">
        <v>242.372764449204</v>
      </c>
      <c r="G3597">
        <v>49.025725000003099</v>
      </c>
    </row>
    <row r="3598" spans="1:7" x14ac:dyDescent="0.25">
      <c r="A3598">
        <v>36.059999999997601</v>
      </c>
      <c r="B3598">
        <v>1.17835068702697</v>
      </c>
      <c r="C3598">
        <v>7.2862191200256303</v>
      </c>
      <c r="D3598">
        <v>1.17835068702697</v>
      </c>
      <c r="E3598">
        <v>29.082119989544498</v>
      </c>
      <c r="F3598">
        <v>242.37306139954401</v>
      </c>
      <c r="G3598">
        <v>49.035725000001499</v>
      </c>
    </row>
    <row r="3599" spans="1:7" x14ac:dyDescent="0.25">
      <c r="A3599">
        <v>36.069999999999702</v>
      </c>
      <c r="B3599">
        <v>1.17863464355468</v>
      </c>
      <c r="C3599">
        <v>7.2856526374816797</v>
      </c>
      <c r="D3599">
        <v>1.17863464355468</v>
      </c>
      <c r="E3599">
        <v>29.082403946072201</v>
      </c>
      <c r="F3599">
        <v>242.37334535607201</v>
      </c>
      <c r="G3599">
        <v>49.0457250000035</v>
      </c>
    </row>
    <row r="3600" spans="1:7" x14ac:dyDescent="0.25">
      <c r="A3600">
        <v>36.079999999998101</v>
      </c>
      <c r="B3600">
        <v>1.1789299249648999</v>
      </c>
      <c r="C3600">
        <v>7.2864704132079998</v>
      </c>
      <c r="D3600">
        <v>1.1789299249648999</v>
      </c>
      <c r="E3600">
        <v>29.082699227482401</v>
      </c>
      <c r="F3600">
        <v>242.373640637482</v>
      </c>
      <c r="G3600">
        <v>49.0557250000019</v>
      </c>
    </row>
    <row r="3601" spans="1:7" x14ac:dyDescent="0.25">
      <c r="A3601">
        <v>36.090000000000103</v>
      </c>
      <c r="B3601">
        <v>1.1792134046554501</v>
      </c>
      <c r="C3601">
        <v>7.2888836860656703</v>
      </c>
      <c r="D3601">
        <v>1.1792134046554501</v>
      </c>
      <c r="E3601">
        <v>29.082982707172999</v>
      </c>
      <c r="F3601">
        <v>242.373924117173</v>
      </c>
      <c r="G3601">
        <v>49.065725000004001</v>
      </c>
    </row>
    <row r="3602" spans="1:7" x14ac:dyDescent="0.25">
      <c r="A3602">
        <v>36.099999999998502</v>
      </c>
      <c r="B3602">
        <v>1.17949843406677</v>
      </c>
      <c r="C3602">
        <v>7.29172658920288</v>
      </c>
      <c r="D3602">
        <v>1.17949843406677</v>
      </c>
      <c r="E3602">
        <v>29.0832677365843</v>
      </c>
      <c r="F3602">
        <v>242.37420914658401</v>
      </c>
      <c r="G3602">
        <v>49.0757250000024</v>
      </c>
    </row>
    <row r="3603" spans="1:7" x14ac:dyDescent="0.25">
      <c r="A3603">
        <v>36.109999999996901</v>
      </c>
      <c r="B3603">
        <v>1.17982649803161</v>
      </c>
      <c r="C3603">
        <v>7.2923727035522399</v>
      </c>
      <c r="D3603">
        <v>1.17982649803161</v>
      </c>
      <c r="E3603">
        <v>29.083595800549102</v>
      </c>
      <c r="F3603">
        <v>242.37453721054899</v>
      </c>
      <c r="G3603">
        <v>49.085725000000799</v>
      </c>
    </row>
    <row r="3604" spans="1:7" x14ac:dyDescent="0.25">
      <c r="A3604">
        <v>36.119999999998903</v>
      </c>
      <c r="B3604">
        <v>1.1801611185073799</v>
      </c>
      <c r="C3604">
        <v>7.2921614646911603</v>
      </c>
      <c r="D3604">
        <v>1.1801611185073799</v>
      </c>
      <c r="E3604">
        <v>29.083930421024899</v>
      </c>
      <c r="F3604">
        <v>242.374871831024</v>
      </c>
      <c r="G3604">
        <v>49.095725000002801</v>
      </c>
    </row>
    <row r="3605" spans="1:7" x14ac:dyDescent="0.25">
      <c r="A3605">
        <v>36.129999999997302</v>
      </c>
      <c r="B3605">
        <v>1.18048536777496</v>
      </c>
      <c r="C3605">
        <v>7.2928295135498002</v>
      </c>
      <c r="D3605">
        <v>1.18048536777496</v>
      </c>
      <c r="E3605">
        <v>29.084254670292498</v>
      </c>
      <c r="F3605">
        <v>242.375196080292</v>
      </c>
      <c r="G3605">
        <v>49.1057250000012</v>
      </c>
    </row>
    <row r="3606" spans="1:7" x14ac:dyDescent="0.25">
      <c r="A3606">
        <v>36.139999999999397</v>
      </c>
      <c r="B3606">
        <v>1.1808069944381701</v>
      </c>
      <c r="C3606">
        <v>7.2954440116882298</v>
      </c>
      <c r="D3606">
        <v>1.1808069944381701</v>
      </c>
      <c r="E3606">
        <v>29.084576296955699</v>
      </c>
      <c r="F3606">
        <v>242.37551770695501</v>
      </c>
      <c r="G3606">
        <v>49.115725000003202</v>
      </c>
    </row>
    <row r="3607" spans="1:7" x14ac:dyDescent="0.25">
      <c r="A3607">
        <v>36.149999999997803</v>
      </c>
      <c r="B3607">
        <v>1.18111371994018</v>
      </c>
      <c r="C3607">
        <v>7.2967572212219203</v>
      </c>
      <c r="D3607">
        <v>1.18111371994018</v>
      </c>
      <c r="E3607">
        <v>29.084883022457699</v>
      </c>
      <c r="F3607">
        <v>242.37582443245699</v>
      </c>
      <c r="G3607">
        <v>49.125725000001601</v>
      </c>
    </row>
    <row r="3608" spans="1:7" x14ac:dyDescent="0.25">
      <c r="A3608">
        <v>36.159999999999798</v>
      </c>
      <c r="B3608">
        <v>1.1814148426055899</v>
      </c>
      <c r="C3608">
        <v>7.2980871200561497</v>
      </c>
      <c r="D3608">
        <v>1.1814148426055899</v>
      </c>
      <c r="E3608">
        <v>29.085184145123101</v>
      </c>
      <c r="F3608">
        <v>242.376125555123</v>
      </c>
      <c r="G3608">
        <v>49.135725000003703</v>
      </c>
    </row>
    <row r="3609" spans="1:7" x14ac:dyDescent="0.25">
      <c r="A3609">
        <v>36.169999999998197</v>
      </c>
      <c r="B3609">
        <v>1.1816934347152701</v>
      </c>
      <c r="C3609">
        <v>7.2996363639831499</v>
      </c>
      <c r="D3609">
        <v>1.1816934347152701</v>
      </c>
      <c r="E3609">
        <v>29.085462737232799</v>
      </c>
      <c r="F3609">
        <v>242.37640414723199</v>
      </c>
      <c r="G3609">
        <v>49.145725000002102</v>
      </c>
    </row>
    <row r="3610" spans="1:7" x14ac:dyDescent="0.25">
      <c r="A3610">
        <v>36.179999999996603</v>
      </c>
      <c r="B3610">
        <v>1.18201851844787</v>
      </c>
      <c r="C3610">
        <v>7.3002786636352504</v>
      </c>
      <c r="D3610">
        <v>1.18201851844787</v>
      </c>
      <c r="E3610">
        <v>29.0857878209654</v>
      </c>
      <c r="F3610">
        <v>242.376729230965</v>
      </c>
      <c r="G3610">
        <v>49.155725000000501</v>
      </c>
    </row>
    <row r="3611" spans="1:7" x14ac:dyDescent="0.25">
      <c r="A3611">
        <v>36.189999999998598</v>
      </c>
      <c r="B3611">
        <v>1.18236124515533</v>
      </c>
      <c r="C3611">
        <v>7.3008069992065403</v>
      </c>
      <c r="D3611">
        <v>1.18236124515533</v>
      </c>
      <c r="E3611">
        <v>29.086130547672798</v>
      </c>
      <c r="F3611">
        <v>242.377071957672</v>
      </c>
      <c r="G3611">
        <v>49.165725000002503</v>
      </c>
    </row>
    <row r="3612" spans="1:7" x14ac:dyDescent="0.25">
      <c r="A3612">
        <v>36.199999999996997</v>
      </c>
      <c r="B3612">
        <v>1.1826912164688099</v>
      </c>
      <c r="C3612">
        <v>7.3006839752197203</v>
      </c>
      <c r="D3612">
        <v>1.1826912164688099</v>
      </c>
      <c r="E3612">
        <v>29.0864605189863</v>
      </c>
      <c r="F3612">
        <v>242.37740192898599</v>
      </c>
      <c r="G3612">
        <v>49.175725000000902</v>
      </c>
    </row>
    <row r="3613" spans="1:7" x14ac:dyDescent="0.25">
      <c r="A3613">
        <v>36.209999999999098</v>
      </c>
      <c r="B3613">
        <v>1.1830061674118</v>
      </c>
      <c r="C3613">
        <v>7.3007669448852504</v>
      </c>
      <c r="D3613">
        <v>1.1830061674118</v>
      </c>
      <c r="E3613">
        <v>29.0867754699293</v>
      </c>
      <c r="F3613">
        <v>242.37771687992901</v>
      </c>
      <c r="G3613">
        <v>49.185725000003004</v>
      </c>
    </row>
    <row r="3614" spans="1:7" x14ac:dyDescent="0.25">
      <c r="A3614">
        <v>36.219999999997498</v>
      </c>
      <c r="B3614">
        <v>1.1833209991455</v>
      </c>
      <c r="C3614">
        <v>7.3016862869262598</v>
      </c>
      <c r="D3614">
        <v>1.1833209991455</v>
      </c>
      <c r="E3614">
        <v>29.087090301663</v>
      </c>
      <c r="F3614">
        <v>242.378031711663</v>
      </c>
      <c r="G3614">
        <v>49.195725000001403</v>
      </c>
    </row>
    <row r="3615" spans="1:7" x14ac:dyDescent="0.25">
      <c r="A3615">
        <v>36.229999999999499</v>
      </c>
      <c r="B3615">
        <v>1.18361520767211</v>
      </c>
      <c r="C3615">
        <v>7.3016657829284597</v>
      </c>
      <c r="D3615">
        <v>1.18361520767211</v>
      </c>
      <c r="E3615">
        <v>29.087384510189601</v>
      </c>
      <c r="F3615">
        <v>242.37832592018901</v>
      </c>
      <c r="G3615">
        <v>49.205725000003397</v>
      </c>
    </row>
    <row r="3616" spans="1:7" x14ac:dyDescent="0.25">
      <c r="A3616">
        <v>36.239999999997899</v>
      </c>
      <c r="B3616">
        <v>1.1839224100112899</v>
      </c>
      <c r="C3616">
        <v>7.3011813163757298</v>
      </c>
      <c r="D3616">
        <v>1.1839224100112899</v>
      </c>
      <c r="E3616">
        <v>29.087691712528802</v>
      </c>
      <c r="F3616">
        <v>242.37863312252799</v>
      </c>
      <c r="G3616">
        <v>49.215725000001797</v>
      </c>
    </row>
    <row r="3617" spans="1:7" x14ac:dyDescent="0.25">
      <c r="A3617">
        <v>36.25</v>
      </c>
      <c r="B3617">
        <v>1.1842617988586399</v>
      </c>
      <c r="C3617">
        <v>7.3020935058593697</v>
      </c>
      <c r="D3617">
        <v>1.1842617988586399</v>
      </c>
      <c r="E3617">
        <v>29.088031101376199</v>
      </c>
      <c r="F3617">
        <v>242.37897251137599</v>
      </c>
      <c r="G3617">
        <v>49.225725000003798</v>
      </c>
    </row>
    <row r="3618" spans="1:7" x14ac:dyDescent="0.25">
      <c r="A3618">
        <v>36.2599999999983</v>
      </c>
      <c r="B3618">
        <v>1.1845951080322199</v>
      </c>
      <c r="C3618">
        <v>7.30379295349121</v>
      </c>
      <c r="D3618">
        <v>1.1845951080322199</v>
      </c>
      <c r="E3618">
        <v>29.088364410549701</v>
      </c>
      <c r="F3618">
        <v>242.37930582054901</v>
      </c>
      <c r="G3618">
        <v>49.235725000002198</v>
      </c>
    </row>
    <row r="3619" spans="1:7" x14ac:dyDescent="0.25">
      <c r="A3619">
        <v>36.269999999996699</v>
      </c>
      <c r="B3619">
        <v>1.1849070787429801</v>
      </c>
      <c r="C3619">
        <v>7.3056898117065403</v>
      </c>
      <c r="D3619">
        <v>1.1849070787429801</v>
      </c>
      <c r="E3619">
        <v>29.088676381260498</v>
      </c>
      <c r="F3619">
        <v>242.37961779125999</v>
      </c>
      <c r="G3619">
        <v>49.245725000000597</v>
      </c>
    </row>
    <row r="3620" spans="1:7" x14ac:dyDescent="0.25">
      <c r="A3620">
        <v>36.2799999999988</v>
      </c>
      <c r="B3620">
        <v>1.18520903587341</v>
      </c>
      <c r="C3620">
        <v>7.3081536293029696</v>
      </c>
      <c r="D3620">
        <v>1.18520903587341</v>
      </c>
      <c r="E3620">
        <v>29.088978338390898</v>
      </c>
      <c r="F3620">
        <v>242.37991974838999</v>
      </c>
      <c r="G3620">
        <v>49.255725000002698</v>
      </c>
    </row>
    <row r="3621" spans="1:7" x14ac:dyDescent="0.25">
      <c r="A3621">
        <v>36.2899999999972</v>
      </c>
      <c r="B3621">
        <v>1.18556261062622</v>
      </c>
      <c r="C3621">
        <v>7.3089747428893999</v>
      </c>
      <c r="D3621">
        <v>1.18556261062622</v>
      </c>
      <c r="E3621">
        <v>29.089331913143699</v>
      </c>
      <c r="F3621">
        <v>242.380273323143</v>
      </c>
      <c r="G3621">
        <v>49.265725000001098</v>
      </c>
    </row>
    <row r="3622" spans="1:7" x14ac:dyDescent="0.25">
      <c r="A3622">
        <v>36.299999999999201</v>
      </c>
      <c r="B3622">
        <v>1.1859005689620901</v>
      </c>
      <c r="C3622">
        <v>7.3101568222045801</v>
      </c>
      <c r="D3622">
        <v>1.1859005689620901</v>
      </c>
      <c r="E3622">
        <v>29.0896698714796</v>
      </c>
      <c r="F3622">
        <v>242.38061128147899</v>
      </c>
      <c r="G3622">
        <v>49.275725000003099</v>
      </c>
    </row>
    <row r="3623" spans="1:7" x14ac:dyDescent="0.25">
      <c r="A3623">
        <v>36.309999999997601</v>
      </c>
      <c r="B3623">
        <v>1.1862269639968801</v>
      </c>
      <c r="C3623">
        <v>7.3116030693054102</v>
      </c>
      <c r="D3623">
        <v>1.1862269639968801</v>
      </c>
      <c r="E3623">
        <v>29.089996266514401</v>
      </c>
      <c r="F3623">
        <v>242.38093767651401</v>
      </c>
      <c r="G3623">
        <v>49.285725000001499</v>
      </c>
    </row>
    <row r="3624" spans="1:7" x14ac:dyDescent="0.25">
      <c r="A3624">
        <v>36.319999999999702</v>
      </c>
      <c r="B3624">
        <v>1.1865347623825</v>
      </c>
      <c r="C3624">
        <v>7.3131685256957999</v>
      </c>
      <c r="D3624">
        <v>1.1865347623825</v>
      </c>
      <c r="E3624">
        <v>29.0903040649</v>
      </c>
      <c r="F3624">
        <v>242.3812454749</v>
      </c>
      <c r="G3624">
        <v>49.2957250000035</v>
      </c>
    </row>
    <row r="3625" spans="1:7" x14ac:dyDescent="0.25">
      <c r="A3625">
        <v>36.329999999998101</v>
      </c>
      <c r="B3625">
        <v>1.1868642568588199</v>
      </c>
      <c r="C3625">
        <v>7.3148927688598597</v>
      </c>
      <c r="D3625">
        <v>1.1868642568588199</v>
      </c>
      <c r="E3625">
        <v>29.0906335593763</v>
      </c>
      <c r="F3625">
        <v>242.381574969376</v>
      </c>
      <c r="G3625">
        <v>49.3057250000019</v>
      </c>
    </row>
    <row r="3626" spans="1:7" x14ac:dyDescent="0.25">
      <c r="A3626">
        <v>36.340000000000103</v>
      </c>
      <c r="B3626">
        <v>1.1872138977050699</v>
      </c>
      <c r="C3626">
        <v>7.3161153793334899</v>
      </c>
      <c r="D3626">
        <v>1.1872138977050699</v>
      </c>
      <c r="E3626">
        <v>29.090983200222599</v>
      </c>
      <c r="F3626">
        <v>242.381924610222</v>
      </c>
      <c r="G3626">
        <v>49.315725000004001</v>
      </c>
    </row>
    <row r="3627" spans="1:7" x14ac:dyDescent="0.25">
      <c r="A3627">
        <v>36.349999999998502</v>
      </c>
      <c r="B3627">
        <v>1.18756604194641</v>
      </c>
      <c r="C3627">
        <v>7.3177990913391104</v>
      </c>
      <c r="D3627">
        <v>1.18756604194641</v>
      </c>
      <c r="E3627">
        <v>29.0913353444639</v>
      </c>
      <c r="F3627">
        <v>242.38227675446299</v>
      </c>
      <c r="G3627">
        <v>49.3257250000024</v>
      </c>
    </row>
    <row r="3628" spans="1:7" x14ac:dyDescent="0.25">
      <c r="A3628">
        <v>36.359999999996901</v>
      </c>
      <c r="B3628">
        <v>1.1878740787506099</v>
      </c>
      <c r="C3628">
        <v>7.3187446594238201</v>
      </c>
      <c r="D3628">
        <v>1.1878740787506099</v>
      </c>
      <c r="E3628">
        <v>29.091643381268099</v>
      </c>
      <c r="F3628">
        <v>242.38258479126799</v>
      </c>
      <c r="G3628">
        <v>49.335725000000799</v>
      </c>
    </row>
    <row r="3629" spans="1:7" x14ac:dyDescent="0.25">
      <c r="A3629">
        <v>36.369999999998903</v>
      </c>
      <c r="B3629">
        <v>1.1881802082061701</v>
      </c>
      <c r="C3629">
        <v>7.3200693130493102</v>
      </c>
      <c r="D3629">
        <v>1.1881802082061701</v>
      </c>
      <c r="E3629">
        <v>29.091949510723701</v>
      </c>
      <c r="F3629">
        <v>242.38289092072301</v>
      </c>
      <c r="G3629">
        <v>49.345725000002801</v>
      </c>
    </row>
    <row r="3630" spans="1:7" x14ac:dyDescent="0.25">
      <c r="A3630">
        <v>36.379999999997302</v>
      </c>
      <c r="B3630">
        <v>1.1885282993316599</v>
      </c>
      <c r="C3630">
        <v>7.31994104385375</v>
      </c>
      <c r="D3630">
        <v>1.1885282993316599</v>
      </c>
      <c r="E3630">
        <v>29.0922976018492</v>
      </c>
      <c r="F3630">
        <v>242.38323901184901</v>
      </c>
      <c r="G3630">
        <v>49.3557250000012</v>
      </c>
    </row>
    <row r="3631" spans="1:7" x14ac:dyDescent="0.25">
      <c r="A3631">
        <v>36.389999999999397</v>
      </c>
      <c r="B3631">
        <v>1.18886494636535</v>
      </c>
      <c r="C3631">
        <v>7.3213191032409597</v>
      </c>
      <c r="D3631">
        <v>1.18886494636535</v>
      </c>
      <c r="E3631">
        <v>29.092634248882899</v>
      </c>
      <c r="F3631">
        <v>242.38357565888199</v>
      </c>
      <c r="G3631">
        <v>49.365725000003202</v>
      </c>
    </row>
    <row r="3632" spans="1:7" x14ac:dyDescent="0.25">
      <c r="A3632">
        <v>36.399999999997803</v>
      </c>
      <c r="B3632">
        <v>1.1891953945159901</v>
      </c>
      <c r="C3632">
        <v>7.3244729042053196</v>
      </c>
      <c r="D3632">
        <v>1.1891953945159901</v>
      </c>
      <c r="E3632">
        <v>29.092964697033501</v>
      </c>
      <c r="F3632">
        <v>242.383906107033</v>
      </c>
      <c r="G3632">
        <v>49.375725000001601</v>
      </c>
    </row>
    <row r="3633" spans="1:7" x14ac:dyDescent="0.25">
      <c r="A3633">
        <v>36.409999999999798</v>
      </c>
      <c r="B3633">
        <v>1.1895115375518699</v>
      </c>
      <c r="C3633">
        <v>7.3265399932861301</v>
      </c>
      <c r="D3633">
        <v>1.1895115375518699</v>
      </c>
      <c r="E3633">
        <v>29.093280840069401</v>
      </c>
      <c r="F3633">
        <v>242.384222250069</v>
      </c>
      <c r="G3633">
        <v>49.385725000003703</v>
      </c>
    </row>
    <row r="3634" spans="1:7" x14ac:dyDescent="0.25">
      <c r="A3634">
        <v>36.419999999998197</v>
      </c>
      <c r="B3634">
        <v>1.18984127044677</v>
      </c>
      <c r="C3634">
        <v>7.3282408714294398</v>
      </c>
      <c r="D3634">
        <v>1.18984127044677</v>
      </c>
      <c r="E3634">
        <v>29.093610572964302</v>
      </c>
      <c r="F3634">
        <v>242.38455198296401</v>
      </c>
      <c r="G3634">
        <v>49.395725000002102</v>
      </c>
    </row>
    <row r="3635" spans="1:7" x14ac:dyDescent="0.25">
      <c r="A3635">
        <v>36.429999999996603</v>
      </c>
      <c r="B3635">
        <v>1.19015908241271</v>
      </c>
      <c r="C3635">
        <v>7.3304853439331001</v>
      </c>
      <c r="D3635">
        <v>1.19015908241271</v>
      </c>
      <c r="E3635">
        <v>29.093928384930202</v>
      </c>
      <c r="F3635">
        <v>242.38486979493001</v>
      </c>
      <c r="G3635">
        <v>49.405725000000501</v>
      </c>
    </row>
    <row r="3636" spans="1:7" x14ac:dyDescent="0.25">
      <c r="A3636">
        <v>36.439999999998598</v>
      </c>
      <c r="B3636">
        <v>1.1904596090316699</v>
      </c>
      <c r="C3636">
        <v>7.3325667381286603</v>
      </c>
      <c r="D3636">
        <v>1.1904596090316699</v>
      </c>
      <c r="E3636">
        <v>29.094228911549202</v>
      </c>
      <c r="F3636">
        <v>242.385170321549</v>
      </c>
      <c r="G3636">
        <v>49.415725000002503</v>
      </c>
    </row>
    <row r="3637" spans="1:7" x14ac:dyDescent="0.25">
      <c r="A3637">
        <v>36.449999999996997</v>
      </c>
      <c r="B3637">
        <v>1.19079625606536</v>
      </c>
      <c r="C3637">
        <v>7.33430671691894</v>
      </c>
      <c r="D3637">
        <v>1.19079625606536</v>
      </c>
      <c r="E3637">
        <v>29.0945655585829</v>
      </c>
      <c r="F3637">
        <v>242.38550696858201</v>
      </c>
      <c r="G3637">
        <v>49.425725000000902</v>
      </c>
    </row>
    <row r="3638" spans="1:7" x14ac:dyDescent="0.25">
      <c r="A3638">
        <v>36.459999999999098</v>
      </c>
      <c r="B3638">
        <v>1.1911431550979601</v>
      </c>
      <c r="C3638">
        <v>7.3343491554260201</v>
      </c>
      <c r="D3638">
        <v>1.1911431550979601</v>
      </c>
      <c r="E3638">
        <v>29.0949124576155</v>
      </c>
      <c r="F3638">
        <v>242.385853867615</v>
      </c>
      <c r="G3638">
        <v>49.435725000003004</v>
      </c>
    </row>
    <row r="3639" spans="1:7" x14ac:dyDescent="0.25">
      <c r="A3639">
        <v>36.469999999997498</v>
      </c>
      <c r="B3639">
        <v>1.1914814710617001</v>
      </c>
      <c r="C3639">
        <v>7.3345217704772896</v>
      </c>
      <c r="D3639">
        <v>1.1914814710617001</v>
      </c>
      <c r="E3639">
        <v>29.095250773579199</v>
      </c>
      <c r="F3639">
        <v>242.386192183579</v>
      </c>
      <c r="G3639">
        <v>49.445725000001403</v>
      </c>
    </row>
    <row r="3640" spans="1:7" x14ac:dyDescent="0.25">
      <c r="A3640">
        <v>36.479999999999499</v>
      </c>
      <c r="B3640">
        <v>1.1917940378189</v>
      </c>
      <c r="C3640">
        <v>7.33674764633178</v>
      </c>
      <c r="D3640">
        <v>1.1917940378189</v>
      </c>
      <c r="E3640">
        <v>29.095563340336401</v>
      </c>
      <c r="F3640">
        <v>242.386504750336</v>
      </c>
      <c r="G3640">
        <v>49.455725000003397</v>
      </c>
    </row>
    <row r="3641" spans="1:7" x14ac:dyDescent="0.25">
      <c r="A3641">
        <v>36.489999999997899</v>
      </c>
      <c r="B3641">
        <v>1.1921039819717401</v>
      </c>
      <c r="C3641">
        <v>7.3376326560974103</v>
      </c>
      <c r="D3641">
        <v>1.1921039819717401</v>
      </c>
      <c r="E3641">
        <v>29.095873284489301</v>
      </c>
      <c r="F3641">
        <v>242.386814694489</v>
      </c>
      <c r="G3641">
        <v>49.465725000001797</v>
      </c>
    </row>
    <row r="3642" spans="1:7" x14ac:dyDescent="0.25">
      <c r="A3642">
        <v>36.5</v>
      </c>
      <c r="B3642">
        <v>1.19246113300323</v>
      </c>
      <c r="C3642">
        <v>7.3365793228149396</v>
      </c>
      <c r="D3642">
        <v>1.19246113300323</v>
      </c>
      <c r="E3642">
        <v>29.096230435520699</v>
      </c>
      <c r="F3642">
        <v>242.38717184551999</v>
      </c>
      <c r="G3642">
        <v>49.475725000003798</v>
      </c>
    </row>
    <row r="3643" spans="1:7" x14ac:dyDescent="0.25">
      <c r="A3643">
        <v>36.5099999999983</v>
      </c>
      <c r="B3643">
        <v>1.1928124427795399</v>
      </c>
      <c r="C3643">
        <v>7.3372898101806596</v>
      </c>
      <c r="D3643">
        <v>1.1928124427795399</v>
      </c>
      <c r="E3643">
        <v>29.096581745297101</v>
      </c>
      <c r="F3643">
        <v>242.387523155297</v>
      </c>
      <c r="G3643">
        <v>49.485725000002198</v>
      </c>
    </row>
    <row r="3644" spans="1:7" x14ac:dyDescent="0.25">
      <c r="A3644">
        <v>36.519999999996699</v>
      </c>
      <c r="B3644">
        <v>1.1931288242339999</v>
      </c>
      <c r="C3644">
        <v>7.3394384384155202</v>
      </c>
      <c r="D3644">
        <v>1.1931288242339999</v>
      </c>
      <c r="E3644">
        <v>29.096898126751501</v>
      </c>
      <c r="F3644">
        <v>242.38783953675099</v>
      </c>
      <c r="G3644">
        <v>49.495725000000597</v>
      </c>
    </row>
    <row r="3645" spans="1:7" x14ac:dyDescent="0.25">
      <c r="A3645">
        <v>36.5299999999988</v>
      </c>
      <c r="B3645">
        <v>1.19346380233764</v>
      </c>
      <c r="C3645">
        <v>7.33969974517822</v>
      </c>
      <c r="D3645">
        <v>1.19346380233764</v>
      </c>
      <c r="E3645">
        <v>29.097233104855199</v>
      </c>
      <c r="F3645">
        <v>242.388174514855</v>
      </c>
      <c r="G3645">
        <v>49.505725000002698</v>
      </c>
    </row>
    <row r="3646" spans="1:7" x14ac:dyDescent="0.25">
      <c r="A3646">
        <v>36.5399999999972</v>
      </c>
      <c r="B3646">
        <v>1.19381356239318</v>
      </c>
      <c r="C3646">
        <v>7.3406119346618599</v>
      </c>
      <c r="D3646">
        <v>1.19381356239318</v>
      </c>
      <c r="E3646">
        <v>29.097582864910699</v>
      </c>
      <c r="F3646">
        <v>242.38852427491</v>
      </c>
      <c r="G3646">
        <v>49.515725000001098</v>
      </c>
    </row>
    <row r="3647" spans="1:7" x14ac:dyDescent="0.25">
      <c r="A3647">
        <v>36.549999999999201</v>
      </c>
      <c r="B3647">
        <v>1.1941598653793299</v>
      </c>
      <c r="C3647">
        <v>7.3410539627075098</v>
      </c>
      <c r="D3647">
        <v>1.1941598653793299</v>
      </c>
      <c r="E3647">
        <v>29.097929167896801</v>
      </c>
      <c r="F3647">
        <v>242.388870577896</v>
      </c>
      <c r="G3647">
        <v>49.525725000003099</v>
      </c>
    </row>
    <row r="3648" spans="1:7" x14ac:dyDescent="0.25">
      <c r="A3648">
        <v>36.559999999997601</v>
      </c>
      <c r="B3648">
        <v>1.1945259571075399</v>
      </c>
      <c r="C3648">
        <v>7.3428406715393004</v>
      </c>
      <c r="D3648">
        <v>1.1945259571075399</v>
      </c>
      <c r="E3648">
        <v>29.0982952596251</v>
      </c>
      <c r="F3648">
        <v>242.38923666962501</v>
      </c>
      <c r="G3648">
        <v>49.535725000001499</v>
      </c>
    </row>
    <row r="3649" spans="1:7" x14ac:dyDescent="0.25">
      <c r="A3649">
        <v>36.569999999999702</v>
      </c>
      <c r="B3649">
        <v>1.1948755979537899</v>
      </c>
      <c r="C3649">
        <v>7.3452634811401296</v>
      </c>
      <c r="D3649">
        <v>1.1948755979537899</v>
      </c>
      <c r="E3649">
        <v>29.098644900471299</v>
      </c>
      <c r="F3649">
        <v>242.389586310471</v>
      </c>
      <c r="G3649">
        <v>49.5457250000035</v>
      </c>
    </row>
    <row r="3650" spans="1:7" x14ac:dyDescent="0.25">
      <c r="A3650">
        <v>36.579999999998101</v>
      </c>
      <c r="B3650">
        <v>1.19520831108093</v>
      </c>
      <c r="C3650">
        <v>7.34582042694091</v>
      </c>
      <c r="D3650">
        <v>1.19520831108093</v>
      </c>
      <c r="E3650">
        <v>29.0989776135984</v>
      </c>
      <c r="F3650">
        <v>242.389919023598</v>
      </c>
      <c r="G3650">
        <v>49.5557250000019</v>
      </c>
    </row>
    <row r="3651" spans="1:7" x14ac:dyDescent="0.25">
      <c r="A3651">
        <v>36.590000000000103</v>
      </c>
      <c r="B3651">
        <v>1.19552886486053</v>
      </c>
      <c r="C3651">
        <v>7.3480072021484304</v>
      </c>
      <c r="D3651">
        <v>1.19552886486053</v>
      </c>
      <c r="E3651">
        <v>29.099298167377999</v>
      </c>
      <c r="F3651">
        <v>242.390239577378</v>
      </c>
      <c r="G3651">
        <v>49.565725000004001</v>
      </c>
    </row>
    <row r="3652" spans="1:7" x14ac:dyDescent="0.25">
      <c r="A3652">
        <v>36.599999999998502</v>
      </c>
      <c r="B3652">
        <v>1.1958680152893</v>
      </c>
      <c r="C3652">
        <v>7.3493585586547798</v>
      </c>
      <c r="D3652">
        <v>1.1958680152893</v>
      </c>
      <c r="E3652">
        <v>29.099637317806799</v>
      </c>
      <c r="F3652">
        <v>242.390578727806</v>
      </c>
      <c r="G3652">
        <v>49.5757250000024</v>
      </c>
    </row>
    <row r="3653" spans="1:7" x14ac:dyDescent="0.25">
      <c r="A3653">
        <v>36.609999999996901</v>
      </c>
      <c r="B3653">
        <v>1.1962201595306301</v>
      </c>
      <c r="C3653">
        <v>7.3506822586059499</v>
      </c>
      <c r="D3653">
        <v>1.1962201595306301</v>
      </c>
      <c r="E3653">
        <v>29.0999894620481</v>
      </c>
      <c r="F3653">
        <v>242.39093087204799</v>
      </c>
      <c r="G3653">
        <v>49.585725000000799</v>
      </c>
    </row>
    <row r="3654" spans="1:7" x14ac:dyDescent="0.25">
      <c r="A3654">
        <v>36.619999999998903</v>
      </c>
      <c r="B3654">
        <v>1.1965858936309799</v>
      </c>
      <c r="C3654">
        <v>7.3520312309265101</v>
      </c>
      <c r="D3654">
        <v>1.1965858936309799</v>
      </c>
      <c r="E3654">
        <v>29.100355196148499</v>
      </c>
      <c r="F3654">
        <v>242.39129660614799</v>
      </c>
      <c r="G3654">
        <v>49.595725000002801</v>
      </c>
    </row>
    <row r="3655" spans="1:7" x14ac:dyDescent="0.25">
      <c r="A3655">
        <v>36.629999999997302</v>
      </c>
      <c r="B3655">
        <v>1.1969619989395099</v>
      </c>
      <c r="C3655">
        <v>7.3548798561096103</v>
      </c>
      <c r="D3655">
        <v>1.1969619989395099</v>
      </c>
      <c r="E3655">
        <v>29.100731301456999</v>
      </c>
      <c r="F3655">
        <v>242.39167271145701</v>
      </c>
      <c r="G3655">
        <v>49.6057250000012</v>
      </c>
    </row>
    <row r="3656" spans="1:7" x14ac:dyDescent="0.25">
      <c r="A3656">
        <v>36.639999999999397</v>
      </c>
      <c r="B3656">
        <v>1.1973074674606301</v>
      </c>
      <c r="C3656">
        <v>7.3572230339050204</v>
      </c>
      <c r="D3656">
        <v>1.1973074674606301</v>
      </c>
      <c r="E3656">
        <v>29.1010767699781</v>
      </c>
      <c r="F3656">
        <v>242.39201817997801</v>
      </c>
      <c r="G3656">
        <v>49.615725000003202</v>
      </c>
    </row>
    <row r="3657" spans="1:7" x14ac:dyDescent="0.25">
      <c r="A3657">
        <v>36.649999999997803</v>
      </c>
      <c r="B3657">
        <v>1.1976729631423899</v>
      </c>
      <c r="C3657">
        <v>7.3581986427307102</v>
      </c>
      <c r="D3657">
        <v>1.1976729631423899</v>
      </c>
      <c r="E3657">
        <v>29.101442265659902</v>
      </c>
      <c r="F3657">
        <v>242.392383675659</v>
      </c>
      <c r="G3657">
        <v>49.625725000001601</v>
      </c>
    </row>
    <row r="3658" spans="1:7" x14ac:dyDescent="0.25">
      <c r="A3658">
        <v>36.659999999999798</v>
      </c>
      <c r="B3658">
        <v>1.1980516910552901</v>
      </c>
      <c r="C3658">
        <v>7.3596868515014604</v>
      </c>
      <c r="D3658">
        <v>1.1980516910552901</v>
      </c>
      <c r="E3658">
        <v>29.101820993572801</v>
      </c>
      <c r="F3658">
        <v>242.39276240357199</v>
      </c>
      <c r="G3658">
        <v>49.635725000003703</v>
      </c>
    </row>
    <row r="3659" spans="1:7" x14ac:dyDescent="0.25">
      <c r="A3659">
        <v>36.669999999998197</v>
      </c>
      <c r="B3659">
        <v>1.19840943813323</v>
      </c>
      <c r="C3659">
        <v>7.3600382804870597</v>
      </c>
      <c r="D3659">
        <v>1.19840943813323</v>
      </c>
      <c r="E3659">
        <v>29.1021787406507</v>
      </c>
      <c r="F3659">
        <v>242.39312015064999</v>
      </c>
      <c r="G3659">
        <v>49.645725000002102</v>
      </c>
    </row>
    <row r="3660" spans="1:7" x14ac:dyDescent="0.25">
      <c r="A3660">
        <v>36.679999999996603</v>
      </c>
      <c r="B3660">
        <v>1.1987549066543499</v>
      </c>
      <c r="C3660">
        <v>7.3621449470520002</v>
      </c>
      <c r="D3660">
        <v>1.1987549066543499</v>
      </c>
      <c r="E3660">
        <v>29.1025242091719</v>
      </c>
      <c r="F3660">
        <v>242.393465619171</v>
      </c>
      <c r="G3660">
        <v>49.655725000000501</v>
      </c>
    </row>
    <row r="3661" spans="1:7" x14ac:dyDescent="0.25">
      <c r="A3661">
        <v>36.689999999998598</v>
      </c>
      <c r="B3661">
        <v>1.19911348819732</v>
      </c>
      <c r="C3661">
        <v>7.36419630050659</v>
      </c>
      <c r="D3661">
        <v>1.19911348819732</v>
      </c>
      <c r="E3661">
        <v>29.102882790714801</v>
      </c>
      <c r="F3661">
        <v>242.39382420071399</v>
      </c>
      <c r="G3661">
        <v>49.665725000002503</v>
      </c>
    </row>
    <row r="3662" spans="1:7" x14ac:dyDescent="0.25">
      <c r="A3662">
        <v>36.699999999996997</v>
      </c>
      <c r="B3662">
        <v>1.1994947195053101</v>
      </c>
      <c r="C3662">
        <v>7.3663511276245099</v>
      </c>
      <c r="D3662">
        <v>1.1994947195053101</v>
      </c>
      <c r="E3662">
        <v>29.103264022022799</v>
      </c>
      <c r="F3662">
        <v>242.39420543202201</v>
      </c>
      <c r="G3662">
        <v>49.675725000000902</v>
      </c>
    </row>
    <row r="3663" spans="1:7" x14ac:dyDescent="0.25">
      <c r="A3663">
        <v>36.709999999999098</v>
      </c>
      <c r="B3663">
        <v>1.1999020576477</v>
      </c>
      <c r="C3663">
        <v>7.36793613433837</v>
      </c>
      <c r="D3663">
        <v>1.1999020576477</v>
      </c>
      <c r="E3663">
        <v>29.103671360165201</v>
      </c>
      <c r="F3663">
        <v>242.394612770165</v>
      </c>
      <c r="G3663">
        <v>49.685725000003004</v>
      </c>
    </row>
    <row r="3664" spans="1:7" x14ac:dyDescent="0.25">
      <c r="A3664">
        <v>36.719999999997498</v>
      </c>
      <c r="B3664">
        <v>1.2002936601638701</v>
      </c>
      <c r="C3664">
        <v>7.3689937591552699</v>
      </c>
      <c r="D3664">
        <v>1.2002936601638701</v>
      </c>
      <c r="E3664">
        <v>29.1040629626814</v>
      </c>
      <c r="F3664">
        <v>242.395004372681</v>
      </c>
      <c r="G3664">
        <v>49.695725000001403</v>
      </c>
    </row>
    <row r="3665" spans="1:7" x14ac:dyDescent="0.25">
      <c r="A3665">
        <v>36.729999999999499</v>
      </c>
      <c r="B3665">
        <v>1.2006746530532799</v>
      </c>
      <c r="C3665">
        <v>7.3706302642822203</v>
      </c>
      <c r="D3665">
        <v>1.2006746530532799</v>
      </c>
      <c r="E3665">
        <v>29.104443955570801</v>
      </c>
      <c r="F3665">
        <v>242.39538536557001</v>
      </c>
      <c r="G3665">
        <v>49.705725000003397</v>
      </c>
    </row>
    <row r="3666" spans="1:7" x14ac:dyDescent="0.25">
      <c r="A3666">
        <v>36.739999999997899</v>
      </c>
      <c r="B3666">
        <v>1.20107650756835</v>
      </c>
      <c r="C3666">
        <v>7.3717374801635698</v>
      </c>
      <c r="D3666">
        <v>1.20107650756835</v>
      </c>
      <c r="E3666">
        <v>29.104845810085902</v>
      </c>
      <c r="F3666">
        <v>242.395787220085</v>
      </c>
      <c r="G3666">
        <v>49.715725000001797</v>
      </c>
    </row>
    <row r="3667" spans="1:7" x14ac:dyDescent="0.25">
      <c r="A3667">
        <v>36.75</v>
      </c>
      <c r="B3667">
        <v>1.20146489143371</v>
      </c>
      <c r="C3667">
        <v>7.3736619949340803</v>
      </c>
      <c r="D3667">
        <v>1.20146489143371</v>
      </c>
      <c r="E3667">
        <v>29.105234193951201</v>
      </c>
      <c r="F3667">
        <v>242.39617560395101</v>
      </c>
      <c r="G3667">
        <v>49.725725000003798</v>
      </c>
    </row>
    <row r="3668" spans="1:7" x14ac:dyDescent="0.25">
      <c r="A3668">
        <v>36.7599999999983</v>
      </c>
      <c r="B3668">
        <v>1.2018343210220299</v>
      </c>
      <c r="C3668">
        <v>7.3743982315063397</v>
      </c>
      <c r="D3668">
        <v>1.2018343210220299</v>
      </c>
      <c r="E3668">
        <v>29.105603623539501</v>
      </c>
      <c r="F3668">
        <v>242.39654503353901</v>
      </c>
      <c r="G3668">
        <v>49.735725000002198</v>
      </c>
    </row>
    <row r="3669" spans="1:7" x14ac:dyDescent="0.25">
      <c r="A3669">
        <v>36.769999999996699</v>
      </c>
      <c r="B3669">
        <v>1.20216572284698</v>
      </c>
      <c r="C3669">
        <v>7.3767533302307102</v>
      </c>
      <c r="D3669">
        <v>1.20216572284698</v>
      </c>
      <c r="E3669">
        <v>29.105935025364499</v>
      </c>
      <c r="F3669">
        <v>242.39687643536399</v>
      </c>
      <c r="G3669">
        <v>49.745725000000597</v>
      </c>
    </row>
    <row r="3670" spans="1:7" x14ac:dyDescent="0.25">
      <c r="A3670">
        <v>36.7799999999988</v>
      </c>
      <c r="B3670">
        <v>1.2025336027145299</v>
      </c>
      <c r="C3670">
        <v>7.3775119781494096</v>
      </c>
      <c r="D3670">
        <v>1.2025336027145299</v>
      </c>
      <c r="E3670">
        <v>29.106302905231999</v>
      </c>
      <c r="F3670">
        <v>242.397244315232</v>
      </c>
      <c r="G3670">
        <v>49.755725000002698</v>
      </c>
    </row>
    <row r="3671" spans="1:7" x14ac:dyDescent="0.25">
      <c r="A3671">
        <v>36.7899999999972</v>
      </c>
      <c r="B3671">
        <v>1.20293068885803</v>
      </c>
      <c r="C3671">
        <v>7.3780822753906197</v>
      </c>
      <c r="D3671">
        <v>1.20293068885803</v>
      </c>
      <c r="E3671">
        <v>29.1066999913755</v>
      </c>
      <c r="F3671">
        <v>242.39764140137501</v>
      </c>
      <c r="G3671">
        <v>49.765725000001098</v>
      </c>
    </row>
    <row r="3672" spans="1:7" x14ac:dyDescent="0.25">
      <c r="A3672">
        <v>36.799999999999201</v>
      </c>
      <c r="B3672">
        <v>1.2033005952835001</v>
      </c>
      <c r="C3672">
        <v>7.3802413940429599</v>
      </c>
      <c r="D3672">
        <v>1.2033005952835001</v>
      </c>
      <c r="E3672">
        <v>29.107069897801001</v>
      </c>
      <c r="F3672">
        <v>242.398011307801</v>
      </c>
      <c r="G3672">
        <v>49.775725000003099</v>
      </c>
    </row>
    <row r="3673" spans="1:7" x14ac:dyDescent="0.25">
      <c r="A3673">
        <v>36.809999999997601</v>
      </c>
      <c r="B3673">
        <v>1.20364117622375</v>
      </c>
      <c r="C3673">
        <v>7.3814535140991202</v>
      </c>
      <c r="D3673">
        <v>1.20364117622375</v>
      </c>
      <c r="E3673">
        <v>29.107410478741301</v>
      </c>
      <c r="F3673">
        <v>242.39835188874099</v>
      </c>
      <c r="G3673">
        <v>49.785725000001499</v>
      </c>
    </row>
    <row r="3674" spans="1:7" x14ac:dyDescent="0.25">
      <c r="A3674">
        <v>36.819999999999702</v>
      </c>
      <c r="B3674">
        <v>1.20396387577056</v>
      </c>
      <c r="C3674">
        <v>7.3823223114013601</v>
      </c>
      <c r="D3674">
        <v>1.20396387577056</v>
      </c>
      <c r="E3674">
        <v>29.1077331782881</v>
      </c>
      <c r="F3674">
        <v>242.398674588288</v>
      </c>
      <c r="G3674">
        <v>49.7957250000035</v>
      </c>
    </row>
    <row r="3675" spans="1:7" x14ac:dyDescent="0.25">
      <c r="A3675">
        <v>36.829999999998101</v>
      </c>
      <c r="B3675">
        <v>1.2043144702911299</v>
      </c>
      <c r="C3675">
        <v>7.3829164505004803</v>
      </c>
      <c r="D3675">
        <v>1.2043144702911299</v>
      </c>
      <c r="E3675">
        <v>29.108083772808602</v>
      </c>
      <c r="F3675">
        <v>242.399025182808</v>
      </c>
      <c r="G3675">
        <v>49.8057250000019</v>
      </c>
    </row>
    <row r="3676" spans="1:7" x14ac:dyDescent="0.25">
      <c r="A3676">
        <v>36.840000000000103</v>
      </c>
      <c r="B3676">
        <v>1.20466136932373</v>
      </c>
      <c r="C3676">
        <v>7.3841457366943297</v>
      </c>
      <c r="D3676">
        <v>1.20466136932373</v>
      </c>
      <c r="E3676">
        <v>29.108430671841202</v>
      </c>
      <c r="F3676">
        <v>242.39937208184099</v>
      </c>
      <c r="G3676">
        <v>49.815725000004001</v>
      </c>
    </row>
    <row r="3677" spans="1:7" x14ac:dyDescent="0.25">
      <c r="A3677">
        <v>36.849999999998502</v>
      </c>
      <c r="B3677">
        <v>1.2050201892852701</v>
      </c>
      <c r="C3677">
        <v>7.3849563598632804</v>
      </c>
      <c r="D3677">
        <v>1.2050201892852701</v>
      </c>
      <c r="E3677">
        <v>29.108789491802799</v>
      </c>
      <c r="F3677">
        <v>242.399730901802</v>
      </c>
      <c r="G3677">
        <v>49.8257250000024</v>
      </c>
    </row>
    <row r="3678" spans="1:7" x14ac:dyDescent="0.25">
      <c r="A3678">
        <v>36.859999999996901</v>
      </c>
      <c r="B3678">
        <v>1.2053629159927299</v>
      </c>
      <c r="C3678">
        <v>7.3868775367736799</v>
      </c>
      <c r="D3678">
        <v>1.2053629159927299</v>
      </c>
      <c r="E3678">
        <v>29.109132218510201</v>
      </c>
      <c r="F3678">
        <v>242.40007362851</v>
      </c>
      <c r="G3678">
        <v>49.835725000000799</v>
      </c>
    </row>
    <row r="3679" spans="1:7" x14ac:dyDescent="0.25">
      <c r="A3679">
        <v>36.869999999998903</v>
      </c>
      <c r="B3679">
        <v>1.20568311214447</v>
      </c>
      <c r="C3679">
        <v>7.3877701759338299</v>
      </c>
      <c r="D3679">
        <v>1.20568311214447</v>
      </c>
      <c r="E3679">
        <v>29.109452414662002</v>
      </c>
      <c r="F3679">
        <v>242.40039382466199</v>
      </c>
      <c r="G3679">
        <v>49.845725000002801</v>
      </c>
    </row>
    <row r="3680" spans="1:7" x14ac:dyDescent="0.25">
      <c r="A3680">
        <v>36.879999999997302</v>
      </c>
      <c r="B3680">
        <v>1.20601594448089</v>
      </c>
      <c r="C3680">
        <v>7.38897657394409</v>
      </c>
      <c r="D3680">
        <v>1.20601594448089</v>
      </c>
      <c r="E3680">
        <v>29.109785246998399</v>
      </c>
      <c r="F3680">
        <v>242.40072665699799</v>
      </c>
      <c r="G3680">
        <v>49.8557250000012</v>
      </c>
    </row>
    <row r="3681" spans="1:7" x14ac:dyDescent="0.25">
      <c r="A3681">
        <v>36.889999999999397</v>
      </c>
      <c r="B3681">
        <v>1.20636641979217</v>
      </c>
      <c r="C3681">
        <v>7.38929986953735</v>
      </c>
      <c r="D3681">
        <v>1.20636641979217</v>
      </c>
      <c r="E3681">
        <v>29.1101357223097</v>
      </c>
      <c r="F3681">
        <v>242.40107713230901</v>
      </c>
      <c r="G3681">
        <v>49.865725000003202</v>
      </c>
    </row>
    <row r="3682" spans="1:7" x14ac:dyDescent="0.25">
      <c r="A3682">
        <v>36.899999999997803</v>
      </c>
      <c r="B3682">
        <v>1.20670914649963</v>
      </c>
      <c r="C3682">
        <v>7.3881168365478498</v>
      </c>
      <c r="D3682">
        <v>1.20670914649963</v>
      </c>
      <c r="E3682">
        <v>29.110478449017101</v>
      </c>
      <c r="F3682">
        <v>242.40141985901701</v>
      </c>
      <c r="G3682">
        <v>49.875725000001601</v>
      </c>
    </row>
    <row r="3683" spans="1:7" x14ac:dyDescent="0.25">
      <c r="A3683">
        <v>36.909999999999798</v>
      </c>
      <c r="B3683">
        <v>1.20704352855682</v>
      </c>
      <c r="C3683">
        <v>7.3885040283203098</v>
      </c>
      <c r="D3683">
        <v>1.20704352855682</v>
      </c>
      <c r="E3683">
        <v>29.110812831074298</v>
      </c>
      <c r="F3683">
        <v>242.401754241074</v>
      </c>
      <c r="G3683">
        <v>49.885725000003703</v>
      </c>
    </row>
    <row r="3684" spans="1:7" x14ac:dyDescent="0.25">
      <c r="A3684">
        <v>36.919999999998197</v>
      </c>
      <c r="B3684">
        <v>1.20734167098999</v>
      </c>
      <c r="C3684">
        <v>7.3891620635986301</v>
      </c>
      <c r="D3684">
        <v>1.20734167098999</v>
      </c>
      <c r="E3684">
        <v>29.1111109735075</v>
      </c>
      <c r="F3684">
        <v>242.402052383507</v>
      </c>
      <c r="G3684">
        <v>49.895725000002102</v>
      </c>
    </row>
    <row r="3685" spans="1:7" x14ac:dyDescent="0.25">
      <c r="A3685">
        <v>36.929999999996603</v>
      </c>
      <c r="B3685">
        <v>1.20765197277069</v>
      </c>
      <c r="C3685">
        <v>7.3893690109252903</v>
      </c>
      <c r="D3685">
        <v>1.20765197277069</v>
      </c>
      <c r="E3685">
        <v>29.111421275288201</v>
      </c>
      <c r="F3685">
        <v>242.40236268528801</v>
      </c>
      <c r="G3685">
        <v>49.905725000000501</v>
      </c>
    </row>
    <row r="3686" spans="1:7" x14ac:dyDescent="0.25">
      <c r="A3686">
        <v>36.939999999998598</v>
      </c>
      <c r="B3686">
        <v>1.2079833745956401</v>
      </c>
      <c r="C3686">
        <v>7.3901906013488698</v>
      </c>
      <c r="D3686">
        <v>1.2079833745956401</v>
      </c>
      <c r="E3686">
        <v>29.111752677113198</v>
      </c>
      <c r="F3686">
        <v>242.40269408711299</v>
      </c>
      <c r="G3686">
        <v>49.915725000002503</v>
      </c>
    </row>
    <row r="3687" spans="1:7" x14ac:dyDescent="0.25">
      <c r="A3687">
        <v>36.949999999996997</v>
      </c>
      <c r="B3687">
        <v>1.20831775665283</v>
      </c>
      <c r="C3687">
        <v>7.3915328979492099</v>
      </c>
      <c r="D3687">
        <v>1.20831775665283</v>
      </c>
      <c r="E3687">
        <v>29.1120870591703</v>
      </c>
      <c r="F3687">
        <v>242.40302846917001</v>
      </c>
      <c r="G3687">
        <v>49.925725000000902</v>
      </c>
    </row>
    <row r="3688" spans="1:7" x14ac:dyDescent="0.25">
      <c r="A3688">
        <v>36.959999999999098</v>
      </c>
      <c r="B3688">
        <v>1.2086157798767001</v>
      </c>
      <c r="C3688">
        <v>7.3917927742004297</v>
      </c>
      <c r="D3688">
        <v>1.2086157798767001</v>
      </c>
      <c r="E3688">
        <v>29.112385082394201</v>
      </c>
      <c r="F3688">
        <v>242.403326492394</v>
      </c>
      <c r="G3688">
        <v>49.935725000003004</v>
      </c>
    </row>
    <row r="3689" spans="1:7" x14ac:dyDescent="0.25">
      <c r="A3689">
        <v>36.969999999997498</v>
      </c>
      <c r="B3689">
        <v>1.2089045047760001</v>
      </c>
      <c r="C3689">
        <v>7.3915820121765101</v>
      </c>
      <c r="D3689">
        <v>1.2089045047760001</v>
      </c>
      <c r="E3689">
        <v>29.112673807293501</v>
      </c>
      <c r="F3689">
        <v>242.40361521729301</v>
      </c>
      <c r="G3689">
        <v>49.945725000001403</v>
      </c>
    </row>
    <row r="3690" spans="1:7" x14ac:dyDescent="0.25">
      <c r="A3690">
        <v>36.979999999999499</v>
      </c>
      <c r="B3690">
        <v>1.20921730995178</v>
      </c>
      <c r="C3690">
        <v>7.3921494483947701</v>
      </c>
      <c r="D3690">
        <v>1.20921730995178</v>
      </c>
      <c r="E3690">
        <v>29.1129866124693</v>
      </c>
      <c r="F3690">
        <v>242.40392802246899</v>
      </c>
      <c r="G3690">
        <v>49.955725000003397</v>
      </c>
    </row>
    <row r="3691" spans="1:7" x14ac:dyDescent="0.25">
      <c r="A3691">
        <v>36.989999999997899</v>
      </c>
      <c r="B3691">
        <v>1.2095483541488601</v>
      </c>
      <c r="C3691">
        <v>7.39371633529663</v>
      </c>
      <c r="D3691">
        <v>1.2095483541488601</v>
      </c>
      <c r="E3691">
        <v>29.1133176566664</v>
      </c>
      <c r="F3691">
        <v>242.40425906666599</v>
      </c>
      <c r="G3691">
        <v>49.965725000001797</v>
      </c>
    </row>
    <row r="3692" spans="1:7" x14ac:dyDescent="0.25">
      <c r="A3692">
        <v>37</v>
      </c>
      <c r="B3692">
        <v>1.2098816633224401</v>
      </c>
      <c r="C3692">
        <v>7.3955006599426198</v>
      </c>
      <c r="D3692">
        <v>1.2098816633224401</v>
      </c>
      <c r="E3692">
        <v>29.113650965840002</v>
      </c>
      <c r="F3692">
        <v>242.404592375839</v>
      </c>
      <c r="G3692">
        <v>49.975725000003798</v>
      </c>
    </row>
    <row r="3693" spans="1:7" x14ac:dyDescent="0.25">
      <c r="A3693">
        <v>37.0099999999983</v>
      </c>
      <c r="B3693">
        <v>1.2101856470107999</v>
      </c>
      <c r="C3693">
        <v>7.3973836898803702</v>
      </c>
      <c r="D3693">
        <v>1.2101856470107999</v>
      </c>
      <c r="E3693">
        <v>29.113954949528299</v>
      </c>
      <c r="F3693">
        <v>242.40489635952801</v>
      </c>
      <c r="G3693">
        <v>49.985725000002198</v>
      </c>
    </row>
    <row r="3694" spans="1:7" x14ac:dyDescent="0.25">
      <c r="A3694">
        <v>37.019999999996699</v>
      </c>
      <c r="B3694">
        <v>1.2104640007019001</v>
      </c>
      <c r="C3694">
        <v>7.3990001678466699</v>
      </c>
      <c r="D3694">
        <v>1.2104640007019001</v>
      </c>
      <c r="E3694">
        <v>29.1142333032194</v>
      </c>
      <c r="F3694">
        <v>242.405174713219</v>
      </c>
      <c r="G3694">
        <v>49.995725000000597</v>
      </c>
    </row>
    <row r="3695" spans="1:7" x14ac:dyDescent="0.25">
      <c r="A3695">
        <v>37.0299999999988</v>
      </c>
      <c r="B3695">
        <v>1.2107843160629199</v>
      </c>
      <c r="C3695">
        <v>7.4003672599792401</v>
      </c>
      <c r="D3695">
        <v>1.2107843160629199</v>
      </c>
      <c r="E3695">
        <v>29.114553618580398</v>
      </c>
      <c r="F3695">
        <v>242.40549502857999</v>
      </c>
      <c r="G3695">
        <v>50.005725000002698</v>
      </c>
    </row>
    <row r="3696" spans="1:7" x14ac:dyDescent="0.25">
      <c r="A3696">
        <v>37.0399999999972</v>
      </c>
      <c r="B3696">
        <v>1.21105909347534</v>
      </c>
      <c r="C3696">
        <v>7.4007802009582502</v>
      </c>
      <c r="D3696">
        <v>1.21105909347534</v>
      </c>
      <c r="E3696">
        <v>29.114828395992902</v>
      </c>
      <c r="F3696">
        <v>242.40576980599201</v>
      </c>
      <c r="G3696">
        <v>50.015725000001098</v>
      </c>
    </row>
    <row r="3697" spans="1:7" x14ac:dyDescent="0.25">
      <c r="A3697">
        <v>37.049999999999201</v>
      </c>
      <c r="B3697">
        <v>1.2113827466964699</v>
      </c>
      <c r="C3697">
        <v>7.40236091613769</v>
      </c>
      <c r="D3697">
        <v>1.2113827466964699</v>
      </c>
      <c r="E3697">
        <v>29.115152049214</v>
      </c>
      <c r="F3697">
        <v>242.40609345921399</v>
      </c>
      <c r="G3697">
        <v>50.025725000003099</v>
      </c>
    </row>
    <row r="3698" spans="1:7" x14ac:dyDescent="0.25">
      <c r="A3698">
        <v>37.059999999997601</v>
      </c>
      <c r="B3698">
        <v>1.21169137954711</v>
      </c>
      <c r="C3698">
        <v>7.4032568931579501</v>
      </c>
      <c r="D3698">
        <v>1.21169137954711</v>
      </c>
      <c r="E3698">
        <v>29.115460682064601</v>
      </c>
      <c r="F3698">
        <v>242.40640209206401</v>
      </c>
      <c r="G3698">
        <v>50.035725000001499</v>
      </c>
    </row>
    <row r="3699" spans="1:7" x14ac:dyDescent="0.25">
      <c r="A3699">
        <v>37.069999999999702</v>
      </c>
      <c r="B3699">
        <v>1.2119944095611499</v>
      </c>
      <c r="C3699">
        <v>7.40565586090087</v>
      </c>
      <c r="D3699">
        <v>1.2119944095611499</v>
      </c>
      <c r="E3699">
        <v>29.115763712078699</v>
      </c>
      <c r="F3699">
        <v>242.40670512207799</v>
      </c>
      <c r="G3699">
        <v>50.0457250000035</v>
      </c>
    </row>
    <row r="3700" spans="1:7" x14ac:dyDescent="0.25">
      <c r="A3700">
        <v>37.079999999998101</v>
      </c>
      <c r="B3700">
        <v>1.21231806278228</v>
      </c>
      <c r="C3700">
        <v>7.4078955650329501</v>
      </c>
      <c r="D3700">
        <v>1.21231806278228</v>
      </c>
      <c r="E3700">
        <v>29.116087365299801</v>
      </c>
      <c r="F3700">
        <v>242.40702877529901</v>
      </c>
      <c r="G3700">
        <v>50.0557250000019</v>
      </c>
    </row>
    <row r="3701" spans="1:7" x14ac:dyDescent="0.25">
      <c r="A3701">
        <v>37.090000000000103</v>
      </c>
      <c r="B3701">
        <v>1.2126102447509699</v>
      </c>
      <c r="C3701">
        <v>7.4088687896728498</v>
      </c>
      <c r="D3701">
        <v>1.2126102447509699</v>
      </c>
      <c r="E3701">
        <v>29.116379547268501</v>
      </c>
      <c r="F3701">
        <v>242.40732095726801</v>
      </c>
      <c r="G3701">
        <v>50.065725000004001</v>
      </c>
    </row>
    <row r="3702" spans="1:7" x14ac:dyDescent="0.25">
      <c r="A3702">
        <v>37.099999999998502</v>
      </c>
      <c r="B3702">
        <v>1.2129439115524201</v>
      </c>
      <c r="C3702">
        <v>7.4099016189575098</v>
      </c>
      <c r="D3702">
        <v>1.2129439115524201</v>
      </c>
      <c r="E3702">
        <v>29.1167132140699</v>
      </c>
      <c r="F3702">
        <v>242.40765462406901</v>
      </c>
      <c r="G3702">
        <v>50.0757250000024</v>
      </c>
    </row>
    <row r="3703" spans="1:7" x14ac:dyDescent="0.25">
      <c r="A3703">
        <v>37.109999999996901</v>
      </c>
      <c r="B3703">
        <v>1.21326744556427</v>
      </c>
      <c r="C3703">
        <v>7.4108991622924796</v>
      </c>
      <c r="D3703">
        <v>1.21326744556427</v>
      </c>
      <c r="E3703">
        <v>29.117036748081802</v>
      </c>
      <c r="F3703">
        <v>242.40797815808099</v>
      </c>
      <c r="G3703">
        <v>50.085725000000799</v>
      </c>
    </row>
    <row r="3704" spans="1:7" x14ac:dyDescent="0.25">
      <c r="A3704">
        <v>37.119999999998903</v>
      </c>
      <c r="B3704">
        <v>1.21359026432037</v>
      </c>
      <c r="C3704">
        <v>7.4110684394836399</v>
      </c>
      <c r="D3704">
        <v>1.21359026432037</v>
      </c>
      <c r="E3704">
        <v>29.117359566837901</v>
      </c>
      <c r="F3704">
        <v>242.40830097683701</v>
      </c>
      <c r="G3704">
        <v>50.095725000002801</v>
      </c>
    </row>
    <row r="3705" spans="1:7" x14ac:dyDescent="0.25">
      <c r="A3705">
        <v>37.129999999997302</v>
      </c>
      <c r="B3705">
        <v>1.21390521526336</v>
      </c>
      <c r="C3705">
        <v>7.4117150306701598</v>
      </c>
      <c r="D3705">
        <v>1.21390521526336</v>
      </c>
      <c r="E3705">
        <v>29.117674517780902</v>
      </c>
      <c r="F3705">
        <v>242.40861592778</v>
      </c>
      <c r="G3705">
        <v>50.1057250000012</v>
      </c>
    </row>
    <row r="3706" spans="1:7" x14ac:dyDescent="0.25">
      <c r="A3706">
        <v>37.139999999999397</v>
      </c>
      <c r="B3706">
        <v>1.21422278881073</v>
      </c>
      <c r="C3706">
        <v>7.4127521514892498</v>
      </c>
      <c r="D3706">
        <v>1.21422278881073</v>
      </c>
      <c r="E3706">
        <v>29.117992091328201</v>
      </c>
      <c r="F3706">
        <v>242.40893350132799</v>
      </c>
      <c r="G3706">
        <v>50.115725000003202</v>
      </c>
    </row>
    <row r="3707" spans="1:7" x14ac:dyDescent="0.25">
      <c r="A3707">
        <v>37.149999999997803</v>
      </c>
      <c r="B3707">
        <v>1.2145305871963501</v>
      </c>
      <c r="C3707">
        <v>7.4134211540222097</v>
      </c>
      <c r="D3707">
        <v>1.2145305871963501</v>
      </c>
      <c r="E3707">
        <v>29.118299889713899</v>
      </c>
      <c r="F3707">
        <v>242.40924129971299</v>
      </c>
      <c r="G3707">
        <v>50.125725000001601</v>
      </c>
    </row>
    <row r="3708" spans="1:7" x14ac:dyDescent="0.25">
      <c r="A3708">
        <v>37.159999999999798</v>
      </c>
      <c r="B3708">
        <v>1.2148408889770499</v>
      </c>
      <c r="C3708">
        <v>7.41479396820068</v>
      </c>
      <c r="D3708">
        <v>1.2148408889770499</v>
      </c>
      <c r="E3708">
        <v>29.1186101914946</v>
      </c>
      <c r="F3708">
        <v>242.409551601494</v>
      </c>
      <c r="G3708">
        <v>50.135725000003703</v>
      </c>
    </row>
    <row r="3709" spans="1:7" x14ac:dyDescent="0.25">
      <c r="A3709">
        <v>37.169999999998197</v>
      </c>
      <c r="B3709">
        <v>1.2151436805725</v>
      </c>
      <c r="C3709">
        <v>7.4153747558593697</v>
      </c>
      <c r="D3709">
        <v>1.2151436805725</v>
      </c>
      <c r="E3709">
        <v>29.118912983089999</v>
      </c>
      <c r="F3709">
        <v>242.40985439309</v>
      </c>
      <c r="G3709">
        <v>50.145725000002102</v>
      </c>
    </row>
    <row r="3710" spans="1:7" x14ac:dyDescent="0.25">
      <c r="A3710">
        <v>37.179999999996603</v>
      </c>
      <c r="B3710">
        <v>1.2154251337051301</v>
      </c>
      <c r="C3710">
        <v>7.4155535697937003</v>
      </c>
      <c r="D3710">
        <v>1.2154251337051301</v>
      </c>
      <c r="E3710">
        <v>29.1191944362226</v>
      </c>
      <c r="F3710">
        <v>242.410135846222</v>
      </c>
      <c r="G3710">
        <v>50.155725000000501</v>
      </c>
    </row>
    <row r="3711" spans="1:7" x14ac:dyDescent="0.25">
      <c r="A3711">
        <v>37.189999999998598</v>
      </c>
      <c r="B3711">
        <v>1.21570348739624</v>
      </c>
      <c r="C3711">
        <v>7.4174957275390598</v>
      </c>
      <c r="D3711">
        <v>1.21570348739624</v>
      </c>
      <c r="E3711">
        <v>29.1194727899138</v>
      </c>
      <c r="F3711">
        <v>242.41041419991299</v>
      </c>
      <c r="G3711">
        <v>50.165725000002503</v>
      </c>
    </row>
    <row r="3712" spans="1:7" x14ac:dyDescent="0.25">
      <c r="A3712">
        <v>37.199999999996997</v>
      </c>
      <c r="B3712">
        <v>1.2160401344299301</v>
      </c>
      <c r="C3712">
        <v>7.4184856414794904</v>
      </c>
      <c r="D3712">
        <v>1.2160401344299301</v>
      </c>
      <c r="E3712">
        <v>29.119809436947399</v>
      </c>
      <c r="F3712">
        <v>242.410750846947</v>
      </c>
      <c r="G3712">
        <v>50.175725000000902</v>
      </c>
    </row>
    <row r="3713" spans="1:7" x14ac:dyDescent="0.25">
      <c r="A3713">
        <v>37.209999999999098</v>
      </c>
      <c r="B3713">
        <v>1.21637427806854</v>
      </c>
      <c r="C3713">
        <v>7.4179782867431596</v>
      </c>
      <c r="D3713">
        <v>1.21637427806854</v>
      </c>
      <c r="E3713">
        <v>29.120143580586099</v>
      </c>
      <c r="F3713">
        <v>242.41108499058601</v>
      </c>
      <c r="G3713">
        <v>50.185725000003004</v>
      </c>
    </row>
    <row r="3714" spans="1:7" x14ac:dyDescent="0.25">
      <c r="A3714">
        <v>37.219999999997498</v>
      </c>
      <c r="B3714">
        <v>1.21669733524322</v>
      </c>
      <c r="C3714">
        <v>7.4196567535400302</v>
      </c>
      <c r="D3714">
        <v>1.21669733524322</v>
      </c>
      <c r="E3714">
        <v>29.1204666377607</v>
      </c>
      <c r="F3714">
        <v>242.41140804776001</v>
      </c>
      <c r="G3714">
        <v>50.195725000001403</v>
      </c>
    </row>
    <row r="3715" spans="1:7" x14ac:dyDescent="0.25">
      <c r="A3715">
        <v>37.229999999999499</v>
      </c>
      <c r="B3715">
        <v>1.21699738502502</v>
      </c>
      <c r="C3715">
        <v>7.4208135604858301</v>
      </c>
      <c r="D3715">
        <v>1.21699738502502</v>
      </c>
      <c r="E3715">
        <v>29.120766687542499</v>
      </c>
      <c r="F3715">
        <v>242.411708097542</v>
      </c>
      <c r="G3715">
        <v>50.205725000003397</v>
      </c>
    </row>
    <row r="3716" spans="1:7" x14ac:dyDescent="0.25">
      <c r="A3716">
        <v>37.239999999997899</v>
      </c>
      <c r="B3716">
        <v>1.21730184555053</v>
      </c>
      <c r="C3716">
        <v>7.4218978881835902</v>
      </c>
      <c r="D3716">
        <v>1.21730184555053</v>
      </c>
      <c r="E3716">
        <v>29.121071148068001</v>
      </c>
      <c r="F3716">
        <v>242.412012558068</v>
      </c>
      <c r="G3716">
        <v>50.215725000001797</v>
      </c>
    </row>
    <row r="3717" spans="1:7" x14ac:dyDescent="0.25">
      <c r="A3717">
        <v>37.25</v>
      </c>
      <c r="B3717">
        <v>1.2176537513732899</v>
      </c>
      <c r="C3717">
        <v>7.4228534698486301</v>
      </c>
      <c r="D3717">
        <v>1.2176537513732899</v>
      </c>
      <c r="E3717">
        <v>29.121423053890801</v>
      </c>
      <c r="F3717">
        <v>242.41236446388999</v>
      </c>
      <c r="G3717">
        <v>50.225725000003798</v>
      </c>
    </row>
    <row r="3718" spans="1:7" x14ac:dyDescent="0.25">
      <c r="A3718">
        <v>37.2599999999983</v>
      </c>
      <c r="B3718">
        <v>1.21799504756927</v>
      </c>
      <c r="C3718">
        <v>7.4247913360595703</v>
      </c>
      <c r="D3718">
        <v>1.21799504756927</v>
      </c>
      <c r="E3718">
        <v>29.121764350086799</v>
      </c>
      <c r="F3718">
        <v>242.412705760086</v>
      </c>
      <c r="G3718">
        <v>50.235725000002198</v>
      </c>
    </row>
    <row r="3719" spans="1:7" x14ac:dyDescent="0.25">
      <c r="A3719">
        <v>37.269999999996699</v>
      </c>
      <c r="B3719">
        <v>1.2183101177215501</v>
      </c>
      <c r="C3719">
        <v>7.4263339042663503</v>
      </c>
      <c r="D3719">
        <v>1.2183101177215501</v>
      </c>
      <c r="E3719">
        <v>29.1220794202391</v>
      </c>
      <c r="F3719">
        <v>242.41302083023899</v>
      </c>
      <c r="G3719">
        <v>50.245725000000597</v>
      </c>
    </row>
    <row r="3720" spans="1:7" x14ac:dyDescent="0.25">
      <c r="A3720">
        <v>37.2799999999988</v>
      </c>
      <c r="B3720">
        <v>1.2186084985732999</v>
      </c>
      <c r="C3720">
        <v>7.4270939826965297</v>
      </c>
      <c r="D3720">
        <v>1.2186084985732999</v>
      </c>
      <c r="E3720">
        <v>29.122377801090799</v>
      </c>
      <c r="F3720">
        <v>242.41331921109</v>
      </c>
      <c r="G3720">
        <v>50.255725000002698</v>
      </c>
    </row>
    <row r="3721" spans="1:7" x14ac:dyDescent="0.25">
      <c r="A3721">
        <v>37.2899999999972</v>
      </c>
      <c r="B3721">
        <v>1.21890044212341</v>
      </c>
      <c r="C3721">
        <v>7.4272704124450604</v>
      </c>
      <c r="D3721">
        <v>1.21890044212341</v>
      </c>
      <c r="E3721">
        <v>29.122669744640898</v>
      </c>
      <c r="F3721">
        <v>242.41361115463999</v>
      </c>
      <c r="G3721">
        <v>50.265725000001098</v>
      </c>
    </row>
    <row r="3722" spans="1:7" x14ac:dyDescent="0.25">
      <c r="A3722">
        <v>37.299999999999201</v>
      </c>
      <c r="B3722">
        <v>1.21923732757568</v>
      </c>
      <c r="C3722">
        <v>7.4295020103454501</v>
      </c>
      <c r="D3722">
        <v>1.21923732757568</v>
      </c>
      <c r="E3722">
        <v>29.123006630093201</v>
      </c>
      <c r="F3722">
        <v>242.413948040093</v>
      </c>
      <c r="G3722">
        <v>50.275725000003099</v>
      </c>
    </row>
    <row r="3723" spans="1:7" x14ac:dyDescent="0.25">
      <c r="A3723">
        <v>37.309999999997601</v>
      </c>
      <c r="B3723">
        <v>1.2195770740509</v>
      </c>
      <c r="C3723">
        <v>7.4315562248229901</v>
      </c>
      <c r="D3723">
        <v>1.2195770740509</v>
      </c>
      <c r="E3723">
        <v>29.123346376568399</v>
      </c>
      <c r="F3723">
        <v>242.414287786568</v>
      </c>
      <c r="G3723">
        <v>50.285725000001499</v>
      </c>
    </row>
    <row r="3724" spans="1:7" x14ac:dyDescent="0.25">
      <c r="A3724">
        <v>37.319999999999702</v>
      </c>
      <c r="B3724">
        <v>1.21988129615783</v>
      </c>
      <c r="C3724">
        <v>7.4317159652709899</v>
      </c>
      <c r="D3724">
        <v>1.21988129615783</v>
      </c>
      <c r="E3724">
        <v>29.123650598675301</v>
      </c>
      <c r="F3724">
        <v>242.41459200867499</v>
      </c>
      <c r="G3724">
        <v>50.2957250000035</v>
      </c>
    </row>
    <row r="3725" spans="1:7" x14ac:dyDescent="0.25">
      <c r="A3725">
        <v>37.329999999998101</v>
      </c>
      <c r="B3725">
        <v>1.2201843261718699</v>
      </c>
      <c r="C3725">
        <v>7.4323458671569798</v>
      </c>
      <c r="D3725">
        <v>1.2201843261718699</v>
      </c>
      <c r="E3725">
        <v>29.123953628689399</v>
      </c>
      <c r="F3725">
        <v>242.414895038689</v>
      </c>
      <c r="G3725">
        <v>50.3057250000019</v>
      </c>
    </row>
    <row r="3726" spans="1:7" x14ac:dyDescent="0.25">
      <c r="A3726">
        <v>37.340000000000103</v>
      </c>
      <c r="B3726">
        <v>1.2205404043197601</v>
      </c>
      <c r="C3726">
        <v>7.4332470893859801</v>
      </c>
      <c r="D3726">
        <v>1.2205404043197601</v>
      </c>
      <c r="E3726">
        <v>29.124309706837298</v>
      </c>
      <c r="F3726">
        <v>242.415251116837</v>
      </c>
      <c r="G3726">
        <v>50.315725000004001</v>
      </c>
    </row>
    <row r="3727" spans="1:7" x14ac:dyDescent="0.25">
      <c r="A3727">
        <v>37.349999999998502</v>
      </c>
      <c r="B3727">
        <v>1.2208789587020801</v>
      </c>
      <c r="C3727">
        <v>7.4341754913329998</v>
      </c>
      <c r="D3727">
        <v>1.2208789587020801</v>
      </c>
      <c r="E3727">
        <v>29.124648261219601</v>
      </c>
      <c r="F3727">
        <v>242.41558967121901</v>
      </c>
      <c r="G3727">
        <v>50.3257250000024</v>
      </c>
    </row>
    <row r="3728" spans="1:7" x14ac:dyDescent="0.25">
      <c r="A3728">
        <v>37.359999999996901</v>
      </c>
      <c r="B3728">
        <v>1.22119677066802</v>
      </c>
      <c r="C3728">
        <v>7.4342532157897896</v>
      </c>
      <c r="D3728">
        <v>1.22119677066802</v>
      </c>
      <c r="E3728">
        <v>29.124966073185501</v>
      </c>
      <c r="F3728">
        <v>242.41590748318501</v>
      </c>
      <c r="G3728">
        <v>50.335725000000799</v>
      </c>
    </row>
    <row r="3729" spans="1:7" x14ac:dyDescent="0.25">
      <c r="A3729">
        <v>37.369999999998903</v>
      </c>
      <c r="B3729">
        <v>1.2215058803558301</v>
      </c>
      <c r="C3729">
        <v>7.43377161026</v>
      </c>
      <c r="D3729">
        <v>1.2215058803558301</v>
      </c>
      <c r="E3729">
        <v>29.125275182873299</v>
      </c>
      <c r="F3729">
        <v>242.41621659287301</v>
      </c>
      <c r="G3729">
        <v>50.345725000002801</v>
      </c>
    </row>
    <row r="3730" spans="1:7" x14ac:dyDescent="0.25">
      <c r="A3730">
        <v>37.379999999997302</v>
      </c>
      <c r="B3730">
        <v>1.22185063362121</v>
      </c>
      <c r="C3730">
        <v>7.4344639778137198</v>
      </c>
      <c r="D3730">
        <v>1.22185063362121</v>
      </c>
      <c r="E3730">
        <v>29.125619936138701</v>
      </c>
      <c r="F3730">
        <v>242.416561346138</v>
      </c>
      <c r="G3730">
        <v>50.3557250000012</v>
      </c>
    </row>
    <row r="3731" spans="1:7" x14ac:dyDescent="0.25">
      <c r="A3731">
        <v>37.389999999999397</v>
      </c>
      <c r="B3731">
        <v>1.22219467163085</v>
      </c>
      <c r="C3731">
        <v>7.4355959892272896</v>
      </c>
      <c r="D3731">
        <v>1.22219467163085</v>
      </c>
      <c r="E3731">
        <v>29.125963974148402</v>
      </c>
      <c r="F3731">
        <v>242.41690538414801</v>
      </c>
      <c r="G3731">
        <v>50.365725000003202</v>
      </c>
    </row>
    <row r="3732" spans="1:7" x14ac:dyDescent="0.25">
      <c r="A3732">
        <v>37.399999999997803</v>
      </c>
      <c r="B3732">
        <v>1.2225260734558101</v>
      </c>
      <c r="C3732">
        <v>7.4366598129272399</v>
      </c>
      <c r="D3732">
        <v>1.2225260734558101</v>
      </c>
      <c r="E3732">
        <v>29.126295375973299</v>
      </c>
      <c r="F3732">
        <v>242.41723678597299</v>
      </c>
      <c r="G3732">
        <v>50.375725000001601</v>
      </c>
    </row>
    <row r="3733" spans="1:7" x14ac:dyDescent="0.25">
      <c r="A3733">
        <v>37.409999999999798</v>
      </c>
      <c r="B3733">
        <v>1.2228463888168299</v>
      </c>
      <c r="C3733">
        <v>7.4371194839477504</v>
      </c>
      <c r="D3733">
        <v>1.2228463888168299</v>
      </c>
      <c r="E3733">
        <v>29.126615691334301</v>
      </c>
      <c r="F3733">
        <v>242.41755710133401</v>
      </c>
      <c r="G3733">
        <v>50.385725000003703</v>
      </c>
    </row>
    <row r="3734" spans="1:7" x14ac:dyDescent="0.25">
      <c r="A3734">
        <v>37.419999999998197</v>
      </c>
      <c r="B3734">
        <v>1.22316133975982</v>
      </c>
      <c r="C3734">
        <v>7.43839359283447</v>
      </c>
      <c r="D3734">
        <v>1.22316133975982</v>
      </c>
      <c r="E3734">
        <v>29.126930642277301</v>
      </c>
      <c r="F3734">
        <v>242.417872052277</v>
      </c>
      <c r="G3734">
        <v>50.395725000002102</v>
      </c>
    </row>
    <row r="3735" spans="1:7" x14ac:dyDescent="0.25">
      <c r="A3735">
        <v>37.429999999996603</v>
      </c>
      <c r="B3735">
        <v>1.2235032320022501</v>
      </c>
      <c r="C3735">
        <v>7.4400362968444798</v>
      </c>
      <c r="D3735">
        <v>1.2235032320022501</v>
      </c>
      <c r="E3735">
        <v>29.1272725345198</v>
      </c>
      <c r="F3735">
        <v>242.41821394451901</v>
      </c>
      <c r="G3735">
        <v>50.405725000000501</v>
      </c>
    </row>
    <row r="3736" spans="1:7" x14ac:dyDescent="0.25">
      <c r="A3736">
        <v>37.439999999998598</v>
      </c>
      <c r="B3736">
        <v>1.2238404750823899</v>
      </c>
      <c r="C3736">
        <v>7.4415431022643999</v>
      </c>
      <c r="D3736">
        <v>1.2238404750823899</v>
      </c>
      <c r="E3736">
        <v>29.127609777599901</v>
      </c>
      <c r="F3736">
        <v>242.41855118759901</v>
      </c>
      <c r="G3736">
        <v>50.415725000002503</v>
      </c>
    </row>
    <row r="3737" spans="1:7" x14ac:dyDescent="0.25">
      <c r="A3737">
        <v>37.449999999996997</v>
      </c>
      <c r="B3737">
        <v>1.2241624593734699</v>
      </c>
      <c r="C3737">
        <v>7.4429516792297301</v>
      </c>
      <c r="D3737">
        <v>1.2241624593734699</v>
      </c>
      <c r="E3737">
        <v>29.127931761890999</v>
      </c>
      <c r="F3737">
        <v>242.41887317189099</v>
      </c>
      <c r="G3737">
        <v>50.425725000000902</v>
      </c>
    </row>
    <row r="3738" spans="1:7" x14ac:dyDescent="0.25">
      <c r="A3738">
        <v>37.459999999999098</v>
      </c>
      <c r="B3738">
        <v>1.2244563102722099</v>
      </c>
      <c r="C3738">
        <v>7.44555234909057</v>
      </c>
      <c r="D3738">
        <v>1.2244563102722099</v>
      </c>
      <c r="E3738">
        <v>29.128225612789699</v>
      </c>
      <c r="F3738">
        <v>242.419167022789</v>
      </c>
      <c r="G3738">
        <v>50.435725000003004</v>
      </c>
    </row>
    <row r="3739" spans="1:7" x14ac:dyDescent="0.25">
      <c r="A3739">
        <v>37.469999999997498</v>
      </c>
      <c r="B3739">
        <v>1.2247846126556301</v>
      </c>
      <c r="C3739">
        <v>7.4475994110107404</v>
      </c>
      <c r="D3739">
        <v>1.2247846126556301</v>
      </c>
      <c r="E3739">
        <v>29.1285539151731</v>
      </c>
      <c r="F3739">
        <v>242.41949532517299</v>
      </c>
      <c r="G3739">
        <v>50.445725000001403</v>
      </c>
    </row>
    <row r="3740" spans="1:7" x14ac:dyDescent="0.25">
      <c r="A3740">
        <v>37.479999999999499</v>
      </c>
      <c r="B3740">
        <v>1.22510802745819</v>
      </c>
      <c r="C3740">
        <v>7.4484400749206499</v>
      </c>
      <c r="D3740">
        <v>1.22510802745819</v>
      </c>
      <c r="E3740">
        <v>29.128877329975701</v>
      </c>
      <c r="F3740">
        <v>242.419818739975</v>
      </c>
      <c r="G3740">
        <v>50.455725000003397</v>
      </c>
    </row>
    <row r="3741" spans="1:7" x14ac:dyDescent="0.25">
      <c r="A3741">
        <v>37.489999999997899</v>
      </c>
      <c r="B3741">
        <v>1.2254294157028101</v>
      </c>
      <c r="C3741">
        <v>7.44988918304443</v>
      </c>
      <c r="D3741">
        <v>1.2254294157028101</v>
      </c>
      <c r="E3741">
        <v>29.129198718220302</v>
      </c>
      <c r="F3741">
        <v>242.42014012822</v>
      </c>
      <c r="G3741">
        <v>50.465725000001797</v>
      </c>
    </row>
    <row r="3742" spans="1:7" x14ac:dyDescent="0.25">
      <c r="A3742">
        <v>37.5</v>
      </c>
      <c r="B3742">
        <v>1.2257704734802199</v>
      </c>
      <c r="C3742">
        <v>7.4510397911071697</v>
      </c>
      <c r="D3742">
        <v>1.2257704734802199</v>
      </c>
      <c r="E3742">
        <v>29.129539775997699</v>
      </c>
      <c r="F3742">
        <v>242.42048118599701</v>
      </c>
      <c r="G3742">
        <v>50.475725000003798</v>
      </c>
    </row>
    <row r="3743" spans="1:7" x14ac:dyDescent="0.25">
      <c r="A3743">
        <v>37.5099999999983</v>
      </c>
      <c r="B3743">
        <v>1.22610318660736</v>
      </c>
      <c r="C3743">
        <v>7.4541840553283603</v>
      </c>
      <c r="D3743">
        <v>1.22610318660736</v>
      </c>
      <c r="E3743">
        <v>29.129872489124899</v>
      </c>
      <c r="F3743">
        <v>242.420813899124</v>
      </c>
      <c r="G3743">
        <v>50.485725000002198</v>
      </c>
    </row>
    <row r="3744" spans="1:7" x14ac:dyDescent="0.25">
      <c r="A3744">
        <v>37.519999999996699</v>
      </c>
      <c r="B3744">
        <v>1.2264262437820399</v>
      </c>
      <c r="C3744">
        <v>7.4555315971374503</v>
      </c>
      <c r="D3744">
        <v>1.2264262437820399</v>
      </c>
      <c r="E3744">
        <v>29.1301955462996</v>
      </c>
      <c r="F3744">
        <v>242.42113695629899</v>
      </c>
      <c r="G3744">
        <v>50.495725000000597</v>
      </c>
    </row>
    <row r="3745" spans="1:7" x14ac:dyDescent="0.25">
      <c r="A3745">
        <v>37.5299999999988</v>
      </c>
      <c r="B3745">
        <v>1.22676849365234</v>
      </c>
      <c r="C3745">
        <v>7.4562797546386701</v>
      </c>
      <c r="D3745">
        <v>1.22676849365234</v>
      </c>
      <c r="E3745">
        <v>29.1305377961699</v>
      </c>
      <c r="F3745">
        <v>242.42147920616901</v>
      </c>
      <c r="G3745">
        <v>50.505725000002698</v>
      </c>
    </row>
    <row r="3746" spans="1:7" x14ac:dyDescent="0.25">
      <c r="A3746">
        <v>37.5399999999972</v>
      </c>
      <c r="B3746">
        <v>1.2271083593368499</v>
      </c>
      <c r="C3746">
        <v>7.4569931030273402</v>
      </c>
      <c r="D3746">
        <v>1.2271083593368499</v>
      </c>
      <c r="E3746">
        <v>29.130877661854399</v>
      </c>
      <c r="F3746">
        <v>242.421819071854</v>
      </c>
      <c r="G3746">
        <v>50.515725000001098</v>
      </c>
    </row>
    <row r="3747" spans="1:7" x14ac:dyDescent="0.25">
      <c r="A3747">
        <v>37.549999999999201</v>
      </c>
      <c r="B3747">
        <v>1.22746586799621</v>
      </c>
      <c r="C3747">
        <v>7.4571022987365696</v>
      </c>
      <c r="D3747">
        <v>1.22746586799621</v>
      </c>
      <c r="E3747">
        <v>29.131235170513701</v>
      </c>
      <c r="F3747">
        <v>242.422176580513</v>
      </c>
      <c r="G3747">
        <v>50.525725000003099</v>
      </c>
    </row>
    <row r="3748" spans="1:7" x14ac:dyDescent="0.25">
      <c r="A3748">
        <v>37.559999999997601</v>
      </c>
      <c r="B3748">
        <v>1.2278029918670601</v>
      </c>
      <c r="C3748">
        <v>7.4573698043823198</v>
      </c>
      <c r="D3748">
        <v>1.2278029918670601</v>
      </c>
      <c r="E3748">
        <v>29.1315722943846</v>
      </c>
      <c r="F3748">
        <v>242.42251370438399</v>
      </c>
      <c r="G3748">
        <v>50.535725000001499</v>
      </c>
    </row>
    <row r="3749" spans="1:7" x14ac:dyDescent="0.25">
      <c r="A3749">
        <v>37.569999999999702</v>
      </c>
      <c r="B3749">
        <v>1.2281399965286199</v>
      </c>
      <c r="C3749">
        <v>7.4592618942260698</v>
      </c>
      <c r="D3749">
        <v>1.2281399965286199</v>
      </c>
      <c r="E3749">
        <v>29.1319092990461</v>
      </c>
      <c r="F3749">
        <v>242.422850709046</v>
      </c>
      <c r="G3749">
        <v>50.5457250000035</v>
      </c>
    </row>
    <row r="3750" spans="1:7" x14ac:dyDescent="0.25">
      <c r="A3750">
        <v>37.579999999998101</v>
      </c>
      <c r="B3750">
        <v>1.22849321365356</v>
      </c>
      <c r="C3750">
        <v>7.4614930152893004</v>
      </c>
      <c r="D3750">
        <v>1.22849321365356</v>
      </c>
      <c r="E3750">
        <v>29.1322625161711</v>
      </c>
      <c r="F3750">
        <v>242.423203926171</v>
      </c>
      <c r="G3750">
        <v>50.5557250000019</v>
      </c>
    </row>
    <row r="3751" spans="1:7" x14ac:dyDescent="0.25">
      <c r="A3751">
        <v>37.590000000000103</v>
      </c>
      <c r="B3751">
        <v>1.22884953022003</v>
      </c>
      <c r="C3751">
        <v>7.4629745483398402</v>
      </c>
      <c r="D3751">
        <v>1.22884953022003</v>
      </c>
      <c r="E3751">
        <v>29.132618832737499</v>
      </c>
      <c r="F3751">
        <v>242.42356024273701</v>
      </c>
      <c r="G3751">
        <v>50.565725000004001</v>
      </c>
    </row>
    <row r="3752" spans="1:7" x14ac:dyDescent="0.25">
      <c r="A3752">
        <v>37.599999999998502</v>
      </c>
      <c r="B3752">
        <v>1.22918677330017</v>
      </c>
      <c r="C3752">
        <v>7.4636034965515101</v>
      </c>
      <c r="D3752">
        <v>1.22918677330017</v>
      </c>
      <c r="E3752">
        <v>29.132956075817699</v>
      </c>
      <c r="F3752">
        <v>242.42389748581701</v>
      </c>
      <c r="G3752">
        <v>50.5757250000024</v>
      </c>
    </row>
    <row r="3753" spans="1:7" x14ac:dyDescent="0.25">
      <c r="A3753">
        <v>37.609999999996901</v>
      </c>
      <c r="B3753">
        <v>1.2295455932617101</v>
      </c>
      <c r="C3753">
        <v>7.4628348350524902</v>
      </c>
      <c r="D3753">
        <v>1.2295455932617101</v>
      </c>
      <c r="E3753">
        <v>29.133314895779201</v>
      </c>
      <c r="F3753">
        <v>242.42425630577901</v>
      </c>
      <c r="G3753">
        <v>50.585725000000799</v>
      </c>
    </row>
    <row r="3754" spans="1:7" x14ac:dyDescent="0.25">
      <c r="A3754">
        <v>37.619999999998903</v>
      </c>
      <c r="B3754">
        <v>1.2299168109893699</v>
      </c>
      <c r="C3754">
        <v>7.4636888504028303</v>
      </c>
      <c r="D3754">
        <v>1.2299168109893699</v>
      </c>
      <c r="E3754">
        <v>29.133686113506901</v>
      </c>
      <c r="F3754">
        <v>242.42462752350599</v>
      </c>
      <c r="G3754">
        <v>50.595725000002801</v>
      </c>
    </row>
    <row r="3755" spans="1:7" x14ac:dyDescent="0.25">
      <c r="A3755">
        <v>37.629999999997302</v>
      </c>
      <c r="B3755">
        <v>1.2302887439727701</v>
      </c>
      <c r="C3755">
        <v>7.4645762443542401</v>
      </c>
      <c r="D3755">
        <v>1.2302887439727701</v>
      </c>
      <c r="E3755">
        <v>29.134058046490299</v>
      </c>
      <c r="F3755">
        <v>242.42499945649001</v>
      </c>
      <c r="G3755">
        <v>50.6057250000012</v>
      </c>
    </row>
    <row r="3756" spans="1:7" x14ac:dyDescent="0.25">
      <c r="A3756">
        <v>37.639999999999397</v>
      </c>
      <c r="B3756">
        <v>1.23065745830535</v>
      </c>
      <c r="C3756">
        <v>7.46750783920288</v>
      </c>
      <c r="D3756">
        <v>1.23065745830535</v>
      </c>
      <c r="E3756">
        <v>29.134426760822901</v>
      </c>
      <c r="F3756">
        <v>242.425368170822</v>
      </c>
      <c r="G3756">
        <v>50.615725000003202</v>
      </c>
    </row>
    <row r="3757" spans="1:7" x14ac:dyDescent="0.25">
      <c r="A3757">
        <v>37.649999999997803</v>
      </c>
      <c r="B3757">
        <v>1.23101246356964</v>
      </c>
      <c r="C3757">
        <v>7.4704384803771902</v>
      </c>
      <c r="D3757">
        <v>1.23101246356964</v>
      </c>
      <c r="E3757">
        <v>29.134781766087201</v>
      </c>
      <c r="F3757">
        <v>242.42572317608699</v>
      </c>
      <c r="G3757">
        <v>50.625725000001601</v>
      </c>
    </row>
    <row r="3758" spans="1:7" x14ac:dyDescent="0.25">
      <c r="A3758">
        <v>37.659999999999798</v>
      </c>
      <c r="B3758">
        <v>1.23137962818145</v>
      </c>
      <c r="C3758">
        <v>7.4725561141967702</v>
      </c>
      <c r="D3758">
        <v>1.23137962818145</v>
      </c>
      <c r="E3758">
        <v>29.135148930699</v>
      </c>
      <c r="F3758">
        <v>242.42609034069901</v>
      </c>
      <c r="G3758">
        <v>50.635725000003703</v>
      </c>
    </row>
    <row r="3759" spans="1:7" x14ac:dyDescent="0.25">
      <c r="A3759">
        <v>37.669999999998197</v>
      </c>
      <c r="B3759">
        <v>1.2317583560943599</v>
      </c>
      <c r="C3759">
        <v>7.4740757942199698</v>
      </c>
      <c r="D3759">
        <v>1.2317583560943599</v>
      </c>
      <c r="E3759">
        <v>29.135527658611899</v>
      </c>
      <c r="F3759">
        <v>242.426469068611</v>
      </c>
      <c r="G3759">
        <v>50.645725000002102</v>
      </c>
    </row>
    <row r="3760" spans="1:7" x14ac:dyDescent="0.25">
      <c r="A3760">
        <v>37.679999999996603</v>
      </c>
      <c r="B3760">
        <v>1.2321135997772199</v>
      </c>
      <c r="C3760">
        <v>7.4763593673706001</v>
      </c>
      <c r="D3760">
        <v>1.2321135997772199</v>
      </c>
      <c r="E3760">
        <v>29.1358829022947</v>
      </c>
      <c r="F3760">
        <v>242.426824312294</v>
      </c>
      <c r="G3760">
        <v>50.655725000000501</v>
      </c>
    </row>
    <row r="3761" spans="1:7" x14ac:dyDescent="0.25">
      <c r="A3761">
        <v>37.689999999998598</v>
      </c>
      <c r="B3761">
        <v>1.2324585914611801</v>
      </c>
      <c r="C3761">
        <v>7.4789261817932102</v>
      </c>
      <c r="D3761">
        <v>1.2324585914611801</v>
      </c>
      <c r="E3761">
        <v>29.136227893978699</v>
      </c>
      <c r="F3761">
        <v>242.42716930397799</v>
      </c>
      <c r="G3761">
        <v>50.665725000002503</v>
      </c>
    </row>
    <row r="3762" spans="1:7" x14ac:dyDescent="0.25">
      <c r="A3762">
        <v>37.699999999996997</v>
      </c>
      <c r="B3762">
        <v>1.23281073570251</v>
      </c>
      <c r="C3762">
        <v>7.4804410934448198</v>
      </c>
      <c r="D3762">
        <v>1.23281073570251</v>
      </c>
      <c r="E3762">
        <v>29.13658003822</v>
      </c>
      <c r="F3762">
        <v>242.42752144822001</v>
      </c>
      <c r="G3762">
        <v>50.675725000000902</v>
      </c>
    </row>
    <row r="3763" spans="1:7" x14ac:dyDescent="0.25">
      <c r="A3763">
        <v>37.709999999999098</v>
      </c>
      <c r="B3763">
        <v>1.2331861257553101</v>
      </c>
      <c r="C3763">
        <v>7.4827733039855904</v>
      </c>
      <c r="D3763">
        <v>1.2331861257553101</v>
      </c>
      <c r="E3763">
        <v>29.136955428272799</v>
      </c>
      <c r="F3763">
        <v>242.42789683827201</v>
      </c>
      <c r="G3763">
        <v>50.685725000003004</v>
      </c>
    </row>
    <row r="3764" spans="1:7" x14ac:dyDescent="0.25">
      <c r="A3764">
        <v>37.719999999997498</v>
      </c>
      <c r="B3764">
        <v>1.2335948944091699</v>
      </c>
      <c r="C3764">
        <v>7.4859352111816397</v>
      </c>
      <c r="D3764">
        <v>1.2335948944091699</v>
      </c>
      <c r="E3764">
        <v>29.137364196926701</v>
      </c>
      <c r="F3764">
        <v>242.42830560692599</v>
      </c>
      <c r="G3764">
        <v>50.695725000001403</v>
      </c>
    </row>
    <row r="3765" spans="1:7" x14ac:dyDescent="0.25">
      <c r="A3765">
        <v>37.729999999999499</v>
      </c>
      <c r="B3765">
        <v>1.23396980762481</v>
      </c>
      <c r="C3765">
        <v>7.48889064788818</v>
      </c>
      <c r="D3765">
        <v>1.23396980762481</v>
      </c>
      <c r="E3765">
        <v>29.137739110142299</v>
      </c>
      <c r="F3765">
        <v>242.428680520142</v>
      </c>
      <c r="G3765">
        <v>50.705725000003397</v>
      </c>
    </row>
    <row r="3766" spans="1:7" x14ac:dyDescent="0.25">
      <c r="A3766">
        <v>37.739999999997899</v>
      </c>
      <c r="B3766">
        <v>1.23434138298034</v>
      </c>
      <c r="C3766">
        <v>7.4895710945129297</v>
      </c>
      <c r="D3766">
        <v>1.23434138298034</v>
      </c>
      <c r="E3766">
        <v>29.1381106854979</v>
      </c>
      <c r="F3766">
        <v>242.42905209549701</v>
      </c>
      <c r="G3766">
        <v>50.715725000001797</v>
      </c>
    </row>
    <row r="3767" spans="1:7" x14ac:dyDescent="0.25">
      <c r="A3767">
        <v>37.75</v>
      </c>
      <c r="B3767">
        <v>1.2347320318221999</v>
      </c>
      <c r="C3767">
        <v>7.4917445182800204</v>
      </c>
      <c r="D3767">
        <v>1.2347320318221999</v>
      </c>
      <c r="E3767">
        <v>29.138501334339701</v>
      </c>
      <c r="F3767">
        <v>242.42944274433901</v>
      </c>
      <c r="G3767">
        <v>50.725725000003798</v>
      </c>
    </row>
    <row r="3768" spans="1:7" x14ac:dyDescent="0.25">
      <c r="A3768">
        <v>37.7599999999983</v>
      </c>
      <c r="B3768">
        <v>1.2350872755050599</v>
      </c>
      <c r="C3768">
        <v>7.4931125640869096</v>
      </c>
      <c r="D3768">
        <v>1.2350872755050599</v>
      </c>
      <c r="E3768">
        <v>29.138856578022601</v>
      </c>
      <c r="F3768">
        <v>242.42979798802199</v>
      </c>
      <c r="G3768">
        <v>50.735725000002198</v>
      </c>
    </row>
    <row r="3769" spans="1:7" x14ac:dyDescent="0.25">
      <c r="A3769">
        <v>37.769999999996699</v>
      </c>
      <c r="B3769">
        <v>1.2354586124420099</v>
      </c>
      <c r="C3769">
        <v>7.4949760437011701</v>
      </c>
      <c r="D3769">
        <v>1.2354586124420099</v>
      </c>
      <c r="E3769">
        <v>29.139227914959498</v>
      </c>
      <c r="F3769">
        <v>242.430169324959</v>
      </c>
      <c r="G3769">
        <v>50.745725000000597</v>
      </c>
    </row>
    <row r="3770" spans="1:7" x14ac:dyDescent="0.25">
      <c r="A3770">
        <v>37.7799999999988</v>
      </c>
      <c r="B3770">
        <v>1.2358496189117401</v>
      </c>
      <c r="C3770">
        <v>7.4953026771545401</v>
      </c>
      <c r="D3770">
        <v>1.2358496189117401</v>
      </c>
      <c r="E3770">
        <v>29.1396189214293</v>
      </c>
      <c r="F3770">
        <v>242.43056033142901</v>
      </c>
      <c r="G3770">
        <v>50.755725000002698</v>
      </c>
    </row>
    <row r="3771" spans="1:7" x14ac:dyDescent="0.25">
      <c r="A3771">
        <v>37.7899999999972</v>
      </c>
      <c r="B3771">
        <v>1.2362352609634299</v>
      </c>
      <c r="C3771">
        <v>7.4945821762084899</v>
      </c>
      <c r="D3771">
        <v>1.2362352609634299</v>
      </c>
      <c r="E3771">
        <v>29.1400045634809</v>
      </c>
      <c r="F3771">
        <v>242.43094597347999</v>
      </c>
      <c r="G3771">
        <v>50.765725000001098</v>
      </c>
    </row>
    <row r="3772" spans="1:7" x14ac:dyDescent="0.25">
      <c r="A3772">
        <v>37.799999999999201</v>
      </c>
      <c r="B3772">
        <v>1.2365930080413801</v>
      </c>
      <c r="C3772">
        <v>7.49665975570678</v>
      </c>
      <c r="D3772">
        <v>1.2365930080413801</v>
      </c>
      <c r="E3772">
        <v>29.140362310558899</v>
      </c>
      <c r="F3772">
        <v>242.43130372055799</v>
      </c>
      <c r="G3772">
        <v>50.775725000003099</v>
      </c>
    </row>
    <row r="3773" spans="1:7" x14ac:dyDescent="0.25">
      <c r="A3773">
        <v>37.809999999997601</v>
      </c>
      <c r="B3773">
        <v>1.2369371652603101</v>
      </c>
      <c r="C3773">
        <v>7.4999594688415501</v>
      </c>
      <c r="D3773">
        <v>1.2369371652603101</v>
      </c>
      <c r="E3773">
        <v>29.1407064677778</v>
      </c>
      <c r="F3773">
        <v>242.43164787777701</v>
      </c>
      <c r="G3773">
        <v>50.785725000001499</v>
      </c>
    </row>
    <row r="3774" spans="1:7" x14ac:dyDescent="0.25">
      <c r="A3774">
        <v>37.819999999999702</v>
      </c>
      <c r="B3774">
        <v>1.23729848861694</v>
      </c>
      <c r="C3774">
        <v>7.5012240409851003</v>
      </c>
      <c r="D3774">
        <v>1.23729848861694</v>
      </c>
      <c r="E3774">
        <v>29.1410677911345</v>
      </c>
      <c r="F3774">
        <v>242.43200920113401</v>
      </c>
      <c r="G3774">
        <v>50.7957250000035</v>
      </c>
    </row>
    <row r="3775" spans="1:7" x14ac:dyDescent="0.25">
      <c r="A3775">
        <v>37.829999999998101</v>
      </c>
      <c r="B3775">
        <v>1.2376470565795801</v>
      </c>
      <c r="C3775">
        <v>7.5013294219970703</v>
      </c>
      <c r="D3775">
        <v>1.2376470565795801</v>
      </c>
      <c r="E3775">
        <v>29.1414163590971</v>
      </c>
      <c r="F3775">
        <v>242.432357769097</v>
      </c>
      <c r="G3775">
        <v>50.8057250000019</v>
      </c>
    </row>
    <row r="3776" spans="1:7" x14ac:dyDescent="0.25">
      <c r="A3776">
        <v>37.840000000000103</v>
      </c>
      <c r="B3776">
        <v>1.23799228668212</v>
      </c>
      <c r="C3776">
        <v>7.5017929077148402</v>
      </c>
      <c r="D3776">
        <v>1.23799228668212</v>
      </c>
      <c r="E3776">
        <v>29.1417615891996</v>
      </c>
      <c r="F3776">
        <v>242.43270299919899</v>
      </c>
      <c r="G3776">
        <v>50.815725000004001</v>
      </c>
    </row>
    <row r="3777" spans="1:7" x14ac:dyDescent="0.25">
      <c r="A3777">
        <v>37.849999999998502</v>
      </c>
      <c r="B3777">
        <v>1.2383222579955999</v>
      </c>
      <c r="C3777">
        <v>7.5026712417602504</v>
      </c>
      <c r="D3777">
        <v>1.2383222579955999</v>
      </c>
      <c r="E3777">
        <v>29.142091560513101</v>
      </c>
      <c r="F3777">
        <v>242.43303297051301</v>
      </c>
      <c r="G3777">
        <v>50.8257250000024</v>
      </c>
    </row>
    <row r="3778" spans="1:7" x14ac:dyDescent="0.25">
      <c r="A3778">
        <v>37.859999999996901</v>
      </c>
      <c r="B3778">
        <v>1.23864805698394</v>
      </c>
      <c r="C3778">
        <v>7.5033969879150302</v>
      </c>
      <c r="D3778">
        <v>1.23864805698394</v>
      </c>
      <c r="E3778">
        <v>29.142417359501501</v>
      </c>
      <c r="F3778">
        <v>242.43335876950101</v>
      </c>
      <c r="G3778">
        <v>50.835725000000799</v>
      </c>
    </row>
    <row r="3779" spans="1:7" x14ac:dyDescent="0.25">
      <c r="A3779">
        <v>37.869999999998903</v>
      </c>
      <c r="B3779">
        <v>1.2390068769454901</v>
      </c>
      <c r="C3779">
        <v>7.5039172172546298</v>
      </c>
      <c r="D3779">
        <v>1.2390068769454901</v>
      </c>
      <c r="E3779">
        <v>29.142776179462999</v>
      </c>
      <c r="F3779">
        <v>242.43371758946299</v>
      </c>
      <c r="G3779">
        <v>50.845725000002801</v>
      </c>
    </row>
    <row r="3780" spans="1:7" x14ac:dyDescent="0.25">
      <c r="A3780">
        <v>37.879999999997302</v>
      </c>
      <c r="B3780">
        <v>1.2393552064895601</v>
      </c>
      <c r="C3780">
        <v>7.5058264732360804</v>
      </c>
      <c r="D3780">
        <v>1.2393552064895601</v>
      </c>
      <c r="E3780">
        <v>29.143124509007102</v>
      </c>
      <c r="F3780">
        <v>242.434065919007</v>
      </c>
      <c r="G3780">
        <v>50.8557250000012</v>
      </c>
    </row>
    <row r="3781" spans="1:7" x14ac:dyDescent="0.25">
      <c r="A3781">
        <v>37.889999999999397</v>
      </c>
      <c r="B3781">
        <v>1.2397015094757</v>
      </c>
      <c r="C3781">
        <v>7.5080280303954998</v>
      </c>
      <c r="D3781">
        <v>1.2397015094757</v>
      </c>
      <c r="E3781">
        <v>29.1434708119932</v>
      </c>
      <c r="F3781">
        <v>242.434412221993</v>
      </c>
      <c r="G3781">
        <v>50.865725000003202</v>
      </c>
    </row>
    <row r="3782" spans="1:7" x14ac:dyDescent="0.25">
      <c r="A3782">
        <v>37.899999999997803</v>
      </c>
      <c r="B3782">
        <v>1.24003481864929</v>
      </c>
      <c r="C3782">
        <v>7.5098452568054102</v>
      </c>
      <c r="D3782">
        <v>1.24003481864929</v>
      </c>
      <c r="E3782">
        <v>29.143804121166799</v>
      </c>
      <c r="F3782">
        <v>242.43474553116599</v>
      </c>
      <c r="G3782">
        <v>50.875725000001601</v>
      </c>
    </row>
    <row r="3783" spans="1:7" x14ac:dyDescent="0.25">
      <c r="A3783">
        <v>37.909999999999798</v>
      </c>
      <c r="B3783">
        <v>1.2403357028961099</v>
      </c>
      <c r="C3783">
        <v>7.5103993415832502</v>
      </c>
      <c r="D3783">
        <v>1.2403357028961099</v>
      </c>
      <c r="E3783">
        <v>29.1441050054136</v>
      </c>
      <c r="F3783">
        <v>242.43504641541301</v>
      </c>
      <c r="G3783">
        <v>50.885725000003703</v>
      </c>
    </row>
    <row r="3784" spans="1:7" x14ac:dyDescent="0.25">
      <c r="A3784">
        <v>37.919999999998197</v>
      </c>
      <c r="B3784">
        <v>1.24064624309539</v>
      </c>
      <c r="C3784">
        <v>7.51110744476318</v>
      </c>
      <c r="D3784">
        <v>1.24064624309539</v>
      </c>
      <c r="E3784">
        <v>29.144415545612901</v>
      </c>
      <c r="F3784">
        <v>242.43535695561201</v>
      </c>
      <c r="G3784">
        <v>50.895725000002102</v>
      </c>
    </row>
    <row r="3785" spans="1:7" x14ac:dyDescent="0.25">
      <c r="A3785">
        <v>37.929999999996603</v>
      </c>
      <c r="B3785">
        <v>1.2409756183624201</v>
      </c>
      <c r="C3785">
        <v>7.5130577087402299</v>
      </c>
      <c r="D3785">
        <v>1.2409756183624201</v>
      </c>
      <c r="E3785">
        <v>29.144744920879901</v>
      </c>
      <c r="F3785">
        <v>242.43568633087901</v>
      </c>
      <c r="G3785">
        <v>50.905725000000501</v>
      </c>
    </row>
    <row r="3786" spans="1:7" x14ac:dyDescent="0.25">
      <c r="A3786">
        <v>37.939999999998598</v>
      </c>
      <c r="B3786">
        <v>1.24129951000213</v>
      </c>
      <c r="C3786">
        <v>7.5147719383239702</v>
      </c>
      <c r="D3786">
        <v>1.24129951000213</v>
      </c>
      <c r="E3786">
        <v>29.1450688125196</v>
      </c>
      <c r="F3786">
        <v>242.436010222519</v>
      </c>
      <c r="G3786">
        <v>50.915725000002503</v>
      </c>
    </row>
    <row r="3787" spans="1:7" x14ac:dyDescent="0.25">
      <c r="A3787">
        <v>37.949999999996997</v>
      </c>
      <c r="B3787">
        <v>1.24158763885498</v>
      </c>
      <c r="C3787">
        <v>7.5142288208007804</v>
      </c>
      <c r="D3787">
        <v>1.24158763885498</v>
      </c>
      <c r="E3787">
        <v>29.145356941372501</v>
      </c>
      <c r="F3787">
        <v>242.43629835137199</v>
      </c>
      <c r="G3787">
        <v>50.925725000000902</v>
      </c>
    </row>
    <row r="3788" spans="1:7" x14ac:dyDescent="0.25">
      <c r="A3788">
        <v>37.959999999999098</v>
      </c>
      <c r="B3788">
        <v>1.2419006824493399</v>
      </c>
      <c r="C3788">
        <v>7.5153961181640598</v>
      </c>
      <c r="D3788">
        <v>1.2419006824493399</v>
      </c>
      <c r="E3788">
        <v>29.145669984966901</v>
      </c>
      <c r="F3788">
        <v>242.43661139496601</v>
      </c>
      <c r="G3788">
        <v>50.935725000003004</v>
      </c>
    </row>
    <row r="3789" spans="1:7" x14ac:dyDescent="0.25">
      <c r="A3789">
        <v>37.969999999997498</v>
      </c>
      <c r="B3789">
        <v>1.2422471046447701</v>
      </c>
      <c r="C3789">
        <v>7.5172972679138104</v>
      </c>
      <c r="D3789">
        <v>1.2422471046447701</v>
      </c>
      <c r="E3789">
        <v>29.1460164071623</v>
      </c>
      <c r="F3789">
        <v>242.43695781716201</v>
      </c>
      <c r="G3789">
        <v>50.945725000001403</v>
      </c>
    </row>
    <row r="3790" spans="1:7" x14ac:dyDescent="0.25">
      <c r="A3790">
        <v>37.979999999999499</v>
      </c>
      <c r="B3790">
        <v>1.24258708953857</v>
      </c>
      <c r="C3790">
        <v>7.5183949470520002</v>
      </c>
      <c r="D3790">
        <v>1.24258708953857</v>
      </c>
      <c r="E3790">
        <v>29.146356392056099</v>
      </c>
      <c r="F3790">
        <v>242.43729780205601</v>
      </c>
      <c r="G3790">
        <v>50.955725000003397</v>
      </c>
    </row>
    <row r="3791" spans="1:7" x14ac:dyDescent="0.25">
      <c r="A3791">
        <v>37.989999999997899</v>
      </c>
      <c r="B3791">
        <v>1.24289810657501</v>
      </c>
      <c r="C3791">
        <v>7.5187611579895002</v>
      </c>
      <c r="D3791">
        <v>1.24289810657501</v>
      </c>
      <c r="E3791">
        <v>29.146667409092501</v>
      </c>
      <c r="F3791">
        <v>242.43760881909199</v>
      </c>
      <c r="G3791">
        <v>50.965725000001797</v>
      </c>
    </row>
    <row r="3792" spans="1:7" x14ac:dyDescent="0.25">
      <c r="A3792">
        <v>38</v>
      </c>
      <c r="B3792">
        <v>1.2431782484054501</v>
      </c>
      <c r="C3792">
        <v>7.5181355476379297</v>
      </c>
      <c r="D3792">
        <v>1.2431782484054501</v>
      </c>
      <c r="E3792">
        <v>29.146947550922999</v>
      </c>
      <c r="F3792">
        <v>242.437888960923</v>
      </c>
      <c r="G3792">
        <v>50.975725000003798</v>
      </c>
    </row>
    <row r="3793" spans="1:7" x14ac:dyDescent="0.25">
      <c r="A3793">
        <v>38.0099999999983</v>
      </c>
      <c r="B3793">
        <v>1.24346911907196</v>
      </c>
      <c r="C3793">
        <v>7.5173535346984801</v>
      </c>
      <c r="D3793">
        <v>1.24346911907196</v>
      </c>
      <c r="E3793">
        <v>29.147238421589499</v>
      </c>
      <c r="F3793">
        <v>242.438179831589</v>
      </c>
      <c r="G3793">
        <v>50.985725000002198</v>
      </c>
    </row>
    <row r="3794" spans="1:7" x14ac:dyDescent="0.25">
      <c r="A3794">
        <v>38.019999999996699</v>
      </c>
      <c r="B3794">
        <v>1.24375224113464</v>
      </c>
      <c r="C3794">
        <v>7.5168886184692303</v>
      </c>
      <c r="D3794">
        <v>1.24375224113464</v>
      </c>
      <c r="E3794">
        <v>29.1475215436522</v>
      </c>
      <c r="F3794">
        <v>242.43846295365199</v>
      </c>
      <c r="G3794">
        <v>50.995725000000597</v>
      </c>
    </row>
    <row r="3795" spans="1:7" x14ac:dyDescent="0.25">
      <c r="A3795">
        <v>38.0299999999988</v>
      </c>
      <c r="B3795">
        <v>1.2440675497055</v>
      </c>
      <c r="C3795">
        <v>7.5173387527465803</v>
      </c>
      <c r="D3795">
        <v>1.2440675497055</v>
      </c>
      <c r="E3795">
        <v>29.147836852223001</v>
      </c>
      <c r="F3795">
        <v>242.438778262223</v>
      </c>
      <c r="G3795">
        <v>51.005725000002698</v>
      </c>
    </row>
    <row r="3796" spans="1:7" x14ac:dyDescent="0.25">
      <c r="A3796">
        <v>38.0399999999972</v>
      </c>
      <c r="B3796">
        <v>1.24440109729766</v>
      </c>
      <c r="C3796">
        <v>7.5181307792663503</v>
      </c>
      <c r="D3796">
        <v>1.24440109729766</v>
      </c>
      <c r="E3796">
        <v>29.1481703998152</v>
      </c>
      <c r="F3796">
        <v>242.43911180981499</v>
      </c>
      <c r="G3796">
        <v>51.015725000001098</v>
      </c>
    </row>
    <row r="3797" spans="1:7" x14ac:dyDescent="0.25">
      <c r="A3797">
        <v>38.049999999999201</v>
      </c>
      <c r="B3797">
        <v>1.2446933984756401</v>
      </c>
      <c r="C3797">
        <v>7.5197148323059002</v>
      </c>
      <c r="D3797">
        <v>1.2446933984756401</v>
      </c>
      <c r="E3797">
        <v>29.1484627009932</v>
      </c>
      <c r="F3797">
        <v>242.439404110993</v>
      </c>
      <c r="G3797">
        <v>51.025725000003099</v>
      </c>
    </row>
    <row r="3798" spans="1:7" x14ac:dyDescent="0.25">
      <c r="A3798">
        <v>38.059999999997601</v>
      </c>
      <c r="B3798">
        <v>1.2449914216995199</v>
      </c>
      <c r="C3798">
        <v>7.5200839042663503</v>
      </c>
      <c r="D3798">
        <v>1.2449914216995199</v>
      </c>
      <c r="E3798">
        <v>29.148760724216999</v>
      </c>
      <c r="F3798">
        <v>242.43970213421699</v>
      </c>
      <c r="G3798">
        <v>51.035725000001499</v>
      </c>
    </row>
    <row r="3799" spans="1:7" x14ac:dyDescent="0.25">
      <c r="A3799">
        <v>38.069999999999702</v>
      </c>
      <c r="B3799">
        <v>1.2452812194824201</v>
      </c>
      <c r="C3799">
        <v>7.5193409919738698</v>
      </c>
      <c r="D3799">
        <v>1.2452812194824201</v>
      </c>
      <c r="E3799">
        <v>29.1490505219999</v>
      </c>
      <c r="F3799">
        <v>242.439991931999</v>
      </c>
      <c r="G3799">
        <v>51.0457250000035</v>
      </c>
    </row>
    <row r="3800" spans="1:7" x14ac:dyDescent="0.25">
      <c r="A3800">
        <v>38.079999999998101</v>
      </c>
      <c r="B3800">
        <v>1.2456206083297701</v>
      </c>
      <c r="C3800">
        <v>7.5196690559387198</v>
      </c>
      <c r="D3800">
        <v>1.2456206083297701</v>
      </c>
      <c r="E3800">
        <v>29.149389910847301</v>
      </c>
      <c r="F3800">
        <v>242.44033132084701</v>
      </c>
      <c r="G3800">
        <v>51.0557250000019</v>
      </c>
    </row>
    <row r="3801" spans="1:7" x14ac:dyDescent="0.25">
      <c r="A3801">
        <v>38.090000000000103</v>
      </c>
      <c r="B3801">
        <v>1.2459300756454399</v>
      </c>
      <c r="C3801">
        <v>7.5207748413085902</v>
      </c>
      <c r="D3801">
        <v>1.2459300756454399</v>
      </c>
      <c r="E3801">
        <v>29.149699378163</v>
      </c>
      <c r="F3801">
        <v>242.440640788162</v>
      </c>
      <c r="G3801">
        <v>51.065725000004001</v>
      </c>
    </row>
    <row r="3802" spans="1:7" x14ac:dyDescent="0.25">
      <c r="A3802">
        <v>38.099999999998502</v>
      </c>
      <c r="B3802">
        <v>1.24625432491302</v>
      </c>
      <c r="C3802">
        <v>7.5226459503173801</v>
      </c>
      <c r="D3802">
        <v>1.24625432491302</v>
      </c>
      <c r="E3802">
        <v>29.1500236274305</v>
      </c>
      <c r="F3802">
        <v>242.44096503743</v>
      </c>
      <c r="G3802">
        <v>51.0757250000024</v>
      </c>
    </row>
    <row r="3803" spans="1:7" x14ac:dyDescent="0.25">
      <c r="A3803">
        <v>38.109999999996901</v>
      </c>
      <c r="B3803">
        <v>1.24658870697021</v>
      </c>
      <c r="C3803">
        <v>7.5239334106445304</v>
      </c>
      <c r="D3803">
        <v>1.24658870697021</v>
      </c>
      <c r="E3803">
        <v>29.1503580094877</v>
      </c>
      <c r="F3803">
        <v>242.441299419487</v>
      </c>
      <c r="G3803">
        <v>51.085725000000799</v>
      </c>
    </row>
    <row r="3804" spans="1:7" x14ac:dyDescent="0.25">
      <c r="A3804">
        <v>38.119999999998903</v>
      </c>
      <c r="B3804">
        <v>1.2468934059143</v>
      </c>
      <c r="C3804">
        <v>7.5265188217162997</v>
      </c>
      <c r="D3804">
        <v>1.2468934059143</v>
      </c>
      <c r="E3804">
        <v>29.150662708431799</v>
      </c>
      <c r="F3804">
        <v>242.441604118431</v>
      </c>
      <c r="G3804">
        <v>51.095725000002801</v>
      </c>
    </row>
    <row r="3805" spans="1:7" x14ac:dyDescent="0.25">
      <c r="A3805">
        <v>38.129999999997302</v>
      </c>
      <c r="B3805">
        <v>1.2472275495529099</v>
      </c>
      <c r="C3805">
        <v>7.5276970863342196</v>
      </c>
      <c r="D3805">
        <v>1.2472275495529099</v>
      </c>
      <c r="E3805">
        <v>29.150996852070399</v>
      </c>
      <c r="F3805">
        <v>242.44193826207001</v>
      </c>
      <c r="G3805">
        <v>51.1057250000012</v>
      </c>
    </row>
    <row r="3806" spans="1:7" x14ac:dyDescent="0.25">
      <c r="A3806">
        <v>38.139999999999397</v>
      </c>
      <c r="B3806">
        <v>1.2475384473800599</v>
      </c>
      <c r="C3806">
        <v>7.5292091369628897</v>
      </c>
      <c r="D3806">
        <v>1.2475384473800599</v>
      </c>
      <c r="E3806">
        <v>29.151307749897601</v>
      </c>
      <c r="F3806">
        <v>242.44224915989699</v>
      </c>
      <c r="G3806">
        <v>51.115725000003202</v>
      </c>
    </row>
    <row r="3807" spans="1:7" x14ac:dyDescent="0.25">
      <c r="A3807">
        <v>38.149999999997803</v>
      </c>
      <c r="B3807">
        <v>1.2478395700454701</v>
      </c>
      <c r="C3807">
        <v>7.5298161506652797</v>
      </c>
      <c r="D3807">
        <v>1.2478395700454701</v>
      </c>
      <c r="E3807">
        <v>29.151608872562999</v>
      </c>
      <c r="F3807">
        <v>242.44255028256299</v>
      </c>
      <c r="G3807">
        <v>51.125725000001601</v>
      </c>
    </row>
    <row r="3808" spans="1:7" x14ac:dyDescent="0.25">
      <c r="A3808">
        <v>38.159999999999798</v>
      </c>
      <c r="B3808">
        <v>1.2481346130371</v>
      </c>
      <c r="C3808">
        <v>7.5310764312744096</v>
      </c>
      <c r="D3808">
        <v>1.2481346130371</v>
      </c>
      <c r="E3808">
        <v>29.151903915554598</v>
      </c>
      <c r="F3808">
        <v>242.442845325554</v>
      </c>
      <c r="G3808">
        <v>51.135725000003703</v>
      </c>
    </row>
    <row r="3809" spans="1:7" x14ac:dyDescent="0.25">
      <c r="A3809">
        <v>38.169999999998197</v>
      </c>
      <c r="B3809">
        <v>1.2484368085861199</v>
      </c>
      <c r="C3809">
        <v>7.5315523147582999</v>
      </c>
      <c r="D3809">
        <v>1.2484368085861199</v>
      </c>
      <c r="E3809">
        <v>29.152206111103599</v>
      </c>
      <c r="F3809">
        <v>242.44314752110299</v>
      </c>
      <c r="G3809">
        <v>51.145725000002102</v>
      </c>
    </row>
    <row r="3810" spans="1:7" x14ac:dyDescent="0.25">
      <c r="A3810">
        <v>38.179999999996603</v>
      </c>
      <c r="B3810">
        <v>1.2487199306487999</v>
      </c>
      <c r="C3810">
        <v>7.5335345268249503</v>
      </c>
      <c r="D3810">
        <v>1.2487199306487999</v>
      </c>
      <c r="E3810">
        <v>29.1524892331663</v>
      </c>
      <c r="F3810">
        <v>242.44343064316601</v>
      </c>
      <c r="G3810">
        <v>51.155725000000501</v>
      </c>
    </row>
    <row r="3811" spans="1:7" x14ac:dyDescent="0.25">
      <c r="A3811">
        <v>38.189999999998598</v>
      </c>
      <c r="B3811">
        <v>1.2490450143814</v>
      </c>
      <c r="C3811">
        <v>7.5348005294799796</v>
      </c>
      <c r="D3811">
        <v>1.2490450143814</v>
      </c>
      <c r="E3811">
        <v>29.152814316898901</v>
      </c>
      <c r="F3811">
        <v>242.44375572689799</v>
      </c>
      <c r="G3811">
        <v>51.165725000002503</v>
      </c>
    </row>
    <row r="3812" spans="1:7" x14ac:dyDescent="0.25">
      <c r="A3812">
        <v>38.199999999996997</v>
      </c>
      <c r="B3812">
        <v>1.24939048290252</v>
      </c>
      <c r="C3812">
        <v>7.5359377861022896</v>
      </c>
      <c r="D3812">
        <v>1.24939048290252</v>
      </c>
      <c r="E3812">
        <v>29.153159785420002</v>
      </c>
      <c r="F3812">
        <v>242.44410119541999</v>
      </c>
      <c r="G3812">
        <v>51.175725000000902</v>
      </c>
    </row>
    <row r="3813" spans="1:7" x14ac:dyDescent="0.25">
      <c r="A3813">
        <v>38.209999999999098</v>
      </c>
      <c r="B3813">
        <v>1.2497190237045199</v>
      </c>
      <c r="C3813">
        <v>7.5377249717712402</v>
      </c>
      <c r="D3813">
        <v>1.2497190237045199</v>
      </c>
      <c r="E3813">
        <v>29.153488326222</v>
      </c>
      <c r="F3813">
        <v>242.44442973622199</v>
      </c>
      <c r="G3813">
        <v>51.185725000003004</v>
      </c>
    </row>
    <row r="3814" spans="1:7" x14ac:dyDescent="0.25">
      <c r="A3814">
        <v>38.219999999997498</v>
      </c>
      <c r="B3814">
        <v>1.25003957748413</v>
      </c>
      <c r="C3814">
        <v>7.5385994911193803</v>
      </c>
      <c r="D3814">
        <v>1.25003957748413</v>
      </c>
      <c r="E3814">
        <v>29.153808880001598</v>
      </c>
      <c r="F3814">
        <v>242.444750290001</v>
      </c>
      <c r="G3814">
        <v>51.195725000001403</v>
      </c>
    </row>
    <row r="3815" spans="1:7" x14ac:dyDescent="0.25">
      <c r="A3815">
        <v>38.229999999999499</v>
      </c>
      <c r="B3815">
        <v>1.2503310441970801</v>
      </c>
      <c r="C3815">
        <v>7.5383133888244602</v>
      </c>
      <c r="D3815">
        <v>1.2503310441970801</v>
      </c>
      <c r="E3815">
        <v>29.1541003467146</v>
      </c>
      <c r="F3815">
        <v>242.44504175671401</v>
      </c>
      <c r="G3815">
        <v>51.205725000003397</v>
      </c>
    </row>
    <row r="3816" spans="1:7" x14ac:dyDescent="0.25">
      <c r="A3816">
        <v>38.239999999997899</v>
      </c>
      <c r="B3816">
        <v>1.2506206035614</v>
      </c>
      <c r="C3816">
        <v>7.5389280319213796</v>
      </c>
      <c r="D3816">
        <v>1.2506206035614</v>
      </c>
      <c r="E3816">
        <v>29.154389906078901</v>
      </c>
      <c r="F3816">
        <v>242.44533131607801</v>
      </c>
      <c r="G3816">
        <v>51.215725000001797</v>
      </c>
    </row>
    <row r="3817" spans="1:7" x14ac:dyDescent="0.25">
      <c r="A3817">
        <v>38.25</v>
      </c>
      <c r="B3817">
        <v>1.25096666812896</v>
      </c>
      <c r="C3817">
        <v>7.5398273468017498</v>
      </c>
      <c r="D3817">
        <v>1.25096666812896</v>
      </c>
      <c r="E3817">
        <v>29.154735970646499</v>
      </c>
      <c r="F3817">
        <v>242.445677380646</v>
      </c>
      <c r="G3817">
        <v>51.225725000003798</v>
      </c>
    </row>
    <row r="3818" spans="1:7" x14ac:dyDescent="0.25">
      <c r="A3818">
        <v>38.2599999999983</v>
      </c>
      <c r="B3818">
        <v>1.2513010501861499</v>
      </c>
      <c r="C3818">
        <v>7.54129838943481</v>
      </c>
      <c r="D3818">
        <v>1.2513010501861499</v>
      </c>
      <c r="E3818">
        <v>29.155070352703699</v>
      </c>
      <c r="F3818">
        <v>242.44601176270299</v>
      </c>
      <c r="G3818">
        <v>51.235725000002198</v>
      </c>
    </row>
    <row r="3819" spans="1:7" x14ac:dyDescent="0.25">
      <c r="A3819">
        <v>38.269999999996699</v>
      </c>
      <c r="B3819">
        <v>1.25163102149963</v>
      </c>
      <c r="C3819">
        <v>7.5436420440673801</v>
      </c>
      <c r="D3819">
        <v>1.25163102149963</v>
      </c>
      <c r="E3819">
        <v>29.155400324017101</v>
      </c>
      <c r="F3819">
        <v>242.44634173401701</v>
      </c>
      <c r="G3819">
        <v>51.245725000000597</v>
      </c>
    </row>
    <row r="3820" spans="1:7" x14ac:dyDescent="0.25">
      <c r="A3820">
        <v>38.2799999999988</v>
      </c>
      <c r="B3820">
        <v>1.2519435882568299</v>
      </c>
      <c r="C3820">
        <v>7.5432653427123997</v>
      </c>
      <c r="D3820">
        <v>1.2519435882568299</v>
      </c>
      <c r="E3820">
        <v>29.1557128907743</v>
      </c>
      <c r="F3820">
        <v>242.44665430077399</v>
      </c>
      <c r="G3820">
        <v>51.255725000002698</v>
      </c>
    </row>
    <row r="3821" spans="1:7" x14ac:dyDescent="0.25">
      <c r="A3821">
        <v>38.2899999999972</v>
      </c>
      <c r="B3821">
        <v>1.25223577022552</v>
      </c>
      <c r="C3821">
        <v>7.5441470146179102</v>
      </c>
      <c r="D3821">
        <v>1.25223577022552</v>
      </c>
      <c r="E3821">
        <v>29.156005072743</v>
      </c>
      <c r="F3821">
        <v>242.44694648274299</v>
      </c>
      <c r="G3821">
        <v>51.265725000001098</v>
      </c>
    </row>
    <row r="3822" spans="1:7" x14ac:dyDescent="0.25">
      <c r="A3822">
        <v>38.299999999999201</v>
      </c>
      <c r="B3822">
        <v>1.2525652647018399</v>
      </c>
      <c r="C3822">
        <v>7.5447397232055602</v>
      </c>
      <c r="D3822">
        <v>1.2525652647018399</v>
      </c>
      <c r="E3822">
        <v>29.1563345672194</v>
      </c>
      <c r="F3822">
        <v>242.44727597721899</v>
      </c>
      <c r="G3822">
        <v>51.275725000003099</v>
      </c>
    </row>
    <row r="3823" spans="1:7" x14ac:dyDescent="0.25">
      <c r="A3823">
        <v>38.309999999997601</v>
      </c>
      <c r="B3823">
        <v>1.25290656089782</v>
      </c>
      <c r="C3823">
        <v>7.54516172409057</v>
      </c>
      <c r="D3823">
        <v>1.25290656089782</v>
      </c>
      <c r="E3823">
        <v>29.156675863415298</v>
      </c>
      <c r="F3823">
        <v>242.44761727341501</v>
      </c>
      <c r="G3823">
        <v>51.285725000001499</v>
      </c>
    </row>
    <row r="3824" spans="1:7" x14ac:dyDescent="0.25">
      <c r="A3824">
        <v>38.319999999999702</v>
      </c>
      <c r="B3824">
        <v>1.25323545932769</v>
      </c>
      <c r="C3824">
        <v>7.5475659370422301</v>
      </c>
      <c r="D3824">
        <v>1.25323545932769</v>
      </c>
      <c r="E3824">
        <v>29.157004761845201</v>
      </c>
      <c r="F3824">
        <v>242.44794617184499</v>
      </c>
      <c r="G3824">
        <v>51.2957250000035</v>
      </c>
    </row>
    <row r="3825" spans="1:7" x14ac:dyDescent="0.25">
      <c r="A3825">
        <v>38.329999999998101</v>
      </c>
      <c r="B3825">
        <v>1.2535307407379099</v>
      </c>
      <c r="C3825">
        <v>7.5497298240661603</v>
      </c>
      <c r="D3825">
        <v>1.2535307407379099</v>
      </c>
      <c r="E3825">
        <v>29.1573000432554</v>
      </c>
      <c r="F3825">
        <v>242.44824145325501</v>
      </c>
      <c r="G3825">
        <v>51.3057250000019</v>
      </c>
    </row>
    <row r="3826" spans="1:7" x14ac:dyDescent="0.25">
      <c r="A3826">
        <v>38.340000000000103</v>
      </c>
      <c r="B3826">
        <v>1.2538657188415501</v>
      </c>
      <c r="C3826">
        <v>7.5507321357726997</v>
      </c>
      <c r="D3826">
        <v>1.2538657188415501</v>
      </c>
      <c r="E3826">
        <v>29.157635021359098</v>
      </c>
      <c r="F3826">
        <v>242.44857643135899</v>
      </c>
      <c r="G3826">
        <v>51.315725000004001</v>
      </c>
    </row>
    <row r="3827" spans="1:7" x14ac:dyDescent="0.25">
      <c r="A3827">
        <v>38.349999999998502</v>
      </c>
      <c r="B3827">
        <v>1.2542195320129299</v>
      </c>
      <c r="C3827">
        <v>7.5518403053283603</v>
      </c>
      <c r="D3827">
        <v>1.2542195320129299</v>
      </c>
      <c r="E3827">
        <v>29.1579888345304</v>
      </c>
      <c r="F3827">
        <v>242.44893024453</v>
      </c>
      <c r="G3827">
        <v>51.3257250000024</v>
      </c>
    </row>
    <row r="3828" spans="1:7" x14ac:dyDescent="0.25">
      <c r="A3828">
        <v>38.359999999996901</v>
      </c>
      <c r="B3828">
        <v>1.25456595420837</v>
      </c>
      <c r="C3828">
        <v>7.5533208847045801</v>
      </c>
      <c r="D3828">
        <v>1.25456595420837</v>
      </c>
      <c r="E3828">
        <v>29.158335256725898</v>
      </c>
      <c r="F3828">
        <v>242.44927666672501</v>
      </c>
      <c r="G3828">
        <v>51.335725000000799</v>
      </c>
    </row>
    <row r="3829" spans="1:7" x14ac:dyDescent="0.25">
      <c r="A3829">
        <v>38.369999999998903</v>
      </c>
      <c r="B3829">
        <v>1.2548815011978101</v>
      </c>
      <c r="C3829">
        <v>7.5539212226867596</v>
      </c>
      <c r="D3829">
        <v>1.2548815011978101</v>
      </c>
      <c r="E3829">
        <v>29.1586508037153</v>
      </c>
      <c r="F3829">
        <v>242.44959221371499</v>
      </c>
      <c r="G3829">
        <v>51.345725000002801</v>
      </c>
    </row>
    <row r="3830" spans="1:7" x14ac:dyDescent="0.25">
      <c r="A3830">
        <v>38.379999999997302</v>
      </c>
      <c r="B3830">
        <v>1.2551842927932699</v>
      </c>
      <c r="C3830">
        <v>7.5551776885986301</v>
      </c>
      <c r="D3830">
        <v>1.2551842927932699</v>
      </c>
      <c r="E3830">
        <v>29.158953595310798</v>
      </c>
      <c r="F3830">
        <v>242.44989500531</v>
      </c>
      <c r="G3830">
        <v>51.3557250000012</v>
      </c>
    </row>
    <row r="3831" spans="1:7" x14ac:dyDescent="0.25">
      <c r="A3831">
        <v>38.389999999999397</v>
      </c>
      <c r="B3831">
        <v>1.2555502653121899</v>
      </c>
      <c r="C3831">
        <v>7.5557565689086896</v>
      </c>
      <c r="D3831">
        <v>1.2555502653121899</v>
      </c>
      <c r="E3831">
        <v>29.159319567829701</v>
      </c>
      <c r="F3831">
        <v>242.450260977829</v>
      </c>
      <c r="G3831">
        <v>51.365725000003202</v>
      </c>
    </row>
    <row r="3832" spans="1:7" x14ac:dyDescent="0.25">
      <c r="A3832">
        <v>38.399999999997803</v>
      </c>
      <c r="B3832">
        <v>1.25589334964752</v>
      </c>
      <c r="C3832">
        <v>7.5562396049499503</v>
      </c>
      <c r="D3832">
        <v>1.25589334964752</v>
      </c>
      <c r="E3832">
        <v>29.159662652165</v>
      </c>
      <c r="F3832">
        <v>242.45060406216501</v>
      </c>
      <c r="G3832">
        <v>51.375725000001601</v>
      </c>
    </row>
    <row r="3833" spans="1:7" x14ac:dyDescent="0.25">
      <c r="A3833">
        <v>38.409999999999798</v>
      </c>
      <c r="B3833">
        <v>1.25620913505554</v>
      </c>
      <c r="C3833">
        <v>7.5576353073120099</v>
      </c>
      <c r="D3833">
        <v>1.25620913505554</v>
      </c>
      <c r="E3833">
        <v>29.159978437573098</v>
      </c>
      <c r="F3833">
        <v>242.450919847573</v>
      </c>
      <c r="G3833">
        <v>51.385725000003703</v>
      </c>
    </row>
    <row r="3834" spans="1:7" x14ac:dyDescent="0.25">
      <c r="A3834">
        <v>38.419999999998197</v>
      </c>
      <c r="B3834">
        <v>1.2565172910690301</v>
      </c>
      <c r="C3834">
        <v>7.5582728385925204</v>
      </c>
      <c r="D3834">
        <v>1.2565172910690301</v>
      </c>
      <c r="E3834">
        <v>29.160286593586498</v>
      </c>
      <c r="F3834">
        <v>242.45122800358601</v>
      </c>
      <c r="G3834">
        <v>51.395725000002102</v>
      </c>
    </row>
    <row r="3835" spans="1:7" x14ac:dyDescent="0.25">
      <c r="A3835">
        <v>38.429999999996603</v>
      </c>
      <c r="B3835">
        <v>1.2568347454071001</v>
      </c>
      <c r="C3835">
        <v>7.5588965415954501</v>
      </c>
      <c r="D3835">
        <v>1.2568347454071001</v>
      </c>
      <c r="E3835">
        <v>29.1606040479246</v>
      </c>
      <c r="F3835">
        <v>242.451545457924</v>
      </c>
      <c r="G3835">
        <v>51.405725000000501</v>
      </c>
    </row>
    <row r="3836" spans="1:7" x14ac:dyDescent="0.25">
      <c r="A3836">
        <v>38.439999999998598</v>
      </c>
      <c r="B3836">
        <v>1.2571547031402499</v>
      </c>
      <c r="C3836">
        <v>7.5598683357238698</v>
      </c>
      <c r="D3836">
        <v>1.2571547031402499</v>
      </c>
      <c r="E3836">
        <v>29.160924005657801</v>
      </c>
      <c r="F3836">
        <v>242.45186541565701</v>
      </c>
      <c r="G3836">
        <v>51.415725000002503</v>
      </c>
    </row>
    <row r="3837" spans="1:7" x14ac:dyDescent="0.25">
      <c r="A3837">
        <v>38.449999999996997</v>
      </c>
      <c r="B3837">
        <v>1.25747919082641</v>
      </c>
      <c r="C3837">
        <v>7.5610485076904199</v>
      </c>
      <c r="D3837">
        <v>1.25747919082641</v>
      </c>
      <c r="E3837">
        <v>29.161248493343901</v>
      </c>
      <c r="F3837">
        <v>242.452189903343</v>
      </c>
      <c r="G3837">
        <v>51.425725000000902</v>
      </c>
    </row>
    <row r="3838" spans="1:7" x14ac:dyDescent="0.25">
      <c r="A3838">
        <v>38.459999999999098</v>
      </c>
      <c r="B3838">
        <v>1.2577886581420801</v>
      </c>
      <c r="C3838">
        <v>7.5614748001098597</v>
      </c>
      <c r="D3838">
        <v>1.2577886581420801</v>
      </c>
      <c r="E3838">
        <v>29.1615579606596</v>
      </c>
      <c r="F3838">
        <v>242.45249937065901</v>
      </c>
      <c r="G3838">
        <v>51.435725000003004</v>
      </c>
    </row>
    <row r="3839" spans="1:7" x14ac:dyDescent="0.25">
      <c r="A3839">
        <v>38.469999999997498</v>
      </c>
      <c r="B3839">
        <v>1.2581305503845199</v>
      </c>
      <c r="C3839">
        <v>7.5632133483886701</v>
      </c>
      <c r="D3839">
        <v>1.2581305503845199</v>
      </c>
      <c r="E3839">
        <v>29.161899852902</v>
      </c>
      <c r="F3839">
        <v>242.45284126290201</v>
      </c>
      <c r="G3839">
        <v>51.445725000001403</v>
      </c>
    </row>
    <row r="3840" spans="1:7" x14ac:dyDescent="0.25">
      <c r="A3840">
        <v>38.479999999999499</v>
      </c>
      <c r="B3840">
        <v>1.2584843635559</v>
      </c>
      <c r="C3840">
        <v>7.5648007392883301</v>
      </c>
      <c r="D3840">
        <v>1.2584843635559</v>
      </c>
      <c r="E3840">
        <v>29.162253666073401</v>
      </c>
      <c r="F3840">
        <v>242.453195076073</v>
      </c>
      <c r="G3840">
        <v>51.455725000003397</v>
      </c>
    </row>
    <row r="3841" spans="1:7" x14ac:dyDescent="0.25">
      <c r="A3841">
        <v>38.489999999997899</v>
      </c>
      <c r="B3841">
        <v>1.25881052017211</v>
      </c>
      <c r="C3841">
        <v>7.56654548645019</v>
      </c>
      <c r="D3841">
        <v>1.25881052017211</v>
      </c>
      <c r="E3841">
        <v>29.162579822689601</v>
      </c>
      <c r="F3841">
        <v>242.45352123268901</v>
      </c>
      <c r="G3841">
        <v>51.465725000001797</v>
      </c>
    </row>
    <row r="3842" spans="1:7" x14ac:dyDescent="0.25">
      <c r="A3842">
        <v>38.5</v>
      </c>
      <c r="B3842">
        <v>1.25911664962768</v>
      </c>
      <c r="C3842">
        <v>7.5683031082153303</v>
      </c>
      <c r="D3842">
        <v>1.25911664962768</v>
      </c>
      <c r="E3842">
        <v>29.162885952145199</v>
      </c>
      <c r="F3842">
        <v>242.45382736214501</v>
      </c>
      <c r="G3842">
        <v>51.475725000003798</v>
      </c>
    </row>
    <row r="3843" spans="1:7" x14ac:dyDescent="0.25">
      <c r="A3843">
        <v>38.5099999999983</v>
      </c>
      <c r="B3843">
        <v>1.2594413757324201</v>
      </c>
      <c r="C3843">
        <v>7.5699386596679599</v>
      </c>
      <c r="D3843">
        <v>1.2594413757324201</v>
      </c>
      <c r="E3843">
        <v>29.1632106782499</v>
      </c>
      <c r="F3843">
        <v>242.454152088249</v>
      </c>
      <c r="G3843">
        <v>51.485725000002198</v>
      </c>
    </row>
    <row r="3844" spans="1:7" x14ac:dyDescent="0.25">
      <c r="A3844">
        <v>38.519999999996699</v>
      </c>
      <c r="B3844">
        <v>1.25977075099945</v>
      </c>
      <c r="C3844">
        <v>7.5710072517395002</v>
      </c>
      <c r="D3844">
        <v>1.25977075099945</v>
      </c>
      <c r="E3844">
        <v>29.163540053517</v>
      </c>
      <c r="F3844">
        <v>242.454481463516</v>
      </c>
      <c r="G3844">
        <v>51.495725000000597</v>
      </c>
    </row>
    <row r="3845" spans="1:7" x14ac:dyDescent="0.25">
      <c r="A3845">
        <v>38.5299999999988</v>
      </c>
      <c r="B3845">
        <v>1.26010930538177</v>
      </c>
      <c r="C3845">
        <v>7.5722956657409597</v>
      </c>
      <c r="D3845">
        <v>1.26010930538177</v>
      </c>
      <c r="E3845">
        <v>29.163878607899299</v>
      </c>
      <c r="F3845">
        <v>242.45482001789901</v>
      </c>
      <c r="G3845">
        <v>51.505725000002698</v>
      </c>
    </row>
    <row r="3846" spans="1:7" x14ac:dyDescent="0.25">
      <c r="A3846">
        <v>38.5399999999972</v>
      </c>
      <c r="B3846">
        <v>1.2604775428771899</v>
      </c>
      <c r="C3846">
        <v>7.5737247467040998</v>
      </c>
      <c r="D3846">
        <v>1.2604775428771899</v>
      </c>
      <c r="E3846">
        <v>29.1642468453947</v>
      </c>
      <c r="F3846">
        <v>242.45518825539401</v>
      </c>
      <c r="G3846">
        <v>51.515725000001098</v>
      </c>
    </row>
    <row r="3847" spans="1:7" x14ac:dyDescent="0.25">
      <c r="A3847">
        <v>38.549999999999201</v>
      </c>
      <c r="B3847">
        <v>1.2608494758605899</v>
      </c>
      <c r="C3847">
        <v>7.57474613189697</v>
      </c>
      <c r="D3847">
        <v>1.2608494758605899</v>
      </c>
      <c r="E3847">
        <v>29.164618778378099</v>
      </c>
      <c r="F3847">
        <v>242.455560188378</v>
      </c>
      <c r="G3847">
        <v>51.525725000003099</v>
      </c>
    </row>
    <row r="3848" spans="1:7" x14ac:dyDescent="0.25">
      <c r="A3848">
        <v>38.559999999997601</v>
      </c>
      <c r="B3848">
        <v>1.26119768619537</v>
      </c>
      <c r="C3848">
        <v>7.5750274658203098</v>
      </c>
      <c r="D3848">
        <v>1.26119768619537</v>
      </c>
      <c r="E3848">
        <v>29.164966988712901</v>
      </c>
      <c r="F3848">
        <v>242.45590839871201</v>
      </c>
      <c r="G3848">
        <v>51.535725000001499</v>
      </c>
    </row>
    <row r="3849" spans="1:7" x14ac:dyDescent="0.25">
      <c r="A3849">
        <v>38.569999999999702</v>
      </c>
      <c r="B3849">
        <v>1.26152908802032</v>
      </c>
      <c r="C3849">
        <v>7.5748825073242099</v>
      </c>
      <c r="D3849">
        <v>1.26152908802032</v>
      </c>
      <c r="E3849">
        <v>29.165298390537799</v>
      </c>
      <c r="F3849">
        <v>242.45623980053699</v>
      </c>
      <c r="G3849">
        <v>51.5457250000035</v>
      </c>
    </row>
    <row r="3850" spans="1:7" x14ac:dyDescent="0.25">
      <c r="A3850">
        <v>38.579999999998101</v>
      </c>
      <c r="B3850">
        <v>1.26185238361358</v>
      </c>
      <c r="C3850">
        <v>7.57495021820068</v>
      </c>
      <c r="D3850">
        <v>1.26185238361358</v>
      </c>
      <c r="E3850">
        <v>29.1656216861311</v>
      </c>
      <c r="F3850">
        <v>242.45656309613099</v>
      </c>
      <c r="G3850">
        <v>51.5557250000019</v>
      </c>
    </row>
    <row r="3851" spans="1:7" x14ac:dyDescent="0.25">
      <c r="A3851">
        <v>38.590000000000103</v>
      </c>
      <c r="B3851">
        <v>1.2621546983718801</v>
      </c>
      <c r="C3851">
        <v>7.5762262344360298</v>
      </c>
      <c r="D3851">
        <v>1.2621546983718801</v>
      </c>
      <c r="E3851">
        <v>29.165924000889401</v>
      </c>
      <c r="F3851">
        <v>242.45686541088901</v>
      </c>
      <c r="G3851">
        <v>51.565725000004001</v>
      </c>
    </row>
    <row r="3852" spans="1:7" x14ac:dyDescent="0.25">
      <c r="A3852">
        <v>38.599999999998502</v>
      </c>
      <c r="B3852">
        <v>1.2624938488006501</v>
      </c>
      <c r="C3852">
        <v>7.5771789550781197</v>
      </c>
      <c r="D3852">
        <v>1.2624938488006501</v>
      </c>
      <c r="E3852">
        <v>29.166263151318201</v>
      </c>
      <c r="F3852">
        <v>242.45720456131801</v>
      </c>
      <c r="G3852">
        <v>51.5757250000024</v>
      </c>
    </row>
    <row r="3853" spans="1:7" x14ac:dyDescent="0.25">
      <c r="A3853">
        <v>38.609999999996901</v>
      </c>
      <c r="B3853">
        <v>1.2628543376922601</v>
      </c>
      <c r="C3853">
        <v>7.5777063369750897</v>
      </c>
      <c r="D3853">
        <v>1.2628543376922601</v>
      </c>
      <c r="E3853">
        <v>29.166623640209799</v>
      </c>
      <c r="F3853">
        <v>242.45756505020901</v>
      </c>
      <c r="G3853">
        <v>51.585725000000799</v>
      </c>
    </row>
    <row r="3854" spans="1:7" x14ac:dyDescent="0.25">
      <c r="A3854">
        <v>38.619999999998903</v>
      </c>
      <c r="B3854">
        <v>1.26321589946746</v>
      </c>
      <c r="C3854">
        <v>7.5769562721252397</v>
      </c>
      <c r="D3854">
        <v>1.26321589946746</v>
      </c>
      <c r="E3854">
        <v>29.166985201985</v>
      </c>
      <c r="F3854">
        <v>242.45792661198499</v>
      </c>
      <c r="G3854">
        <v>51.595725000002801</v>
      </c>
    </row>
    <row r="3855" spans="1:7" x14ac:dyDescent="0.25">
      <c r="A3855">
        <v>38.629999999997302</v>
      </c>
      <c r="B3855">
        <v>1.26358389854431</v>
      </c>
      <c r="C3855">
        <v>7.5787549018859801</v>
      </c>
      <c r="D3855">
        <v>1.26358389854431</v>
      </c>
      <c r="E3855">
        <v>29.1673532010618</v>
      </c>
      <c r="F3855">
        <v>242.45829461106101</v>
      </c>
      <c r="G3855">
        <v>51.6057250000012</v>
      </c>
    </row>
    <row r="3856" spans="1:7" x14ac:dyDescent="0.25">
      <c r="A3856">
        <v>38.639999999999397</v>
      </c>
      <c r="B3856">
        <v>1.2639465332031199</v>
      </c>
      <c r="C3856">
        <v>7.5801801681518501</v>
      </c>
      <c r="D3856">
        <v>1.2639465332031199</v>
      </c>
      <c r="E3856">
        <v>29.1677158357206</v>
      </c>
      <c r="F3856">
        <v>242.45865724571999</v>
      </c>
      <c r="G3856">
        <v>51.615725000003202</v>
      </c>
    </row>
    <row r="3857" spans="1:7" x14ac:dyDescent="0.25">
      <c r="A3857">
        <v>38.649999999997803</v>
      </c>
      <c r="B3857">
        <v>1.2643197774887001</v>
      </c>
      <c r="C3857">
        <v>7.5824775695800701</v>
      </c>
      <c r="D3857">
        <v>1.2643197774887001</v>
      </c>
      <c r="E3857">
        <v>29.168089080006201</v>
      </c>
      <c r="F3857">
        <v>242.459030490006</v>
      </c>
      <c r="G3857">
        <v>51.625725000001601</v>
      </c>
    </row>
    <row r="3858" spans="1:7" x14ac:dyDescent="0.25">
      <c r="A3858">
        <v>38.659999999999798</v>
      </c>
      <c r="B3858">
        <v>1.26468169689178</v>
      </c>
      <c r="C3858">
        <v>7.5841407775878897</v>
      </c>
      <c r="D3858">
        <v>1.26468169689178</v>
      </c>
      <c r="E3858">
        <v>29.168450999409298</v>
      </c>
      <c r="F3858">
        <v>242.45939240940899</v>
      </c>
      <c r="G3858">
        <v>51.635725000003703</v>
      </c>
    </row>
    <row r="3859" spans="1:7" x14ac:dyDescent="0.25">
      <c r="A3859">
        <v>38.669999999998197</v>
      </c>
      <c r="B3859">
        <v>1.26507067680358</v>
      </c>
      <c r="C3859">
        <v>7.58607578277587</v>
      </c>
      <c r="D3859">
        <v>1.26507067680358</v>
      </c>
      <c r="E3859">
        <v>29.168839979321099</v>
      </c>
      <c r="F3859">
        <v>242.45978138932099</v>
      </c>
      <c r="G3859">
        <v>51.645725000002102</v>
      </c>
    </row>
    <row r="3860" spans="1:7" x14ac:dyDescent="0.25">
      <c r="A3860">
        <v>38.679999999996603</v>
      </c>
      <c r="B3860">
        <v>1.2654442787170399</v>
      </c>
      <c r="C3860">
        <v>7.5893301963806099</v>
      </c>
      <c r="D3860">
        <v>1.2654442787170399</v>
      </c>
      <c r="E3860">
        <v>29.169213581234601</v>
      </c>
      <c r="F3860">
        <v>242.46015499123399</v>
      </c>
      <c r="G3860">
        <v>51.655725000000501</v>
      </c>
    </row>
    <row r="3861" spans="1:7" x14ac:dyDescent="0.25">
      <c r="A3861">
        <v>38.689999999998598</v>
      </c>
      <c r="B3861">
        <v>1.2658158540725699</v>
      </c>
      <c r="C3861">
        <v>7.5914959907531703</v>
      </c>
      <c r="D3861">
        <v>1.2658158540725699</v>
      </c>
      <c r="E3861">
        <v>29.169585156590099</v>
      </c>
      <c r="F3861">
        <v>242.46052656659</v>
      </c>
      <c r="G3861">
        <v>51.665725000002503</v>
      </c>
    </row>
    <row r="3862" spans="1:7" x14ac:dyDescent="0.25">
      <c r="A3862">
        <v>38.699999999996997</v>
      </c>
      <c r="B3862">
        <v>1.2662079334259</v>
      </c>
      <c r="C3862">
        <v>7.5924506187438903</v>
      </c>
      <c r="D3862">
        <v>1.2662079334259</v>
      </c>
      <c r="E3862">
        <v>29.169977235943399</v>
      </c>
      <c r="F3862">
        <v>242.460918645943</v>
      </c>
      <c r="G3862">
        <v>51.675725000000902</v>
      </c>
    </row>
    <row r="3863" spans="1:7" x14ac:dyDescent="0.25">
      <c r="A3863">
        <v>38.709999999999098</v>
      </c>
      <c r="B3863">
        <v>1.2665824890136701</v>
      </c>
      <c r="C3863">
        <v>7.5940279960632298</v>
      </c>
      <c r="D3863">
        <v>1.2665824890136701</v>
      </c>
      <c r="E3863">
        <v>29.1703517915312</v>
      </c>
      <c r="F3863">
        <v>242.46129320153099</v>
      </c>
      <c r="G3863">
        <v>51.685725000003004</v>
      </c>
    </row>
    <row r="3864" spans="1:7" x14ac:dyDescent="0.25">
      <c r="A3864">
        <v>38.719999999997498</v>
      </c>
      <c r="B3864">
        <v>1.26692914962768</v>
      </c>
      <c r="C3864">
        <v>7.5960760116577104</v>
      </c>
      <c r="D3864">
        <v>1.26692914962768</v>
      </c>
      <c r="E3864">
        <v>29.170698452145199</v>
      </c>
      <c r="F3864">
        <v>242.46163986214501</v>
      </c>
      <c r="G3864">
        <v>51.695725000001403</v>
      </c>
    </row>
    <row r="3865" spans="1:7" x14ac:dyDescent="0.25">
      <c r="A3865">
        <v>38.729999999999499</v>
      </c>
      <c r="B3865">
        <v>1.2672827243804901</v>
      </c>
      <c r="C3865">
        <v>7.5980901718139604</v>
      </c>
      <c r="D3865">
        <v>1.2672827243804901</v>
      </c>
      <c r="E3865">
        <v>29.171052026898</v>
      </c>
      <c r="F3865">
        <v>242.46199343689801</v>
      </c>
      <c r="G3865">
        <v>51.705725000003397</v>
      </c>
    </row>
    <row r="3866" spans="1:7" x14ac:dyDescent="0.25">
      <c r="A3866">
        <v>38.739999999997899</v>
      </c>
      <c r="B3866">
        <v>1.26766228675842</v>
      </c>
      <c r="C3866">
        <v>7.5998158454895002</v>
      </c>
      <c r="D3866">
        <v>1.26766228675842</v>
      </c>
      <c r="E3866">
        <v>29.171431589275901</v>
      </c>
      <c r="F3866">
        <v>242.462372999275</v>
      </c>
      <c r="G3866">
        <v>51.715725000001797</v>
      </c>
    </row>
    <row r="3867" spans="1:7" x14ac:dyDescent="0.25">
      <c r="A3867">
        <v>38.75</v>
      </c>
      <c r="B3867">
        <v>1.26803970336914</v>
      </c>
      <c r="C3867">
        <v>7.60170173645019</v>
      </c>
      <c r="D3867">
        <v>1.26803970336914</v>
      </c>
      <c r="E3867">
        <v>29.171809005886701</v>
      </c>
      <c r="F3867">
        <v>242.46275041588601</v>
      </c>
      <c r="G3867">
        <v>51.725725000003798</v>
      </c>
    </row>
    <row r="3868" spans="1:7" x14ac:dyDescent="0.25">
      <c r="A3868">
        <v>38.7599999999983</v>
      </c>
      <c r="B3868">
        <v>1.2684026956558201</v>
      </c>
      <c r="C3868">
        <v>7.6035795211791903</v>
      </c>
      <c r="D3868">
        <v>1.2684026956558201</v>
      </c>
      <c r="E3868">
        <v>29.172171998173301</v>
      </c>
      <c r="F3868">
        <v>242.463113408173</v>
      </c>
      <c r="G3868">
        <v>51.735725000002198</v>
      </c>
    </row>
    <row r="3869" spans="1:7" x14ac:dyDescent="0.25">
      <c r="A3869">
        <v>38.769999999996699</v>
      </c>
      <c r="B3869">
        <v>1.2688006162643399</v>
      </c>
      <c r="C3869">
        <v>7.6055245399475</v>
      </c>
      <c r="D3869">
        <v>1.2688006162643399</v>
      </c>
      <c r="E3869">
        <v>29.1725699187819</v>
      </c>
      <c r="F3869">
        <v>242.46351132878101</v>
      </c>
      <c r="G3869">
        <v>51.745725000000597</v>
      </c>
    </row>
    <row r="3870" spans="1:7" x14ac:dyDescent="0.25">
      <c r="A3870">
        <v>38.7799999999988</v>
      </c>
      <c r="B3870">
        <v>1.26917660236358</v>
      </c>
      <c r="C3870">
        <v>7.6061978340148899</v>
      </c>
      <c r="D3870">
        <v>1.26917660236358</v>
      </c>
      <c r="E3870">
        <v>29.1729459048811</v>
      </c>
      <c r="F3870">
        <v>242.46388731488099</v>
      </c>
      <c r="G3870">
        <v>51.755725000002698</v>
      </c>
    </row>
    <row r="3871" spans="1:7" x14ac:dyDescent="0.25">
      <c r="A3871">
        <v>38.7899999999972</v>
      </c>
      <c r="B3871">
        <v>1.26954126358032</v>
      </c>
      <c r="C3871">
        <v>7.6078004837036097</v>
      </c>
      <c r="D3871">
        <v>1.26954126358032</v>
      </c>
      <c r="E3871">
        <v>29.1733105660978</v>
      </c>
      <c r="F3871">
        <v>242.46425197609699</v>
      </c>
      <c r="G3871">
        <v>51.765725000001098</v>
      </c>
    </row>
    <row r="3872" spans="1:7" x14ac:dyDescent="0.25">
      <c r="A3872">
        <v>38.799999999999201</v>
      </c>
      <c r="B3872">
        <v>1.26988542079925</v>
      </c>
      <c r="C3872">
        <v>7.6096773147582999</v>
      </c>
      <c r="D3872">
        <v>1.26988542079925</v>
      </c>
      <c r="E3872">
        <v>29.173654723316801</v>
      </c>
      <c r="F3872">
        <v>242.46459613331601</v>
      </c>
      <c r="G3872">
        <v>51.775725000003099</v>
      </c>
    </row>
    <row r="3873" spans="1:7" x14ac:dyDescent="0.25">
      <c r="A3873">
        <v>38.809999999997601</v>
      </c>
      <c r="B3873">
        <v>1.2702273130416799</v>
      </c>
      <c r="C3873">
        <v>7.6099348068237296</v>
      </c>
      <c r="D3873">
        <v>1.2702273130416799</v>
      </c>
      <c r="E3873">
        <v>29.173996615559201</v>
      </c>
      <c r="F3873">
        <v>242.46493802555901</v>
      </c>
      <c r="G3873">
        <v>51.785725000001499</v>
      </c>
    </row>
    <row r="3874" spans="1:7" x14ac:dyDescent="0.25">
      <c r="A3874">
        <v>38.819999999999702</v>
      </c>
      <c r="B3874">
        <v>1.27061998844146</v>
      </c>
      <c r="C3874">
        <v>7.6112318038940403</v>
      </c>
      <c r="D3874">
        <v>1.27061998844146</v>
      </c>
      <c r="E3874">
        <v>29.174389290958999</v>
      </c>
      <c r="F3874">
        <v>242.46533070095899</v>
      </c>
      <c r="G3874">
        <v>51.7957250000035</v>
      </c>
    </row>
    <row r="3875" spans="1:7" x14ac:dyDescent="0.25">
      <c r="A3875">
        <v>38.829999999998101</v>
      </c>
      <c r="B3875">
        <v>1.2709612846374501</v>
      </c>
      <c r="C3875">
        <v>7.6120586395263601</v>
      </c>
      <c r="D3875">
        <v>1.2709612846374501</v>
      </c>
      <c r="E3875">
        <v>29.174730587155</v>
      </c>
      <c r="F3875">
        <v>242.465671997154</v>
      </c>
      <c r="G3875">
        <v>51.8057250000019</v>
      </c>
    </row>
    <row r="3876" spans="1:7" x14ac:dyDescent="0.25">
      <c r="A3876">
        <v>38.840000000000103</v>
      </c>
      <c r="B3876">
        <v>1.27131175994873</v>
      </c>
      <c r="C3876">
        <v>7.6128740310668901</v>
      </c>
      <c r="D3876">
        <v>1.27131175994873</v>
      </c>
      <c r="E3876">
        <v>29.175081062466202</v>
      </c>
      <c r="F3876">
        <v>242.46602247246599</v>
      </c>
      <c r="G3876">
        <v>51.815725000004001</v>
      </c>
    </row>
    <row r="3877" spans="1:7" x14ac:dyDescent="0.25">
      <c r="A3877">
        <v>38.849999999998502</v>
      </c>
      <c r="B3877">
        <v>1.2716600894927901</v>
      </c>
      <c r="C3877">
        <v>7.6129136085510201</v>
      </c>
      <c r="D3877">
        <v>1.2716600894927901</v>
      </c>
      <c r="E3877">
        <v>29.175429392010301</v>
      </c>
      <c r="F3877">
        <v>242.46637080201</v>
      </c>
      <c r="G3877">
        <v>51.8257250000024</v>
      </c>
    </row>
    <row r="3878" spans="1:7" x14ac:dyDescent="0.25">
      <c r="A3878">
        <v>38.859999999996901</v>
      </c>
      <c r="B3878">
        <v>1.27200508117675</v>
      </c>
      <c r="C3878">
        <v>7.6139492988586399</v>
      </c>
      <c r="D3878">
        <v>1.27200508117675</v>
      </c>
      <c r="E3878">
        <v>29.1757743836943</v>
      </c>
      <c r="F3878">
        <v>242.46671579369399</v>
      </c>
      <c r="G3878">
        <v>51.835725000000799</v>
      </c>
    </row>
    <row r="3879" spans="1:7" x14ac:dyDescent="0.25">
      <c r="A3879">
        <v>38.869999999998903</v>
      </c>
      <c r="B3879">
        <v>1.2723641395568801</v>
      </c>
      <c r="C3879">
        <v>7.61572170257568</v>
      </c>
      <c r="D3879">
        <v>1.2723641395568801</v>
      </c>
      <c r="E3879">
        <v>29.176133442074399</v>
      </c>
      <c r="F3879">
        <v>242.46707485207401</v>
      </c>
      <c r="G3879">
        <v>51.845725000002801</v>
      </c>
    </row>
    <row r="3880" spans="1:7" x14ac:dyDescent="0.25">
      <c r="A3880">
        <v>38.879999999997302</v>
      </c>
      <c r="B3880">
        <v>1.27269327640533</v>
      </c>
      <c r="C3880">
        <v>7.6171464920043901</v>
      </c>
      <c r="D3880">
        <v>1.27269327640533</v>
      </c>
      <c r="E3880">
        <v>29.176462578922798</v>
      </c>
      <c r="F3880">
        <v>242.467403988922</v>
      </c>
      <c r="G3880">
        <v>51.8557250000012</v>
      </c>
    </row>
    <row r="3881" spans="1:7" x14ac:dyDescent="0.25">
      <c r="A3881">
        <v>38.889999999999397</v>
      </c>
      <c r="B3881">
        <v>1.2730284929275499</v>
      </c>
      <c r="C3881">
        <v>7.6176466941833398</v>
      </c>
      <c r="D3881">
        <v>1.2730284929275499</v>
      </c>
      <c r="E3881">
        <v>29.176797795445101</v>
      </c>
      <c r="F3881">
        <v>242.46773920544501</v>
      </c>
      <c r="G3881">
        <v>51.865725000003202</v>
      </c>
    </row>
    <row r="3882" spans="1:7" x14ac:dyDescent="0.25">
      <c r="A3882">
        <v>38.899999999997803</v>
      </c>
      <c r="B3882">
        <v>1.2733529806137001</v>
      </c>
      <c r="C3882">
        <v>7.6177501678466699</v>
      </c>
      <c r="D3882">
        <v>1.2733529806137001</v>
      </c>
      <c r="E3882">
        <v>29.177122283131201</v>
      </c>
      <c r="F3882">
        <v>242.468063693131</v>
      </c>
      <c r="G3882">
        <v>51.875725000001601</v>
      </c>
    </row>
    <row r="3883" spans="1:7" x14ac:dyDescent="0.25">
      <c r="A3883">
        <v>38.909999999999798</v>
      </c>
      <c r="B3883">
        <v>1.2736802101135201</v>
      </c>
      <c r="C3883">
        <v>7.6189627647399902</v>
      </c>
      <c r="D3883">
        <v>1.2736802101135201</v>
      </c>
      <c r="E3883">
        <v>29.177449512631</v>
      </c>
      <c r="F3883">
        <v>242.46839092263099</v>
      </c>
      <c r="G3883">
        <v>51.885725000003703</v>
      </c>
    </row>
    <row r="3884" spans="1:7" x14ac:dyDescent="0.25">
      <c r="A3884">
        <v>38.919999999998197</v>
      </c>
      <c r="B3884">
        <v>1.27402651309967</v>
      </c>
      <c r="C3884">
        <v>7.61893510818481</v>
      </c>
      <c r="D3884">
        <v>1.27402651309967</v>
      </c>
      <c r="E3884">
        <v>29.177795815617198</v>
      </c>
      <c r="F3884">
        <v>242.46873722561699</v>
      </c>
      <c r="G3884">
        <v>51.895725000002102</v>
      </c>
    </row>
    <row r="3885" spans="1:7" x14ac:dyDescent="0.25">
      <c r="A3885">
        <v>38.929999999996603</v>
      </c>
      <c r="B3885">
        <v>1.2743790149688701</v>
      </c>
      <c r="C3885">
        <v>7.6202068328857404</v>
      </c>
      <c r="D3885">
        <v>1.2743790149688701</v>
      </c>
      <c r="E3885">
        <v>29.1781483174864</v>
      </c>
      <c r="F3885">
        <v>242.46908972748599</v>
      </c>
      <c r="G3885">
        <v>51.905725000000501</v>
      </c>
    </row>
    <row r="3886" spans="1:7" x14ac:dyDescent="0.25">
      <c r="A3886">
        <v>38.939999999998598</v>
      </c>
      <c r="B3886">
        <v>1.27468705177307</v>
      </c>
      <c r="C3886">
        <v>7.6223821640014604</v>
      </c>
      <c r="D3886">
        <v>1.27468705177307</v>
      </c>
      <c r="E3886">
        <v>29.178456354290599</v>
      </c>
      <c r="F3886">
        <v>242.46939776428999</v>
      </c>
      <c r="G3886">
        <v>51.915725000002503</v>
      </c>
    </row>
    <row r="3887" spans="1:7" x14ac:dyDescent="0.25">
      <c r="A3887">
        <v>38.949999999996997</v>
      </c>
      <c r="B3887">
        <v>1.2749879360198899</v>
      </c>
      <c r="C3887">
        <v>7.6233606338500897</v>
      </c>
      <c r="D3887">
        <v>1.2749879360198899</v>
      </c>
      <c r="E3887">
        <v>29.178757238537401</v>
      </c>
      <c r="F3887">
        <v>242.46969864853699</v>
      </c>
      <c r="G3887">
        <v>51.925725000000902</v>
      </c>
    </row>
    <row r="3888" spans="1:7" x14ac:dyDescent="0.25">
      <c r="A3888">
        <v>38.959999999999098</v>
      </c>
      <c r="B3888">
        <v>1.2752890586853001</v>
      </c>
      <c r="C3888">
        <v>7.6245207786559996</v>
      </c>
      <c r="D3888">
        <v>1.2752890586853001</v>
      </c>
      <c r="E3888">
        <v>29.179058361202799</v>
      </c>
      <c r="F3888">
        <v>242.469999771202</v>
      </c>
      <c r="G3888">
        <v>51.935725000003004</v>
      </c>
    </row>
    <row r="3889" spans="1:7" x14ac:dyDescent="0.25">
      <c r="A3889">
        <v>38.969999999997498</v>
      </c>
      <c r="B3889">
        <v>1.2755469083786</v>
      </c>
      <c r="C3889">
        <v>7.6245489120483301</v>
      </c>
      <c r="D3889">
        <v>1.2755469083786</v>
      </c>
      <c r="E3889">
        <v>29.179316210896101</v>
      </c>
      <c r="F3889">
        <v>242.47025762089601</v>
      </c>
      <c r="G3889">
        <v>51.945725000001403</v>
      </c>
    </row>
    <row r="3890" spans="1:7" x14ac:dyDescent="0.25">
      <c r="A3890">
        <v>38.979999999999499</v>
      </c>
      <c r="B3890">
        <v>1.27587354183197</v>
      </c>
      <c r="C3890">
        <v>7.6250801086425701</v>
      </c>
      <c r="D3890">
        <v>1.27587354183197</v>
      </c>
      <c r="E3890">
        <v>29.179642844349502</v>
      </c>
      <c r="F3890">
        <v>242.47058425434901</v>
      </c>
      <c r="G3890">
        <v>51.955725000003397</v>
      </c>
    </row>
    <row r="3891" spans="1:7" x14ac:dyDescent="0.25">
      <c r="A3891">
        <v>38.989999999997899</v>
      </c>
      <c r="B3891">
        <v>1.27618861198425</v>
      </c>
      <c r="C3891">
        <v>7.6250829696655202</v>
      </c>
      <c r="D3891">
        <v>1.27618861198425</v>
      </c>
      <c r="E3891">
        <v>29.179957914501799</v>
      </c>
      <c r="F3891">
        <v>242.470899324501</v>
      </c>
      <c r="G3891">
        <v>51.965725000001797</v>
      </c>
    </row>
    <row r="3892" spans="1:7" x14ac:dyDescent="0.25">
      <c r="A3892">
        <v>39</v>
      </c>
      <c r="B3892">
        <v>1.27648258209228</v>
      </c>
      <c r="C3892">
        <v>7.6261262893676696</v>
      </c>
      <c r="D3892">
        <v>1.27648258209228</v>
      </c>
      <c r="E3892">
        <v>29.180251884609799</v>
      </c>
      <c r="F3892">
        <v>242.47119329460901</v>
      </c>
      <c r="G3892">
        <v>51.975725000003798</v>
      </c>
    </row>
    <row r="3893" spans="1:7" x14ac:dyDescent="0.25">
      <c r="A3893">
        <v>39.0099999999983</v>
      </c>
      <c r="B3893">
        <v>1.2767808437347401</v>
      </c>
      <c r="C3893">
        <v>7.6269402503967196</v>
      </c>
      <c r="D3893">
        <v>1.2767808437347401</v>
      </c>
      <c r="E3893">
        <v>29.180550146252301</v>
      </c>
      <c r="F3893">
        <v>242.471491556252</v>
      </c>
      <c r="G3893">
        <v>51.985725000002198</v>
      </c>
    </row>
    <row r="3894" spans="1:7" x14ac:dyDescent="0.25">
      <c r="A3894">
        <v>39.019999999996699</v>
      </c>
      <c r="B3894">
        <v>1.2770856618881199</v>
      </c>
      <c r="C3894">
        <v>7.6279892921447701</v>
      </c>
      <c r="D3894">
        <v>1.2770856618881199</v>
      </c>
      <c r="E3894">
        <v>29.180854964405601</v>
      </c>
      <c r="F3894">
        <v>242.47179637440499</v>
      </c>
      <c r="G3894">
        <v>51.995725000000597</v>
      </c>
    </row>
    <row r="3895" spans="1:7" x14ac:dyDescent="0.25">
      <c r="A3895">
        <v>39.0299999999988</v>
      </c>
      <c r="B3895">
        <v>1.2773903608322099</v>
      </c>
      <c r="C3895">
        <v>7.6270589828491202</v>
      </c>
      <c r="D3895">
        <v>1.2773903608322099</v>
      </c>
      <c r="E3895">
        <v>29.1811596633497</v>
      </c>
      <c r="F3895">
        <v>242.47210107334899</v>
      </c>
      <c r="G3895">
        <v>52.005725000002698</v>
      </c>
    </row>
    <row r="3896" spans="1:7" x14ac:dyDescent="0.25">
      <c r="A3896">
        <v>39.0399999999972</v>
      </c>
      <c r="B3896">
        <v>1.27770543098449</v>
      </c>
      <c r="C3896">
        <v>7.6275916099548304</v>
      </c>
      <c r="D3896">
        <v>1.27770543098449</v>
      </c>
      <c r="E3896">
        <v>29.181474733502</v>
      </c>
      <c r="F3896">
        <v>242.47241614350199</v>
      </c>
      <c r="G3896">
        <v>52.015725000001098</v>
      </c>
    </row>
    <row r="3897" spans="1:7" x14ac:dyDescent="0.25">
      <c r="A3897">
        <v>39.049999999999201</v>
      </c>
      <c r="B3897">
        <v>1.2779996395111</v>
      </c>
      <c r="C3897">
        <v>7.6281714439392001</v>
      </c>
      <c r="D3897">
        <v>1.2779996395111</v>
      </c>
      <c r="E3897">
        <v>29.181768942028601</v>
      </c>
      <c r="F3897">
        <v>242.472710352028</v>
      </c>
      <c r="G3897">
        <v>52.025725000003099</v>
      </c>
    </row>
    <row r="3898" spans="1:7" x14ac:dyDescent="0.25">
      <c r="A3898">
        <v>39.059999999997601</v>
      </c>
      <c r="B3898">
        <v>1.2783001661300599</v>
      </c>
      <c r="C3898">
        <v>7.6287569999694798</v>
      </c>
      <c r="D3898">
        <v>1.2783001661300599</v>
      </c>
      <c r="E3898">
        <v>29.182069468647601</v>
      </c>
      <c r="F3898">
        <v>242.47301087864699</v>
      </c>
      <c r="G3898">
        <v>52.035725000001499</v>
      </c>
    </row>
    <row r="3899" spans="1:7" x14ac:dyDescent="0.25">
      <c r="A3899">
        <v>39.069999999999702</v>
      </c>
      <c r="B3899">
        <v>1.2786010503768901</v>
      </c>
      <c r="C3899">
        <v>7.62921047210693</v>
      </c>
      <c r="D3899">
        <v>1.2786010503768901</v>
      </c>
      <c r="E3899">
        <v>29.182370352894399</v>
      </c>
      <c r="F3899">
        <v>242.47331176289401</v>
      </c>
      <c r="G3899">
        <v>52.0457250000035</v>
      </c>
    </row>
    <row r="3900" spans="1:7" x14ac:dyDescent="0.25">
      <c r="A3900">
        <v>39.079999999998101</v>
      </c>
      <c r="B3900">
        <v>1.2789335250854399</v>
      </c>
      <c r="C3900">
        <v>7.6302633285522399</v>
      </c>
      <c r="D3900">
        <v>1.2789335250854399</v>
      </c>
      <c r="E3900">
        <v>29.182702827602998</v>
      </c>
      <c r="F3900">
        <v>242.473644237602</v>
      </c>
      <c r="G3900">
        <v>52.0557250000019</v>
      </c>
    </row>
    <row r="3901" spans="1:7" x14ac:dyDescent="0.25">
      <c r="A3901">
        <v>39.090000000000103</v>
      </c>
      <c r="B3901">
        <v>1.2792375087737999</v>
      </c>
      <c r="C3901">
        <v>7.6316003799438397</v>
      </c>
      <c r="D3901">
        <v>1.2792375087737999</v>
      </c>
      <c r="E3901">
        <v>29.1830068112913</v>
      </c>
      <c r="F3901">
        <v>242.47394822129101</v>
      </c>
      <c r="G3901">
        <v>52.065725000004001</v>
      </c>
    </row>
    <row r="3902" spans="1:7" x14ac:dyDescent="0.25">
      <c r="A3902">
        <v>39.099999999998502</v>
      </c>
      <c r="B3902">
        <v>1.2795668840408301</v>
      </c>
      <c r="C3902">
        <v>7.6323204040527299</v>
      </c>
      <c r="D3902">
        <v>1.2795668840408301</v>
      </c>
      <c r="E3902">
        <v>29.1833361865583</v>
      </c>
      <c r="F3902">
        <v>242.47427759655801</v>
      </c>
      <c r="G3902">
        <v>52.0757250000024</v>
      </c>
    </row>
    <row r="3903" spans="1:7" x14ac:dyDescent="0.25">
      <c r="A3903">
        <v>39.109999999996901</v>
      </c>
      <c r="B3903">
        <v>1.2798987627029399</v>
      </c>
      <c r="C3903">
        <v>7.6327242851257298</v>
      </c>
      <c r="D3903">
        <v>1.2798987627029399</v>
      </c>
      <c r="E3903">
        <v>29.183668065220498</v>
      </c>
      <c r="F3903">
        <v>242.47460947522001</v>
      </c>
      <c r="G3903">
        <v>52.085725000000799</v>
      </c>
    </row>
    <row r="3904" spans="1:7" x14ac:dyDescent="0.25">
      <c r="A3904">
        <v>39.119999999998903</v>
      </c>
      <c r="B3904">
        <v>1.2802146673202499</v>
      </c>
      <c r="C3904">
        <v>7.6333513259887598</v>
      </c>
      <c r="D3904">
        <v>1.2802146673202499</v>
      </c>
      <c r="E3904">
        <v>29.183983969837801</v>
      </c>
      <c r="F3904">
        <v>242.474925379837</v>
      </c>
      <c r="G3904">
        <v>52.095725000002801</v>
      </c>
    </row>
    <row r="3905" spans="1:7" x14ac:dyDescent="0.25">
      <c r="A3905">
        <v>39.129999999997302</v>
      </c>
      <c r="B3905">
        <v>1.2805477380752499</v>
      </c>
      <c r="C3905">
        <v>7.6351680755615199</v>
      </c>
      <c r="D3905">
        <v>1.2805477380752499</v>
      </c>
      <c r="E3905">
        <v>29.184317040592799</v>
      </c>
      <c r="F3905">
        <v>242.47525845059201</v>
      </c>
      <c r="G3905">
        <v>52.1057250000012</v>
      </c>
    </row>
    <row r="3906" spans="1:7" x14ac:dyDescent="0.25">
      <c r="A3906">
        <v>39.139999999999397</v>
      </c>
      <c r="B3906">
        <v>1.2808361053466699</v>
      </c>
      <c r="C3906">
        <v>7.6353387832641602</v>
      </c>
      <c r="D3906">
        <v>1.2808361053466699</v>
      </c>
      <c r="E3906">
        <v>29.184605407864201</v>
      </c>
      <c r="F3906">
        <v>242.475546817864</v>
      </c>
      <c r="G3906">
        <v>52.115725000003202</v>
      </c>
    </row>
    <row r="3907" spans="1:7" x14ac:dyDescent="0.25">
      <c r="A3907">
        <v>39.149999999997803</v>
      </c>
      <c r="B3907">
        <v>1.28116571903228</v>
      </c>
      <c r="C3907">
        <v>7.6371574401855398</v>
      </c>
      <c r="D3907">
        <v>1.28116571903228</v>
      </c>
      <c r="E3907">
        <v>29.184935021549801</v>
      </c>
      <c r="F3907">
        <v>242.47587643154901</v>
      </c>
      <c r="G3907">
        <v>52.125725000001601</v>
      </c>
    </row>
    <row r="3908" spans="1:7" x14ac:dyDescent="0.25">
      <c r="A3908">
        <v>39.159999999999798</v>
      </c>
      <c r="B3908">
        <v>1.2814644575119001</v>
      </c>
      <c r="C3908">
        <v>7.63850593566894</v>
      </c>
      <c r="D3908">
        <v>1.2814644575119001</v>
      </c>
      <c r="E3908">
        <v>29.185233760029401</v>
      </c>
      <c r="F3908">
        <v>242.47617517002899</v>
      </c>
      <c r="G3908">
        <v>52.135725000003703</v>
      </c>
    </row>
    <row r="3909" spans="1:7" x14ac:dyDescent="0.25">
      <c r="A3909">
        <v>39.169999999998197</v>
      </c>
      <c r="B3909">
        <v>1.2817472219467101</v>
      </c>
      <c r="C3909">
        <v>7.6393690109252903</v>
      </c>
      <c r="D3909">
        <v>1.2817472219467101</v>
      </c>
      <c r="E3909">
        <v>29.185516524464202</v>
      </c>
      <c r="F3909">
        <v>242.47645793446401</v>
      </c>
      <c r="G3909">
        <v>52.145725000002102</v>
      </c>
    </row>
    <row r="3910" spans="1:7" x14ac:dyDescent="0.25">
      <c r="A3910">
        <v>39.179999999996603</v>
      </c>
      <c r="B3910">
        <v>1.2820464372634801</v>
      </c>
      <c r="C3910">
        <v>7.6391882896423304</v>
      </c>
      <c r="D3910">
        <v>1.2820464372634801</v>
      </c>
      <c r="E3910">
        <v>29.185815739780999</v>
      </c>
      <c r="F3910">
        <v>242.47675714978101</v>
      </c>
      <c r="G3910">
        <v>52.155725000000501</v>
      </c>
    </row>
    <row r="3911" spans="1:7" x14ac:dyDescent="0.25">
      <c r="A3911">
        <v>39.189999999998598</v>
      </c>
      <c r="B3911">
        <v>1.2823678255081099</v>
      </c>
      <c r="C3911">
        <v>7.6399669647216699</v>
      </c>
      <c r="D3911">
        <v>1.2823678255081099</v>
      </c>
      <c r="E3911">
        <v>29.186137128025599</v>
      </c>
      <c r="F3911">
        <v>242.47707853802501</v>
      </c>
      <c r="G3911">
        <v>52.165725000002503</v>
      </c>
    </row>
    <row r="3912" spans="1:7" x14ac:dyDescent="0.25">
      <c r="A3912">
        <v>39.199999999996997</v>
      </c>
      <c r="B3912">
        <v>1.2827044725418</v>
      </c>
      <c r="C3912">
        <v>7.6409769058227504</v>
      </c>
      <c r="D3912">
        <v>1.2827044725418</v>
      </c>
      <c r="E3912">
        <v>29.186473775059302</v>
      </c>
      <c r="F3912">
        <v>242.47741518505899</v>
      </c>
      <c r="G3912">
        <v>52.175725000000902</v>
      </c>
    </row>
    <row r="3913" spans="1:7" x14ac:dyDescent="0.25">
      <c r="A3913">
        <v>39.209999999999098</v>
      </c>
      <c r="B3913">
        <v>1.28304195404052</v>
      </c>
      <c r="C3913">
        <v>7.64221096038818</v>
      </c>
      <c r="D3913">
        <v>1.28304195404052</v>
      </c>
      <c r="E3913">
        <v>29.186811256557998</v>
      </c>
      <c r="F3913">
        <v>242.47775266655799</v>
      </c>
      <c r="G3913">
        <v>52.185725000003004</v>
      </c>
    </row>
    <row r="3914" spans="1:7" x14ac:dyDescent="0.25">
      <c r="A3914">
        <v>39.219999999997498</v>
      </c>
      <c r="B3914">
        <v>1.2833549976348799</v>
      </c>
      <c r="C3914">
        <v>7.6448116302490199</v>
      </c>
      <c r="D3914">
        <v>1.2833549976348799</v>
      </c>
      <c r="E3914">
        <v>29.187124300152401</v>
      </c>
      <c r="F3914">
        <v>242.47806571015201</v>
      </c>
      <c r="G3914">
        <v>52.195725000001403</v>
      </c>
    </row>
    <row r="3915" spans="1:7" x14ac:dyDescent="0.25">
      <c r="A3915">
        <v>39.229999999999499</v>
      </c>
      <c r="B3915">
        <v>1.28367006778717</v>
      </c>
      <c r="C3915">
        <v>7.6462197303771902</v>
      </c>
      <c r="D3915">
        <v>1.28367006778717</v>
      </c>
      <c r="E3915">
        <v>29.187439370304698</v>
      </c>
      <c r="F3915">
        <v>242.47838078030401</v>
      </c>
      <c r="G3915">
        <v>52.205725000003397</v>
      </c>
    </row>
    <row r="3916" spans="1:7" x14ac:dyDescent="0.25">
      <c r="A3916">
        <v>39.239999999997899</v>
      </c>
      <c r="B3916">
        <v>1.28395867347717</v>
      </c>
      <c r="C3916">
        <v>7.64774465560913</v>
      </c>
      <c r="D3916">
        <v>1.28395867347717</v>
      </c>
      <c r="E3916">
        <v>29.187727975994701</v>
      </c>
      <c r="F3916">
        <v>242.47866938599401</v>
      </c>
      <c r="G3916">
        <v>52.215725000001797</v>
      </c>
    </row>
    <row r="3917" spans="1:7" x14ac:dyDescent="0.25">
      <c r="A3917">
        <v>39.25</v>
      </c>
      <c r="B3917">
        <v>1.28427422046661</v>
      </c>
      <c r="C3917">
        <v>7.6483426094055096</v>
      </c>
      <c r="D3917">
        <v>1.28427422046661</v>
      </c>
      <c r="E3917">
        <v>29.188043522984099</v>
      </c>
      <c r="F3917">
        <v>242.47898493298399</v>
      </c>
      <c r="G3917">
        <v>52.225725000003798</v>
      </c>
    </row>
    <row r="3918" spans="1:7" x14ac:dyDescent="0.25">
      <c r="A3918">
        <v>39.2599999999983</v>
      </c>
      <c r="B3918">
        <v>1.2846041917800901</v>
      </c>
      <c r="C3918">
        <v>7.6478791236877397</v>
      </c>
      <c r="D3918">
        <v>1.2846041917800901</v>
      </c>
      <c r="E3918">
        <v>29.188373494297601</v>
      </c>
      <c r="F3918">
        <v>242.47931490429701</v>
      </c>
      <c r="G3918">
        <v>52.235725000002198</v>
      </c>
    </row>
    <row r="3919" spans="1:7" x14ac:dyDescent="0.25">
      <c r="A3919">
        <v>39.269999999996699</v>
      </c>
      <c r="B3919">
        <v>1.28491783142089</v>
      </c>
      <c r="C3919">
        <v>7.6491684913635201</v>
      </c>
      <c r="D3919">
        <v>1.28491783142089</v>
      </c>
      <c r="E3919">
        <v>29.188687133938402</v>
      </c>
      <c r="F3919">
        <v>242.47962854393799</v>
      </c>
      <c r="G3919">
        <v>52.245725000000597</v>
      </c>
    </row>
    <row r="3920" spans="1:7" x14ac:dyDescent="0.25">
      <c r="A3920">
        <v>39.2799999999988</v>
      </c>
      <c r="B3920">
        <v>1.28522956371307</v>
      </c>
      <c r="C3920">
        <v>7.6510424613952601</v>
      </c>
      <c r="D3920">
        <v>1.28522956371307</v>
      </c>
      <c r="E3920">
        <v>29.188998866230602</v>
      </c>
      <c r="F3920">
        <v>242.47994027623</v>
      </c>
      <c r="G3920">
        <v>52.255725000002698</v>
      </c>
    </row>
    <row r="3921" spans="1:7" x14ac:dyDescent="0.25">
      <c r="A3921">
        <v>39.2899999999972</v>
      </c>
      <c r="B3921">
        <v>1.2855911254882799</v>
      </c>
      <c r="C3921">
        <v>7.65140581130981</v>
      </c>
      <c r="D3921">
        <v>1.2855911254882799</v>
      </c>
      <c r="E3921">
        <v>29.189360428005799</v>
      </c>
      <c r="F3921">
        <v>242.480301838005</v>
      </c>
      <c r="G3921">
        <v>52.265725000001098</v>
      </c>
    </row>
    <row r="3922" spans="1:7" x14ac:dyDescent="0.25">
      <c r="A3922">
        <v>39.299999999999201</v>
      </c>
      <c r="B3922">
        <v>1.2859365940093901</v>
      </c>
      <c r="C3922">
        <v>7.6520671844482404</v>
      </c>
      <c r="D3922">
        <v>1.2859365940093901</v>
      </c>
      <c r="E3922">
        <v>29.189705896526899</v>
      </c>
      <c r="F3922">
        <v>242.48064730652601</v>
      </c>
      <c r="G3922">
        <v>52.275725000003099</v>
      </c>
    </row>
    <row r="3923" spans="1:7" x14ac:dyDescent="0.25">
      <c r="A3923">
        <v>39.309999999997601</v>
      </c>
      <c r="B3923">
        <v>1.28626108169555</v>
      </c>
      <c r="C3923">
        <v>7.6541733741760201</v>
      </c>
      <c r="D3923">
        <v>1.28626108169555</v>
      </c>
      <c r="E3923">
        <v>29.190030384213099</v>
      </c>
      <c r="F3923">
        <v>242.48097179421299</v>
      </c>
      <c r="G3923">
        <v>52.285725000001499</v>
      </c>
    </row>
    <row r="3924" spans="1:7" x14ac:dyDescent="0.25">
      <c r="A3924">
        <v>39.319999999999702</v>
      </c>
      <c r="B3924">
        <v>1.28658306598663</v>
      </c>
      <c r="C3924">
        <v>7.6556191444396902</v>
      </c>
      <c r="D3924">
        <v>1.28658306598663</v>
      </c>
      <c r="E3924">
        <v>29.190352368504101</v>
      </c>
      <c r="F3924">
        <v>242.48129377850401</v>
      </c>
      <c r="G3924">
        <v>52.2957250000035</v>
      </c>
    </row>
    <row r="3925" spans="1:7" x14ac:dyDescent="0.25">
      <c r="A3925">
        <v>39.329999999998101</v>
      </c>
      <c r="B3925">
        <v>1.2868894338607699</v>
      </c>
      <c r="C3925">
        <v>7.6561093330383301</v>
      </c>
      <c r="D3925">
        <v>1.2868894338607699</v>
      </c>
      <c r="E3925">
        <v>29.1906587363783</v>
      </c>
      <c r="F3925">
        <v>242.48160014637801</v>
      </c>
      <c r="G3925">
        <v>52.3057250000019</v>
      </c>
    </row>
    <row r="3926" spans="1:7" x14ac:dyDescent="0.25">
      <c r="A3926">
        <v>39.340000000000103</v>
      </c>
      <c r="B3926">
        <v>1.2872163057327199</v>
      </c>
      <c r="C3926">
        <v>7.6560740470886204</v>
      </c>
      <c r="D3926">
        <v>1.2872163057327199</v>
      </c>
      <c r="E3926">
        <v>29.190985608250202</v>
      </c>
      <c r="F3926">
        <v>242.48192701824999</v>
      </c>
      <c r="G3926">
        <v>52.315725000004001</v>
      </c>
    </row>
    <row r="3927" spans="1:7" x14ac:dyDescent="0.25">
      <c r="A3927">
        <v>39.349999999998502</v>
      </c>
      <c r="B3927">
        <v>1.2875435352325399</v>
      </c>
      <c r="C3927">
        <v>7.6567835807800204</v>
      </c>
      <c r="D3927">
        <v>1.2875435352325399</v>
      </c>
      <c r="E3927">
        <v>29.1913128377501</v>
      </c>
      <c r="F3927">
        <v>242.48225424775001</v>
      </c>
      <c r="G3927">
        <v>52.3257250000024</v>
      </c>
    </row>
    <row r="3928" spans="1:7" x14ac:dyDescent="0.25">
      <c r="A3928">
        <v>39.359999999996901</v>
      </c>
      <c r="B3928">
        <v>1.28786969184875</v>
      </c>
      <c r="C3928">
        <v>7.6588001251220703</v>
      </c>
      <c r="D3928">
        <v>1.28786969184875</v>
      </c>
      <c r="E3928">
        <v>29.191638994366301</v>
      </c>
      <c r="F3928">
        <v>242.48258040436599</v>
      </c>
      <c r="G3928">
        <v>52.335725000000799</v>
      </c>
    </row>
    <row r="3929" spans="1:7" x14ac:dyDescent="0.25">
      <c r="A3929">
        <v>39.369999999998903</v>
      </c>
      <c r="B3929">
        <v>1.28818130493164</v>
      </c>
      <c r="C3929">
        <v>7.6608109474182102</v>
      </c>
      <c r="D3929">
        <v>1.28818130493164</v>
      </c>
      <c r="E3929">
        <v>29.191950607449201</v>
      </c>
      <c r="F3929">
        <v>242.48289201744899</v>
      </c>
      <c r="G3929">
        <v>52.345725000002801</v>
      </c>
    </row>
    <row r="3930" spans="1:7" x14ac:dyDescent="0.25">
      <c r="A3930">
        <v>39.379999999997302</v>
      </c>
      <c r="B3930">
        <v>1.28852903842926</v>
      </c>
      <c r="C3930">
        <v>7.6620283126831001</v>
      </c>
      <c r="D3930">
        <v>1.28852903842926</v>
      </c>
      <c r="E3930">
        <v>29.192298340946799</v>
      </c>
      <c r="F3930">
        <v>242.48323975094601</v>
      </c>
      <c r="G3930">
        <v>52.3557250000012</v>
      </c>
    </row>
    <row r="3931" spans="1:7" x14ac:dyDescent="0.25">
      <c r="A3931">
        <v>39.389999999999397</v>
      </c>
      <c r="B3931">
        <v>1.2888773679733201</v>
      </c>
      <c r="C3931">
        <v>7.66350889205932</v>
      </c>
      <c r="D3931">
        <v>1.2888773679733201</v>
      </c>
      <c r="E3931">
        <v>29.192646670490799</v>
      </c>
      <c r="F3931">
        <v>242.48358808048999</v>
      </c>
      <c r="G3931">
        <v>52.365725000003202</v>
      </c>
    </row>
    <row r="3932" spans="1:7" x14ac:dyDescent="0.25">
      <c r="A3932">
        <v>39.399999999997803</v>
      </c>
      <c r="B3932">
        <v>1.2892031669616599</v>
      </c>
      <c r="C3932">
        <v>7.6653532981872496</v>
      </c>
      <c r="D3932">
        <v>1.2892031669616599</v>
      </c>
      <c r="E3932">
        <v>29.192972469479201</v>
      </c>
      <c r="F3932">
        <v>242.48391387947899</v>
      </c>
      <c r="G3932">
        <v>52.375725000001601</v>
      </c>
    </row>
    <row r="3933" spans="1:7" x14ac:dyDescent="0.25">
      <c r="A3933">
        <v>39.409999999999798</v>
      </c>
      <c r="B3933">
        <v>1.2895306348800599</v>
      </c>
      <c r="C3933">
        <v>7.6655406951904199</v>
      </c>
      <c r="D3933">
        <v>1.2895306348800599</v>
      </c>
      <c r="E3933">
        <v>29.193299937397601</v>
      </c>
      <c r="F3933">
        <v>242.48424134739699</v>
      </c>
      <c r="G3933">
        <v>52.385725000003703</v>
      </c>
    </row>
    <row r="3934" spans="1:7" x14ac:dyDescent="0.25">
      <c r="A3934">
        <v>39.419999999998197</v>
      </c>
      <c r="B3934">
        <v>1.2898315191268901</v>
      </c>
      <c r="C3934">
        <v>7.6646699905395499</v>
      </c>
      <c r="D3934">
        <v>1.2898315191268901</v>
      </c>
      <c r="E3934">
        <v>29.193600821644399</v>
      </c>
      <c r="F3934">
        <v>242.48454223164401</v>
      </c>
      <c r="G3934">
        <v>52.395725000002102</v>
      </c>
    </row>
    <row r="3935" spans="1:7" x14ac:dyDescent="0.25">
      <c r="A3935">
        <v>39.429999999996603</v>
      </c>
      <c r="B3935">
        <v>1.29017758369445</v>
      </c>
      <c r="C3935">
        <v>7.6657309532165501</v>
      </c>
      <c r="D3935">
        <v>1.29017758369445</v>
      </c>
      <c r="E3935">
        <v>29.193946886212</v>
      </c>
      <c r="F3935">
        <v>242.48488829621201</v>
      </c>
      <c r="G3935">
        <v>52.405725000000501</v>
      </c>
    </row>
    <row r="3936" spans="1:7" x14ac:dyDescent="0.25">
      <c r="A3936">
        <v>39.439999999998598</v>
      </c>
      <c r="B3936">
        <v>1.2905133962631199</v>
      </c>
      <c r="C3936">
        <v>7.6663236618041903</v>
      </c>
      <c r="D3936">
        <v>1.2905133962631199</v>
      </c>
      <c r="E3936">
        <v>29.194282698780601</v>
      </c>
      <c r="F3936">
        <v>242.48522410877999</v>
      </c>
      <c r="G3936">
        <v>52.415725000002503</v>
      </c>
    </row>
    <row r="3937" spans="1:7" x14ac:dyDescent="0.25">
      <c r="A3937">
        <v>39.449999999996997</v>
      </c>
      <c r="B3937">
        <v>1.2908134460449201</v>
      </c>
      <c r="C3937">
        <v>7.6676707267761204</v>
      </c>
      <c r="D3937">
        <v>1.2908134460449201</v>
      </c>
      <c r="E3937">
        <v>29.1945827485624</v>
      </c>
      <c r="F3937">
        <v>242.48552415856199</v>
      </c>
      <c r="G3937">
        <v>52.425725000000902</v>
      </c>
    </row>
    <row r="3938" spans="1:7" x14ac:dyDescent="0.25">
      <c r="A3938">
        <v>39.459999999999098</v>
      </c>
      <c r="B3938">
        <v>1.2911068201064999</v>
      </c>
      <c r="C3938">
        <v>7.6686620712280202</v>
      </c>
      <c r="D3938">
        <v>1.2911068201064999</v>
      </c>
      <c r="E3938">
        <v>29.194876122623999</v>
      </c>
      <c r="F3938">
        <v>242.485817532624</v>
      </c>
      <c r="G3938">
        <v>52.435725000003004</v>
      </c>
    </row>
    <row r="3939" spans="1:7" x14ac:dyDescent="0.25">
      <c r="A3939">
        <v>39.469999999997498</v>
      </c>
      <c r="B3939">
        <v>1.2914357185363701</v>
      </c>
      <c r="C3939">
        <v>7.6681938171386701</v>
      </c>
      <c r="D3939">
        <v>1.2914357185363701</v>
      </c>
      <c r="E3939">
        <v>29.195205021053901</v>
      </c>
      <c r="F3939">
        <v>242.48614643105299</v>
      </c>
      <c r="G3939">
        <v>52.445725000001403</v>
      </c>
    </row>
    <row r="3940" spans="1:7" x14ac:dyDescent="0.25">
      <c r="A3940">
        <v>39.479999999999499</v>
      </c>
      <c r="B3940">
        <v>1.2917612791061399</v>
      </c>
      <c r="C3940">
        <v>7.6682252883911097</v>
      </c>
      <c r="D3940">
        <v>1.2917612791061399</v>
      </c>
      <c r="E3940">
        <v>29.1955305816237</v>
      </c>
      <c r="F3940">
        <v>242.48647199162301</v>
      </c>
      <c r="G3940">
        <v>52.455725000003397</v>
      </c>
    </row>
    <row r="3941" spans="1:7" x14ac:dyDescent="0.25">
      <c r="A3941">
        <v>39.489999999997899</v>
      </c>
      <c r="B3941">
        <v>1.29209792613983</v>
      </c>
      <c r="C3941">
        <v>7.6682920455932599</v>
      </c>
      <c r="D3941">
        <v>1.29209792613983</v>
      </c>
      <c r="E3941">
        <v>29.195867228657299</v>
      </c>
      <c r="F3941">
        <v>242.48680863865701</v>
      </c>
      <c r="G3941">
        <v>52.465725000001797</v>
      </c>
    </row>
    <row r="3942" spans="1:7" x14ac:dyDescent="0.25">
      <c r="A3942">
        <v>39.5</v>
      </c>
      <c r="B3942">
        <v>1.29245722293853</v>
      </c>
      <c r="C3942">
        <v>7.6701631546020499</v>
      </c>
      <c r="D3942">
        <v>1.29245722293853</v>
      </c>
      <c r="E3942">
        <v>29.196226525456002</v>
      </c>
      <c r="F3942">
        <v>242.487167935456</v>
      </c>
      <c r="G3942">
        <v>52.475725000003798</v>
      </c>
    </row>
    <row r="3943" spans="1:7" x14ac:dyDescent="0.25">
      <c r="A3943">
        <v>39.5099999999983</v>
      </c>
      <c r="B3943">
        <v>1.2927994728088299</v>
      </c>
      <c r="C3943">
        <v>7.6715230941772399</v>
      </c>
      <c r="D3943">
        <v>1.2927994728088299</v>
      </c>
      <c r="E3943">
        <v>29.196568775326298</v>
      </c>
      <c r="F3943">
        <v>242.48751018532599</v>
      </c>
      <c r="G3943">
        <v>52.485725000002198</v>
      </c>
    </row>
    <row r="3944" spans="1:7" x14ac:dyDescent="0.25">
      <c r="A3944">
        <v>39.519999999996699</v>
      </c>
      <c r="B3944">
        <v>1.2931258678436199</v>
      </c>
      <c r="C3944">
        <v>7.6729478836059499</v>
      </c>
      <c r="D3944">
        <v>1.2931258678436199</v>
      </c>
      <c r="E3944">
        <v>29.196895170361099</v>
      </c>
      <c r="F3944">
        <v>242.48783658036101</v>
      </c>
      <c r="G3944">
        <v>52.495725000000597</v>
      </c>
    </row>
    <row r="3945" spans="1:7" x14ac:dyDescent="0.25">
      <c r="A3945">
        <v>39.5299999999988</v>
      </c>
      <c r="B3945">
        <v>1.2934336662292401</v>
      </c>
      <c r="C3945">
        <v>7.6731986999511701</v>
      </c>
      <c r="D3945">
        <v>1.2934336662292401</v>
      </c>
      <c r="E3945">
        <v>29.197202968746801</v>
      </c>
      <c r="F3945">
        <v>242.488144378746</v>
      </c>
      <c r="G3945">
        <v>52.505725000002698</v>
      </c>
    </row>
    <row r="3946" spans="1:7" x14ac:dyDescent="0.25">
      <c r="A3946">
        <v>39.5399999999972</v>
      </c>
      <c r="B3946">
        <v>1.29378354549407</v>
      </c>
      <c r="C3946">
        <v>7.6747655868530202</v>
      </c>
      <c r="D3946">
        <v>1.29378354549407</v>
      </c>
      <c r="E3946">
        <v>29.1975528480116</v>
      </c>
      <c r="F3946">
        <v>242.488494258011</v>
      </c>
      <c r="G3946">
        <v>52.515725000001098</v>
      </c>
    </row>
    <row r="3947" spans="1:7" x14ac:dyDescent="0.25">
      <c r="A3947">
        <v>39.549999999999201</v>
      </c>
      <c r="B3947">
        <v>1.29414463043212</v>
      </c>
      <c r="C3947">
        <v>7.6751122474670401</v>
      </c>
      <c r="D3947">
        <v>1.29414463043212</v>
      </c>
      <c r="E3947">
        <v>29.1979139329496</v>
      </c>
      <c r="F3947">
        <v>242.48885534294899</v>
      </c>
      <c r="G3947">
        <v>52.525725000003099</v>
      </c>
    </row>
    <row r="3948" spans="1:7" x14ac:dyDescent="0.25">
      <c r="A3948">
        <v>39.559999999997601</v>
      </c>
      <c r="B3948">
        <v>1.2944800853729199</v>
      </c>
      <c r="C3948">
        <v>7.6765933036804102</v>
      </c>
      <c r="D3948">
        <v>1.2944800853729199</v>
      </c>
      <c r="E3948">
        <v>29.198249387890399</v>
      </c>
      <c r="F3948">
        <v>242.48919079788999</v>
      </c>
      <c r="G3948">
        <v>52.535725000001499</v>
      </c>
    </row>
    <row r="3949" spans="1:7" x14ac:dyDescent="0.25">
      <c r="A3949">
        <v>39.569999999999702</v>
      </c>
      <c r="B3949">
        <v>1.2948087453842101</v>
      </c>
      <c r="C3949">
        <v>7.6780657768249503</v>
      </c>
      <c r="D3949">
        <v>1.2948087453842101</v>
      </c>
      <c r="E3949">
        <v>29.198578047901702</v>
      </c>
      <c r="F3949">
        <v>242.489519457901</v>
      </c>
      <c r="G3949">
        <v>52.5457250000035</v>
      </c>
    </row>
    <row r="3950" spans="1:7" x14ac:dyDescent="0.25">
      <c r="A3950">
        <v>39.579999999998101</v>
      </c>
      <c r="B3950">
        <v>1.2951467037200901</v>
      </c>
      <c r="C3950">
        <v>7.6801195144653303</v>
      </c>
      <c r="D3950">
        <v>1.2951467037200901</v>
      </c>
      <c r="E3950">
        <v>29.198916006237599</v>
      </c>
      <c r="F3950">
        <v>242.48985741623699</v>
      </c>
      <c r="G3950">
        <v>52.5557250000019</v>
      </c>
    </row>
    <row r="3951" spans="1:7" x14ac:dyDescent="0.25">
      <c r="A3951">
        <v>39.590000000000103</v>
      </c>
      <c r="B3951">
        <v>1.29549920558929</v>
      </c>
      <c r="C3951">
        <v>7.6823949813842702</v>
      </c>
      <c r="D3951">
        <v>1.29549920558929</v>
      </c>
      <c r="E3951">
        <v>29.199268508106801</v>
      </c>
      <c r="F3951">
        <v>242.49020991810599</v>
      </c>
      <c r="G3951">
        <v>52.565725000004001</v>
      </c>
    </row>
    <row r="3952" spans="1:7" x14ac:dyDescent="0.25">
      <c r="A3952">
        <v>39.599999999998502</v>
      </c>
      <c r="B3952">
        <v>1.29584825038909</v>
      </c>
      <c r="C3952">
        <v>7.68322658538818</v>
      </c>
      <c r="D3952">
        <v>1.29584825038909</v>
      </c>
      <c r="E3952">
        <v>29.199617552906599</v>
      </c>
      <c r="F3952">
        <v>242.49055896290599</v>
      </c>
      <c r="G3952">
        <v>52.5757250000024</v>
      </c>
    </row>
    <row r="3953" spans="1:7" x14ac:dyDescent="0.25">
      <c r="A3953">
        <v>39.609999999996901</v>
      </c>
      <c r="B3953">
        <v>1.2962018251419001</v>
      </c>
      <c r="C3953">
        <v>7.6840171813964799</v>
      </c>
      <c r="D3953">
        <v>1.2962018251419001</v>
      </c>
      <c r="E3953">
        <v>29.199971127659399</v>
      </c>
      <c r="F3953">
        <v>242.490912537659</v>
      </c>
      <c r="G3953">
        <v>52.585725000000799</v>
      </c>
    </row>
    <row r="3954" spans="1:7" x14ac:dyDescent="0.25">
      <c r="A3954">
        <v>39.619999999998903</v>
      </c>
      <c r="B3954">
        <v>1.2965556383132899</v>
      </c>
      <c r="C3954">
        <v>7.6858344078063903</v>
      </c>
      <c r="D3954">
        <v>1.2965556383132899</v>
      </c>
      <c r="E3954">
        <v>29.2003249408308</v>
      </c>
      <c r="F3954">
        <v>242.49126635082999</v>
      </c>
      <c r="G3954">
        <v>52.595725000002801</v>
      </c>
    </row>
    <row r="3955" spans="1:7" x14ac:dyDescent="0.25">
      <c r="A3955">
        <v>39.629999999997302</v>
      </c>
      <c r="B3955">
        <v>1.2968897819519001</v>
      </c>
      <c r="C3955">
        <v>7.6880288124084402</v>
      </c>
      <c r="D3955">
        <v>1.2968897819519001</v>
      </c>
      <c r="E3955">
        <v>29.2006590844694</v>
      </c>
      <c r="F3955">
        <v>242.491600494469</v>
      </c>
      <c r="G3955">
        <v>52.6057250000012</v>
      </c>
    </row>
    <row r="3956" spans="1:7" x14ac:dyDescent="0.25">
      <c r="A3956">
        <v>39.639999999999397</v>
      </c>
      <c r="B3956">
        <v>1.2972375154495199</v>
      </c>
      <c r="C3956">
        <v>7.6899542808532697</v>
      </c>
      <c r="D3956">
        <v>1.2972375154495199</v>
      </c>
      <c r="E3956">
        <v>29.201006817966999</v>
      </c>
      <c r="F3956">
        <v>242.49194822796699</v>
      </c>
      <c r="G3956">
        <v>52.615725000003202</v>
      </c>
    </row>
    <row r="3957" spans="1:7" x14ac:dyDescent="0.25">
      <c r="A3957">
        <v>39.649999999997803</v>
      </c>
      <c r="B3957">
        <v>1.2975896596908501</v>
      </c>
      <c r="C3957">
        <v>7.6925277709960902</v>
      </c>
      <c r="D3957">
        <v>1.2975896596908501</v>
      </c>
      <c r="E3957">
        <v>29.201358962208399</v>
      </c>
      <c r="F3957">
        <v>242.49230037220801</v>
      </c>
      <c r="G3957">
        <v>52.625725000001601</v>
      </c>
    </row>
    <row r="3958" spans="1:7" x14ac:dyDescent="0.25">
      <c r="A3958">
        <v>39.659999999999798</v>
      </c>
      <c r="B3958">
        <v>1.2979599237442001</v>
      </c>
      <c r="C3958">
        <v>7.6931400299072203</v>
      </c>
      <c r="D3958">
        <v>1.2979599237442001</v>
      </c>
      <c r="E3958">
        <v>29.201729226261701</v>
      </c>
      <c r="F3958">
        <v>242.49267063626101</v>
      </c>
      <c r="G3958">
        <v>52.635725000003703</v>
      </c>
    </row>
    <row r="3959" spans="1:7" x14ac:dyDescent="0.25">
      <c r="A3959">
        <v>39.669999999998197</v>
      </c>
      <c r="B3959">
        <v>1.2983434200286801</v>
      </c>
      <c r="C3959">
        <v>7.6953487396240199</v>
      </c>
      <c r="D3959">
        <v>1.2983434200286801</v>
      </c>
      <c r="E3959">
        <v>29.2021127225462</v>
      </c>
      <c r="F3959">
        <v>242.49305413254601</v>
      </c>
      <c r="G3959">
        <v>52.645725000002102</v>
      </c>
    </row>
    <row r="3960" spans="1:7" x14ac:dyDescent="0.25">
      <c r="A3960">
        <v>39.679999999996603</v>
      </c>
      <c r="B3960">
        <v>1.29874575138092</v>
      </c>
      <c r="C3960">
        <v>7.6980533599853498</v>
      </c>
      <c r="D3960">
        <v>1.29874575138092</v>
      </c>
      <c r="E3960">
        <v>29.202515053898399</v>
      </c>
      <c r="F3960">
        <v>242.49345646389801</v>
      </c>
      <c r="G3960">
        <v>52.655725000000501</v>
      </c>
    </row>
    <row r="3961" spans="1:7" x14ac:dyDescent="0.25">
      <c r="A3961">
        <v>39.689999999998598</v>
      </c>
      <c r="B3961">
        <v>1.29914927482604</v>
      </c>
      <c r="C3961">
        <v>7.6999726295471103</v>
      </c>
      <c r="D3961">
        <v>1.29914927482604</v>
      </c>
      <c r="E3961">
        <v>29.202918577343599</v>
      </c>
      <c r="F3961">
        <v>242.493859987343</v>
      </c>
      <c r="G3961">
        <v>52.665725000002503</v>
      </c>
    </row>
    <row r="3962" spans="1:7" x14ac:dyDescent="0.25">
      <c r="A3962">
        <v>39.699999999996997</v>
      </c>
      <c r="B3962">
        <v>1.2995016574859599</v>
      </c>
      <c r="C3962">
        <v>7.7003502845764098</v>
      </c>
      <c r="D3962">
        <v>1.2995016574859599</v>
      </c>
      <c r="E3962">
        <v>29.203270960003501</v>
      </c>
      <c r="F3962">
        <v>242.494212370003</v>
      </c>
      <c r="G3962">
        <v>52.675725000000902</v>
      </c>
    </row>
    <row r="3963" spans="1:7" x14ac:dyDescent="0.25">
      <c r="A3963">
        <v>39.709999999999098</v>
      </c>
      <c r="B3963">
        <v>1.29984998703002</v>
      </c>
      <c r="C3963">
        <v>7.7010512351989702</v>
      </c>
      <c r="D3963">
        <v>1.29984998703002</v>
      </c>
      <c r="E3963">
        <v>29.2036192895475</v>
      </c>
      <c r="F3963">
        <v>242.49456069954701</v>
      </c>
      <c r="G3963">
        <v>52.685725000003004</v>
      </c>
    </row>
    <row r="3964" spans="1:7" x14ac:dyDescent="0.25">
      <c r="A3964">
        <v>39.719999999997498</v>
      </c>
      <c r="B3964">
        <v>1.30023312568664</v>
      </c>
      <c r="C3964">
        <v>7.7029705047607404</v>
      </c>
      <c r="D3964">
        <v>1.30023312568664</v>
      </c>
      <c r="E3964">
        <v>29.204002428204198</v>
      </c>
      <c r="F3964">
        <v>242.49494383820399</v>
      </c>
      <c r="G3964">
        <v>52.695725000001403</v>
      </c>
    </row>
    <row r="3965" spans="1:7" x14ac:dyDescent="0.25">
      <c r="A3965">
        <v>39.729999999999499</v>
      </c>
      <c r="B3965">
        <v>1.3006396293640099</v>
      </c>
      <c r="C3965">
        <v>7.7050476074218697</v>
      </c>
      <c r="D3965">
        <v>1.3006396293640099</v>
      </c>
      <c r="E3965">
        <v>29.204408931881499</v>
      </c>
      <c r="F3965">
        <v>242.49535034188099</v>
      </c>
      <c r="G3965">
        <v>52.705725000003397</v>
      </c>
    </row>
    <row r="3966" spans="1:7" x14ac:dyDescent="0.25">
      <c r="A3966">
        <v>39.739999999997899</v>
      </c>
      <c r="B3966">
        <v>1.3010059595107999</v>
      </c>
      <c r="C3966">
        <v>7.7065529823303196</v>
      </c>
      <c r="D3966">
        <v>1.3010059595107999</v>
      </c>
      <c r="E3966">
        <v>29.204775262028299</v>
      </c>
      <c r="F3966">
        <v>242.49571667202801</v>
      </c>
      <c r="G3966">
        <v>52.715725000001797</v>
      </c>
    </row>
    <row r="3967" spans="1:7" x14ac:dyDescent="0.25">
      <c r="A3967">
        <v>39.75</v>
      </c>
      <c r="B3967">
        <v>1.3013787269592201</v>
      </c>
      <c r="C3967">
        <v>7.70733165740966</v>
      </c>
      <c r="D3967">
        <v>1.3013787269592201</v>
      </c>
      <c r="E3967">
        <v>29.2051480294767</v>
      </c>
      <c r="F3967">
        <v>242.49608943947601</v>
      </c>
      <c r="G3967">
        <v>52.725725000003798</v>
      </c>
    </row>
    <row r="3968" spans="1:7" x14ac:dyDescent="0.25">
      <c r="A3968">
        <v>39.7599999999983</v>
      </c>
      <c r="B3968">
        <v>1.30176830291748</v>
      </c>
      <c r="C3968">
        <v>7.7085175514221103</v>
      </c>
      <c r="D3968">
        <v>1.30176830291748</v>
      </c>
      <c r="E3968">
        <v>29.205537605435001</v>
      </c>
      <c r="F3968">
        <v>242.496479015435</v>
      </c>
      <c r="G3968">
        <v>52.735725000002198</v>
      </c>
    </row>
    <row r="3969" spans="1:7" x14ac:dyDescent="0.25">
      <c r="A3969">
        <v>39.769999999996699</v>
      </c>
      <c r="B3969">
        <v>1.3021275997161801</v>
      </c>
      <c r="C3969">
        <v>7.7090892791748002</v>
      </c>
      <c r="D3969">
        <v>1.3021275997161801</v>
      </c>
      <c r="E3969">
        <v>29.2058969022337</v>
      </c>
      <c r="F3969">
        <v>242.496838312233</v>
      </c>
      <c r="G3969">
        <v>52.745725000000597</v>
      </c>
    </row>
    <row r="3970" spans="1:7" x14ac:dyDescent="0.25">
      <c r="A3970">
        <v>39.7799999999988</v>
      </c>
      <c r="B3970">
        <v>1.3025033473968499</v>
      </c>
      <c r="C3970">
        <v>7.7093143463134703</v>
      </c>
      <c r="D3970">
        <v>1.3025033473968499</v>
      </c>
      <c r="E3970">
        <v>29.2062726499144</v>
      </c>
      <c r="F3970">
        <v>242.497214059914</v>
      </c>
      <c r="G3970">
        <v>52.755725000002698</v>
      </c>
    </row>
    <row r="3971" spans="1:7" x14ac:dyDescent="0.25">
      <c r="A3971">
        <v>39.7899999999972</v>
      </c>
      <c r="B3971">
        <v>1.30285584926605</v>
      </c>
      <c r="C3971">
        <v>7.7107954025268501</v>
      </c>
      <c r="D3971">
        <v>1.30285584926605</v>
      </c>
      <c r="E3971">
        <v>29.206625151783602</v>
      </c>
      <c r="F3971">
        <v>242.497566561783</v>
      </c>
      <c r="G3971">
        <v>52.765725000001098</v>
      </c>
    </row>
    <row r="3972" spans="1:7" x14ac:dyDescent="0.25">
      <c r="A3972">
        <v>39.799999999999201</v>
      </c>
      <c r="B3972">
        <v>1.3031938076019201</v>
      </c>
      <c r="C3972">
        <v>7.7124109268188397</v>
      </c>
      <c r="D3972">
        <v>1.3031938076019201</v>
      </c>
      <c r="E3972">
        <v>29.2069631101194</v>
      </c>
      <c r="F3972">
        <v>242.49790452011899</v>
      </c>
      <c r="G3972">
        <v>52.775725000003099</v>
      </c>
    </row>
    <row r="3973" spans="1:7" x14ac:dyDescent="0.25">
      <c r="A3973">
        <v>39.809999999997601</v>
      </c>
      <c r="B3973">
        <v>1.3035598993301301</v>
      </c>
      <c r="C3973">
        <v>7.7143607139587402</v>
      </c>
      <c r="D3973">
        <v>1.3035598993301301</v>
      </c>
      <c r="E3973">
        <v>29.2073292018476</v>
      </c>
      <c r="F3973">
        <v>242.498270611847</v>
      </c>
      <c r="G3973">
        <v>52.785725000001499</v>
      </c>
    </row>
    <row r="3974" spans="1:7" x14ac:dyDescent="0.25">
      <c r="A3974">
        <v>39.819999999999702</v>
      </c>
      <c r="B3974">
        <v>1.3039147853851301</v>
      </c>
      <c r="C3974">
        <v>7.7146143913268999</v>
      </c>
      <c r="D3974">
        <v>1.3039147853851301</v>
      </c>
      <c r="E3974">
        <v>29.207684087902599</v>
      </c>
      <c r="F3974">
        <v>242.498625497902</v>
      </c>
      <c r="G3974">
        <v>52.7957250000035</v>
      </c>
    </row>
    <row r="3975" spans="1:7" x14ac:dyDescent="0.25">
      <c r="A3975">
        <v>39.829999999998101</v>
      </c>
      <c r="B3975">
        <v>1.30428218841552</v>
      </c>
      <c r="C3975">
        <v>7.7154874801635698</v>
      </c>
      <c r="D3975">
        <v>1.30428218841552</v>
      </c>
      <c r="E3975">
        <v>29.208051490932998</v>
      </c>
      <c r="F3975">
        <v>242.49899290093299</v>
      </c>
      <c r="G3975">
        <v>52.8057250000019</v>
      </c>
    </row>
    <row r="3976" spans="1:7" x14ac:dyDescent="0.25">
      <c r="A3976">
        <v>39.840000000000103</v>
      </c>
      <c r="B3976">
        <v>1.3046236038207999</v>
      </c>
      <c r="C3976">
        <v>7.7158641815185502</v>
      </c>
      <c r="D3976">
        <v>1.3046236038207999</v>
      </c>
      <c r="E3976">
        <v>29.2083929063383</v>
      </c>
      <c r="F3976">
        <v>242.49933431633801</v>
      </c>
      <c r="G3976">
        <v>52.815725000004001</v>
      </c>
    </row>
    <row r="3977" spans="1:7" x14ac:dyDescent="0.25">
      <c r="A3977">
        <v>39.849999999998502</v>
      </c>
      <c r="B3977">
        <v>1.30494797229766</v>
      </c>
      <c r="C3977">
        <v>7.7165150642395002</v>
      </c>
      <c r="D3977">
        <v>1.30494797229766</v>
      </c>
      <c r="E3977">
        <v>29.2087172748152</v>
      </c>
      <c r="F3977">
        <v>242.49965868481499</v>
      </c>
      <c r="G3977">
        <v>52.8257250000024</v>
      </c>
    </row>
    <row r="3978" spans="1:7" x14ac:dyDescent="0.25">
      <c r="A3978">
        <v>39.859999999996901</v>
      </c>
      <c r="B3978">
        <v>1.3053067922592101</v>
      </c>
      <c r="C3978">
        <v>7.7185568809509197</v>
      </c>
      <c r="D3978">
        <v>1.3053067922592101</v>
      </c>
      <c r="E3978">
        <v>29.209076094776702</v>
      </c>
      <c r="F3978">
        <v>242.500017504776</v>
      </c>
      <c r="G3978">
        <v>52.835725000000799</v>
      </c>
    </row>
    <row r="3979" spans="1:7" x14ac:dyDescent="0.25">
      <c r="A3979">
        <v>39.869999999998903</v>
      </c>
      <c r="B3979">
        <v>1.30563187599182</v>
      </c>
      <c r="C3979">
        <v>7.7209405899047798</v>
      </c>
      <c r="D3979">
        <v>1.30563187599182</v>
      </c>
      <c r="E3979">
        <v>29.2094011785093</v>
      </c>
      <c r="F3979">
        <v>242.500342588509</v>
      </c>
      <c r="G3979">
        <v>52.845725000002801</v>
      </c>
    </row>
    <row r="3980" spans="1:7" x14ac:dyDescent="0.25">
      <c r="A3980">
        <v>39.879999999997302</v>
      </c>
      <c r="B3980">
        <v>1.30594635009765</v>
      </c>
      <c r="C3980">
        <v>7.7217202186584402</v>
      </c>
      <c r="D3980">
        <v>1.30594635009765</v>
      </c>
      <c r="E3980">
        <v>29.209715652615198</v>
      </c>
      <c r="F3980">
        <v>242.50065706261501</v>
      </c>
      <c r="G3980">
        <v>52.8557250000012</v>
      </c>
    </row>
    <row r="3981" spans="1:7" x14ac:dyDescent="0.25">
      <c r="A3981">
        <v>39.889999999999397</v>
      </c>
      <c r="B3981">
        <v>1.30630230903625</v>
      </c>
      <c r="C3981">
        <v>7.7228121757507298</v>
      </c>
      <c r="D3981">
        <v>1.30630230903625</v>
      </c>
      <c r="E3981">
        <v>29.210071611553801</v>
      </c>
      <c r="F3981">
        <v>242.50101302155301</v>
      </c>
      <c r="G3981">
        <v>52.865725000003202</v>
      </c>
    </row>
    <row r="3982" spans="1:7" x14ac:dyDescent="0.25">
      <c r="A3982">
        <v>39.899999999997803</v>
      </c>
      <c r="B3982">
        <v>1.30663561820983</v>
      </c>
      <c r="C3982">
        <v>7.7243356704711896</v>
      </c>
      <c r="D3982">
        <v>1.30663561820983</v>
      </c>
      <c r="E3982">
        <v>29.210404920727299</v>
      </c>
      <c r="F3982">
        <v>242.50134633072699</v>
      </c>
      <c r="G3982">
        <v>52.875725000001601</v>
      </c>
    </row>
    <row r="3983" spans="1:7" x14ac:dyDescent="0.25">
      <c r="A3983">
        <v>39.909999999999798</v>
      </c>
      <c r="B3983">
        <v>1.3069584369659399</v>
      </c>
      <c r="C3983">
        <v>7.7254643440246502</v>
      </c>
      <c r="D3983">
        <v>1.3069584369659399</v>
      </c>
      <c r="E3983">
        <v>29.210727739483499</v>
      </c>
      <c r="F3983">
        <v>242.50166914948301</v>
      </c>
      <c r="G3983">
        <v>52.885725000003703</v>
      </c>
    </row>
    <row r="3984" spans="1:7" x14ac:dyDescent="0.25">
      <c r="A3984">
        <v>39.919999999998197</v>
      </c>
      <c r="B3984">
        <v>1.30729115009307</v>
      </c>
      <c r="C3984">
        <v>7.7272000312805096</v>
      </c>
      <c r="D3984">
        <v>1.30729115009307</v>
      </c>
      <c r="E3984">
        <v>29.211060452610599</v>
      </c>
      <c r="F3984">
        <v>242.50200186261</v>
      </c>
      <c r="G3984">
        <v>52.895725000002102</v>
      </c>
    </row>
    <row r="3985" spans="1:7" x14ac:dyDescent="0.25">
      <c r="A3985">
        <v>39.929999999996603</v>
      </c>
      <c r="B3985">
        <v>1.3076322078704801</v>
      </c>
      <c r="C3985">
        <v>7.7281508445739702</v>
      </c>
      <c r="D3985">
        <v>1.3076322078704801</v>
      </c>
      <c r="E3985">
        <v>29.211401510388001</v>
      </c>
      <c r="F3985">
        <v>242.502342920388</v>
      </c>
      <c r="G3985">
        <v>52.905725000000501</v>
      </c>
    </row>
    <row r="3986" spans="1:7" x14ac:dyDescent="0.25">
      <c r="A3986">
        <v>39.939999999998598</v>
      </c>
      <c r="B3986">
        <v>1.3079416751861499</v>
      </c>
      <c r="C3986">
        <v>7.7296652793884197</v>
      </c>
      <c r="D3986">
        <v>1.3079416751861499</v>
      </c>
      <c r="E3986">
        <v>29.211710977703699</v>
      </c>
      <c r="F3986">
        <v>242.50265238770299</v>
      </c>
      <c r="G3986">
        <v>52.915725000002503</v>
      </c>
    </row>
    <row r="3987" spans="1:7" x14ac:dyDescent="0.25">
      <c r="A3987">
        <v>39.949999999996997</v>
      </c>
      <c r="B3987">
        <v>1.3082317113876301</v>
      </c>
      <c r="C3987">
        <v>7.7311496734619096</v>
      </c>
      <c r="D3987">
        <v>1.3082317113876301</v>
      </c>
      <c r="E3987">
        <v>29.212001013905098</v>
      </c>
      <c r="F3987">
        <v>242.50294242390501</v>
      </c>
      <c r="G3987">
        <v>52.925725000000902</v>
      </c>
    </row>
    <row r="3988" spans="1:7" x14ac:dyDescent="0.25">
      <c r="A3988">
        <v>39.959999999999098</v>
      </c>
      <c r="B3988">
        <v>1.3085254430770801</v>
      </c>
      <c r="C3988">
        <v>7.7308988571166903</v>
      </c>
      <c r="D3988">
        <v>1.3085254430770801</v>
      </c>
      <c r="E3988">
        <v>29.212294745594601</v>
      </c>
      <c r="F3988">
        <v>242.50323615559401</v>
      </c>
      <c r="G3988">
        <v>52.935725000003004</v>
      </c>
    </row>
    <row r="3989" spans="1:7" x14ac:dyDescent="0.25">
      <c r="A3989">
        <v>39.969999999997498</v>
      </c>
      <c r="B3989">
        <v>1.30884957313537</v>
      </c>
      <c r="C3989">
        <v>7.73054695129394</v>
      </c>
      <c r="D3989">
        <v>1.30884957313537</v>
      </c>
      <c r="E3989">
        <v>29.2126188756529</v>
      </c>
      <c r="F3989">
        <v>242.50356028565199</v>
      </c>
      <c r="G3989">
        <v>52.945725000001403</v>
      </c>
    </row>
    <row r="3990" spans="1:7" x14ac:dyDescent="0.25">
      <c r="A3990">
        <v>39.979999999999499</v>
      </c>
      <c r="B3990">
        <v>1.30918765068054</v>
      </c>
      <c r="C3990">
        <v>7.7321686744689897</v>
      </c>
      <c r="D3990">
        <v>1.30918765068054</v>
      </c>
      <c r="E3990">
        <v>29.212956953198098</v>
      </c>
      <c r="F3990">
        <v>242.503898363198</v>
      </c>
      <c r="G3990">
        <v>52.955725000003397</v>
      </c>
    </row>
    <row r="3991" spans="1:7" x14ac:dyDescent="0.25">
      <c r="A3991">
        <v>39.989999999997899</v>
      </c>
      <c r="B3991">
        <v>1.3095170259475699</v>
      </c>
      <c r="C3991">
        <v>7.7324347496032697</v>
      </c>
      <c r="D3991">
        <v>1.3095170259475699</v>
      </c>
      <c r="E3991">
        <v>29.213286328465099</v>
      </c>
      <c r="F3991">
        <v>242.504227738465</v>
      </c>
      <c r="G3991">
        <v>52.965725000001797</v>
      </c>
    </row>
    <row r="3992" spans="1:7" x14ac:dyDescent="0.25">
      <c r="A3992">
        <v>40</v>
      </c>
      <c r="B3992">
        <v>1.30979681015014</v>
      </c>
      <c r="C3992">
        <v>7.7323331832885698</v>
      </c>
      <c r="D3992">
        <v>1.30979681015014</v>
      </c>
      <c r="E3992">
        <v>29.213566112667699</v>
      </c>
      <c r="F3992">
        <v>242.50450752266701</v>
      </c>
      <c r="G3992">
        <v>52.975725000003798</v>
      </c>
    </row>
    <row r="3993" spans="1:7" x14ac:dyDescent="0.25">
      <c r="A3993">
        <v>40.0099999999983</v>
      </c>
      <c r="B3993">
        <v>1.3101156949996899</v>
      </c>
      <c r="C3993">
        <v>7.7335824966430602</v>
      </c>
      <c r="D3993">
        <v>1.3101156949996899</v>
      </c>
      <c r="E3993">
        <v>29.213884997517201</v>
      </c>
      <c r="F3993">
        <v>242.50482640751699</v>
      </c>
      <c r="G3993">
        <v>52.985725000002198</v>
      </c>
    </row>
    <row r="3994" spans="1:7" x14ac:dyDescent="0.25">
      <c r="A3994">
        <v>40.019999999996699</v>
      </c>
      <c r="B3994">
        <v>1.3103891611099201</v>
      </c>
      <c r="C3994">
        <v>7.7349472045898402</v>
      </c>
      <c r="D3994">
        <v>1.3103891611099201</v>
      </c>
      <c r="E3994">
        <v>29.214158463627399</v>
      </c>
      <c r="F3994">
        <v>242.50509987362699</v>
      </c>
      <c r="G3994">
        <v>52.995725000000597</v>
      </c>
    </row>
    <row r="3995" spans="1:7" x14ac:dyDescent="0.25">
      <c r="A3995">
        <v>40.0299999999988</v>
      </c>
      <c r="B3995">
        <v>1.3107099533080999</v>
      </c>
      <c r="C3995">
        <v>7.7361822128295801</v>
      </c>
      <c r="D3995">
        <v>1.3107099533080999</v>
      </c>
      <c r="E3995">
        <v>29.214479255825601</v>
      </c>
      <c r="F3995">
        <v>242.505420665825</v>
      </c>
      <c r="G3995">
        <v>53.005725000002698</v>
      </c>
    </row>
    <row r="3996" spans="1:7" x14ac:dyDescent="0.25">
      <c r="A3996">
        <v>40.0399999999972</v>
      </c>
      <c r="B3996">
        <v>1.31101882457733</v>
      </c>
      <c r="C3996">
        <v>7.7358708381652797</v>
      </c>
      <c r="D3996">
        <v>1.31101882457733</v>
      </c>
      <c r="E3996">
        <v>29.214788127094799</v>
      </c>
      <c r="F3996">
        <v>242.505729537094</v>
      </c>
      <c r="G3996">
        <v>53.015725000001098</v>
      </c>
    </row>
    <row r="3997" spans="1:7" x14ac:dyDescent="0.25">
      <c r="A3997">
        <v>40.049999999999201</v>
      </c>
      <c r="B3997">
        <v>1.3113008737564</v>
      </c>
      <c r="C3997">
        <v>7.7361373901367099</v>
      </c>
      <c r="D3997">
        <v>1.3113008737564</v>
      </c>
      <c r="E3997">
        <v>29.215070176273901</v>
      </c>
      <c r="F3997">
        <v>242.50601158627299</v>
      </c>
      <c r="G3997">
        <v>53.025725000003099</v>
      </c>
    </row>
    <row r="3998" spans="1:7" x14ac:dyDescent="0.25">
      <c r="A3998">
        <v>40.059999999997601</v>
      </c>
      <c r="B3998">
        <v>1.31163918972015</v>
      </c>
      <c r="C3998">
        <v>7.73593950271606</v>
      </c>
      <c r="D3998">
        <v>1.31163918972015</v>
      </c>
      <c r="E3998">
        <v>29.2154084922377</v>
      </c>
      <c r="F3998">
        <v>242.50634990223699</v>
      </c>
      <c r="G3998">
        <v>53.035725000001499</v>
      </c>
    </row>
    <row r="3999" spans="1:7" x14ac:dyDescent="0.25">
      <c r="A3999">
        <v>40.069999999999702</v>
      </c>
      <c r="B3999">
        <v>1.31195557117462</v>
      </c>
      <c r="C3999">
        <v>7.7355852127075098</v>
      </c>
      <c r="D3999">
        <v>1.31195557117462</v>
      </c>
      <c r="E3999">
        <v>29.2157248736921</v>
      </c>
      <c r="F3999">
        <v>242.506666283692</v>
      </c>
      <c r="G3999">
        <v>53.0457250000035</v>
      </c>
    </row>
    <row r="4000" spans="1:7" x14ac:dyDescent="0.25">
      <c r="A4000">
        <v>40.079999999998101</v>
      </c>
      <c r="B4000">
        <v>1.3122688531875599</v>
      </c>
      <c r="C4000">
        <v>7.7349429130554102</v>
      </c>
      <c r="D4000">
        <v>1.3122688531875599</v>
      </c>
      <c r="E4000">
        <v>29.2160381557051</v>
      </c>
      <c r="F4000">
        <v>242.506979565705</v>
      </c>
      <c r="G4000">
        <v>53.0557250000019</v>
      </c>
    </row>
    <row r="4001" spans="1:7" x14ac:dyDescent="0.25">
      <c r="A4001">
        <v>40.090000000000103</v>
      </c>
      <c r="B4001">
        <v>1.3125753402709901</v>
      </c>
      <c r="C4001">
        <v>7.7343316078186</v>
      </c>
      <c r="D4001">
        <v>1.3125753402709901</v>
      </c>
      <c r="E4001">
        <v>29.216344642788499</v>
      </c>
      <c r="F4001">
        <v>242.507286052788</v>
      </c>
      <c r="G4001">
        <v>53.065725000004001</v>
      </c>
    </row>
    <row r="4002" spans="1:7" x14ac:dyDescent="0.25">
      <c r="A4002">
        <v>40.099999999998502</v>
      </c>
      <c r="B4002">
        <v>1.3128803968429501</v>
      </c>
      <c r="C4002">
        <v>7.7343120574951101</v>
      </c>
      <c r="D4002">
        <v>1.3128803968429501</v>
      </c>
      <c r="E4002">
        <v>29.216649699360499</v>
      </c>
      <c r="F4002">
        <v>242.50759110935999</v>
      </c>
      <c r="G4002">
        <v>53.0757250000024</v>
      </c>
    </row>
    <row r="4003" spans="1:7" x14ac:dyDescent="0.25">
      <c r="A4003">
        <v>40.109999999996901</v>
      </c>
      <c r="B4003">
        <v>1.3131947517395</v>
      </c>
      <c r="C4003">
        <v>7.7331519126892001</v>
      </c>
      <c r="D4003">
        <v>1.3131947517395</v>
      </c>
      <c r="E4003">
        <v>29.216964054257001</v>
      </c>
      <c r="F4003">
        <v>242.50790546425699</v>
      </c>
      <c r="G4003">
        <v>53.085725000000799</v>
      </c>
    </row>
    <row r="4004" spans="1:7" x14ac:dyDescent="0.25">
      <c r="A4004">
        <v>40.119999999998903</v>
      </c>
      <c r="B4004">
        <v>1.3135083913803101</v>
      </c>
      <c r="C4004">
        <v>7.7326474189758301</v>
      </c>
      <c r="D4004">
        <v>1.3135083913803101</v>
      </c>
      <c r="E4004">
        <v>29.217277693897799</v>
      </c>
      <c r="F4004">
        <v>242.50821910389701</v>
      </c>
      <c r="G4004">
        <v>53.095725000002801</v>
      </c>
    </row>
    <row r="4005" spans="1:7" x14ac:dyDescent="0.25">
      <c r="A4005">
        <v>40.129999999997302</v>
      </c>
      <c r="B4005">
        <v>1.31379842758178</v>
      </c>
      <c r="C4005">
        <v>7.7327976226806596</v>
      </c>
      <c r="D4005">
        <v>1.31379842758178</v>
      </c>
      <c r="E4005">
        <v>29.217567730099301</v>
      </c>
      <c r="F4005">
        <v>242.50850914009899</v>
      </c>
      <c r="G4005">
        <v>53.1057250000012</v>
      </c>
    </row>
    <row r="4006" spans="1:7" x14ac:dyDescent="0.25">
      <c r="A4006">
        <v>40.139999999999397</v>
      </c>
      <c r="B4006">
        <v>1.3140785694122299</v>
      </c>
      <c r="C4006">
        <v>7.7349786758422798</v>
      </c>
      <c r="D4006">
        <v>1.3140785694122299</v>
      </c>
      <c r="E4006">
        <v>29.217847871929699</v>
      </c>
      <c r="F4006">
        <v>242.50878928192901</v>
      </c>
      <c r="G4006">
        <v>53.115725000003202</v>
      </c>
    </row>
    <row r="4007" spans="1:7" x14ac:dyDescent="0.25">
      <c r="A4007">
        <v>40.149999999997803</v>
      </c>
      <c r="B4007">
        <v>1.3143954277038501</v>
      </c>
      <c r="C4007">
        <v>7.7349839210510201</v>
      </c>
      <c r="D4007">
        <v>1.3143954277038501</v>
      </c>
      <c r="E4007">
        <v>29.2181647302214</v>
      </c>
      <c r="F4007">
        <v>242.50910614022101</v>
      </c>
      <c r="G4007">
        <v>53.125725000001601</v>
      </c>
    </row>
    <row r="4008" spans="1:7" x14ac:dyDescent="0.25">
      <c r="A4008">
        <v>40.159999999999798</v>
      </c>
      <c r="B4008">
        <v>1.3147404193878101</v>
      </c>
      <c r="C4008">
        <v>7.7369055747985804</v>
      </c>
      <c r="D4008">
        <v>1.3147404193878101</v>
      </c>
      <c r="E4008">
        <v>29.218509721905299</v>
      </c>
      <c r="F4008">
        <v>242.509451131905</v>
      </c>
      <c r="G4008">
        <v>53.135725000003703</v>
      </c>
    </row>
    <row r="4009" spans="1:7" x14ac:dyDescent="0.25">
      <c r="A4009">
        <v>40.169999999998197</v>
      </c>
      <c r="B4009">
        <v>1.31506931781768</v>
      </c>
      <c r="C4009">
        <v>7.7386441230773899</v>
      </c>
      <c r="D4009">
        <v>1.31506931781768</v>
      </c>
      <c r="E4009">
        <v>29.218838620335202</v>
      </c>
      <c r="F4009">
        <v>242.50978003033501</v>
      </c>
      <c r="G4009">
        <v>53.145725000002102</v>
      </c>
    </row>
    <row r="4010" spans="1:7" x14ac:dyDescent="0.25">
      <c r="A4010">
        <v>40.179999999996603</v>
      </c>
      <c r="B4010">
        <v>1.3153926134109399</v>
      </c>
      <c r="C4010">
        <v>7.7394700050354004</v>
      </c>
      <c r="D4010">
        <v>1.3153926134109399</v>
      </c>
      <c r="E4010">
        <v>29.219161915928499</v>
      </c>
      <c r="F4010">
        <v>242.51010332592799</v>
      </c>
      <c r="G4010">
        <v>53.155725000000501</v>
      </c>
    </row>
    <row r="4011" spans="1:7" x14ac:dyDescent="0.25">
      <c r="A4011">
        <v>40.189999999998598</v>
      </c>
      <c r="B4011">
        <v>1.31571960449218</v>
      </c>
      <c r="C4011">
        <v>7.7411513328552202</v>
      </c>
      <c r="D4011">
        <v>1.31571960449218</v>
      </c>
      <c r="E4011">
        <v>29.219488907009701</v>
      </c>
      <c r="F4011">
        <v>242.510430317009</v>
      </c>
      <c r="G4011">
        <v>53.165725000002503</v>
      </c>
    </row>
    <row r="4012" spans="1:7" x14ac:dyDescent="0.25">
      <c r="A4012">
        <v>40.199999999996997</v>
      </c>
      <c r="B4012">
        <v>1.3160251379012999</v>
      </c>
      <c r="C4012">
        <v>7.7419948577880797</v>
      </c>
      <c r="D4012">
        <v>1.3160251379012999</v>
      </c>
      <c r="E4012">
        <v>29.219794440418799</v>
      </c>
      <c r="F4012">
        <v>242.510735850418</v>
      </c>
      <c r="G4012">
        <v>53.175725000000902</v>
      </c>
    </row>
    <row r="4013" spans="1:7" x14ac:dyDescent="0.25">
      <c r="A4013">
        <v>40.209999999999098</v>
      </c>
      <c r="B4013">
        <v>1.31632411479949</v>
      </c>
      <c r="C4013">
        <v>7.7437372207641602</v>
      </c>
      <c r="D4013">
        <v>1.31632411479949</v>
      </c>
      <c r="E4013">
        <v>29.220093417316999</v>
      </c>
      <c r="F4013">
        <v>242.51103482731699</v>
      </c>
      <c r="G4013">
        <v>53.185725000003004</v>
      </c>
    </row>
    <row r="4014" spans="1:7" x14ac:dyDescent="0.25">
      <c r="A4014">
        <v>40.219999999997498</v>
      </c>
      <c r="B4014">
        <v>1.31667351722717</v>
      </c>
      <c r="C4014">
        <v>7.7440891265869096</v>
      </c>
      <c r="D4014">
        <v>1.31667351722717</v>
      </c>
      <c r="E4014">
        <v>29.220442819744701</v>
      </c>
      <c r="F4014">
        <v>242.51138422974401</v>
      </c>
      <c r="G4014">
        <v>53.195725000001403</v>
      </c>
    </row>
    <row r="4015" spans="1:7" x14ac:dyDescent="0.25">
      <c r="A4015">
        <v>40.229999999999499</v>
      </c>
      <c r="B4015">
        <v>1.3170020580291699</v>
      </c>
      <c r="C4015">
        <v>7.74334192276</v>
      </c>
      <c r="D4015">
        <v>1.3170020580291699</v>
      </c>
      <c r="E4015">
        <v>29.220771360546699</v>
      </c>
      <c r="F4015">
        <v>242.51171277054601</v>
      </c>
      <c r="G4015">
        <v>53.205725000003397</v>
      </c>
    </row>
    <row r="4016" spans="1:7" x14ac:dyDescent="0.25">
      <c r="A4016">
        <v>40.239999999997899</v>
      </c>
      <c r="B4016">
        <v>1.31732094287872</v>
      </c>
      <c r="C4016">
        <v>7.7433848381042401</v>
      </c>
      <c r="D4016">
        <v>1.31732094287872</v>
      </c>
      <c r="E4016">
        <v>29.221090245396201</v>
      </c>
      <c r="F4016">
        <v>242.51203165539599</v>
      </c>
      <c r="G4016">
        <v>53.215725000001797</v>
      </c>
    </row>
    <row r="4017" spans="1:7" x14ac:dyDescent="0.25">
      <c r="A4017">
        <v>40.25</v>
      </c>
      <c r="B4017">
        <v>1.31762242317199</v>
      </c>
      <c r="C4017">
        <v>7.7443504333495996</v>
      </c>
      <c r="D4017">
        <v>1.31762242317199</v>
      </c>
      <c r="E4017">
        <v>29.2213917256895</v>
      </c>
      <c r="F4017">
        <v>242.512333135689</v>
      </c>
      <c r="G4017">
        <v>53.225725000003798</v>
      </c>
    </row>
    <row r="4018" spans="1:7" x14ac:dyDescent="0.25">
      <c r="A4018">
        <v>40.2599999999983</v>
      </c>
      <c r="B4018">
        <v>1.31791603565216</v>
      </c>
      <c r="C4018">
        <v>7.7463712692260698</v>
      </c>
      <c r="D4018">
        <v>1.31791603565216</v>
      </c>
      <c r="E4018">
        <v>29.221685338169699</v>
      </c>
      <c r="F4018">
        <v>242.512626748169</v>
      </c>
      <c r="G4018">
        <v>53.235725000002198</v>
      </c>
    </row>
    <row r="4019" spans="1:7" x14ac:dyDescent="0.25">
      <c r="A4019">
        <v>40.269999999996699</v>
      </c>
      <c r="B4019">
        <v>1.3182429075241</v>
      </c>
      <c r="C4019">
        <v>7.7483000755309996</v>
      </c>
      <c r="D4019">
        <v>1.3182429075241</v>
      </c>
      <c r="E4019">
        <v>29.222012210041601</v>
      </c>
      <c r="F4019">
        <v>242.512953620041</v>
      </c>
      <c r="G4019">
        <v>53.245725000000597</v>
      </c>
    </row>
    <row r="4020" spans="1:7" x14ac:dyDescent="0.25">
      <c r="A4020">
        <v>40.2799999999988</v>
      </c>
      <c r="B4020">
        <v>1.3185729980468699</v>
      </c>
      <c r="C4020">
        <v>7.7485618591308496</v>
      </c>
      <c r="D4020">
        <v>1.3185729980468699</v>
      </c>
      <c r="E4020">
        <v>29.222342300564399</v>
      </c>
      <c r="F4020">
        <v>242.513283710564</v>
      </c>
      <c r="G4020">
        <v>53.255725000002698</v>
      </c>
    </row>
    <row r="4021" spans="1:7" x14ac:dyDescent="0.25">
      <c r="A4021">
        <v>40.2899999999972</v>
      </c>
      <c r="B4021">
        <v>1.31887018680572</v>
      </c>
      <c r="C4021">
        <v>7.74879550933837</v>
      </c>
      <c r="D4021">
        <v>1.31887018680572</v>
      </c>
      <c r="E4021">
        <v>29.2226394893232</v>
      </c>
      <c r="F4021">
        <v>242.51358089932299</v>
      </c>
      <c r="G4021">
        <v>53.265725000001098</v>
      </c>
    </row>
    <row r="4022" spans="1:7" x14ac:dyDescent="0.25">
      <c r="A4022">
        <v>40.299999999999201</v>
      </c>
      <c r="B4022">
        <v>1.31918692588806</v>
      </c>
      <c r="C4022">
        <v>7.7514443397521902</v>
      </c>
      <c r="D4022">
        <v>1.31918692588806</v>
      </c>
      <c r="E4022">
        <v>29.2229562284056</v>
      </c>
      <c r="F4022">
        <v>242.51389763840501</v>
      </c>
      <c r="G4022">
        <v>53.275725000003099</v>
      </c>
    </row>
    <row r="4023" spans="1:7" x14ac:dyDescent="0.25">
      <c r="A4023">
        <v>40.309999999997601</v>
      </c>
      <c r="B4023">
        <v>1.31953513622283</v>
      </c>
      <c r="C4023">
        <v>7.75309038162231</v>
      </c>
      <c r="D4023">
        <v>1.31953513622283</v>
      </c>
      <c r="E4023">
        <v>29.2233044387403</v>
      </c>
      <c r="F4023">
        <v>242.51424584873999</v>
      </c>
      <c r="G4023">
        <v>53.285725000001499</v>
      </c>
    </row>
    <row r="4024" spans="1:7" x14ac:dyDescent="0.25">
      <c r="A4024">
        <v>40.319999999999702</v>
      </c>
      <c r="B4024">
        <v>1.3198720216751001</v>
      </c>
      <c r="C4024">
        <v>7.7547497749328604</v>
      </c>
      <c r="D4024">
        <v>1.3198720216751001</v>
      </c>
      <c r="E4024">
        <v>29.223641324192599</v>
      </c>
      <c r="F4024">
        <v>242.514582734192</v>
      </c>
      <c r="G4024">
        <v>53.2957250000035</v>
      </c>
    </row>
    <row r="4025" spans="1:7" x14ac:dyDescent="0.25">
      <c r="A4025">
        <v>40.329999999998101</v>
      </c>
      <c r="B4025">
        <v>1.32019543647766</v>
      </c>
      <c r="C4025">
        <v>7.7575702667236301</v>
      </c>
      <c r="D4025">
        <v>1.32019543647766</v>
      </c>
      <c r="E4025">
        <v>29.2239647389952</v>
      </c>
      <c r="F4025">
        <v>242.51490614899501</v>
      </c>
      <c r="G4025">
        <v>53.3057250000019</v>
      </c>
    </row>
    <row r="4026" spans="1:7" x14ac:dyDescent="0.25">
      <c r="A4026">
        <v>40.340000000000103</v>
      </c>
      <c r="B4026">
        <v>1.3205028772354099</v>
      </c>
      <c r="C4026">
        <v>7.7576255798339799</v>
      </c>
      <c r="D4026">
        <v>1.3205028772354099</v>
      </c>
      <c r="E4026">
        <v>29.224272179752901</v>
      </c>
      <c r="F4026">
        <v>242.51521358975199</v>
      </c>
      <c r="G4026">
        <v>53.315725000004001</v>
      </c>
    </row>
    <row r="4027" spans="1:7" x14ac:dyDescent="0.25">
      <c r="A4027">
        <v>40.349999999998502</v>
      </c>
      <c r="B4027">
        <v>1.32085621356964</v>
      </c>
      <c r="C4027">
        <v>7.7586674690246502</v>
      </c>
      <c r="D4027">
        <v>1.32085621356964</v>
      </c>
      <c r="E4027">
        <v>29.224625516087201</v>
      </c>
      <c r="F4027">
        <v>242.51556692608699</v>
      </c>
      <c r="G4027">
        <v>53.3257250000024</v>
      </c>
    </row>
    <row r="4028" spans="1:7" x14ac:dyDescent="0.25">
      <c r="A4028">
        <v>40.359999999996901</v>
      </c>
      <c r="B4028">
        <v>1.3212044239044101</v>
      </c>
      <c r="C4028">
        <v>7.7584462165832502</v>
      </c>
      <c r="D4028">
        <v>1.3212044239044101</v>
      </c>
      <c r="E4028">
        <v>29.224973726421901</v>
      </c>
      <c r="F4028">
        <v>242.515915136421</v>
      </c>
      <c r="G4028">
        <v>53.335725000000799</v>
      </c>
    </row>
    <row r="4029" spans="1:7" x14ac:dyDescent="0.25">
      <c r="A4029">
        <v>40.369999999998903</v>
      </c>
      <c r="B4029">
        <v>1.32154417037963</v>
      </c>
      <c r="C4029">
        <v>7.7585034370422301</v>
      </c>
      <c r="D4029">
        <v>1.32154417037963</v>
      </c>
      <c r="E4029">
        <v>29.225313472897099</v>
      </c>
      <c r="F4029">
        <v>242.51625488289699</v>
      </c>
      <c r="G4029">
        <v>53.345725000002801</v>
      </c>
    </row>
    <row r="4030" spans="1:7" x14ac:dyDescent="0.25">
      <c r="A4030">
        <v>40.379999999997302</v>
      </c>
      <c r="B4030">
        <v>1.3218522071838299</v>
      </c>
      <c r="C4030">
        <v>7.7608289718627903</v>
      </c>
      <c r="D4030">
        <v>1.3218522071838299</v>
      </c>
      <c r="E4030">
        <v>29.225621509701298</v>
      </c>
      <c r="F4030">
        <v>242.51656291970099</v>
      </c>
      <c r="G4030">
        <v>53.3557250000012</v>
      </c>
    </row>
    <row r="4031" spans="1:7" x14ac:dyDescent="0.25">
      <c r="A4031">
        <v>40.389999999999397</v>
      </c>
      <c r="B4031">
        <v>1.32216525077819</v>
      </c>
      <c r="C4031">
        <v>7.76236820220947</v>
      </c>
      <c r="D4031">
        <v>1.32216525077819</v>
      </c>
      <c r="E4031">
        <v>29.225934553295701</v>
      </c>
      <c r="F4031">
        <v>242.51687596329501</v>
      </c>
      <c r="G4031">
        <v>53.365725000003202</v>
      </c>
    </row>
    <row r="4032" spans="1:7" x14ac:dyDescent="0.25">
      <c r="A4032">
        <v>40.399999999997803</v>
      </c>
      <c r="B4032">
        <v>1.3225240707397401</v>
      </c>
      <c r="C4032">
        <v>7.7619981765746999</v>
      </c>
      <c r="D4032">
        <v>1.3225240707397401</v>
      </c>
      <c r="E4032">
        <v>29.226293373257299</v>
      </c>
      <c r="F4032">
        <v>242.51723478325701</v>
      </c>
      <c r="G4032">
        <v>53.375725000001601</v>
      </c>
    </row>
    <row r="4033" spans="1:7" x14ac:dyDescent="0.25">
      <c r="A4033">
        <v>40.409999999999798</v>
      </c>
      <c r="B4033">
        <v>1.3228588104248</v>
      </c>
      <c r="C4033">
        <v>7.7627716064453098</v>
      </c>
      <c r="D4033">
        <v>1.3228588104248</v>
      </c>
      <c r="E4033">
        <v>29.226628112942301</v>
      </c>
      <c r="F4033">
        <v>242.51756952294201</v>
      </c>
      <c r="G4033">
        <v>53.385725000003703</v>
      </c>
    </row>
    <row r="4034" spans="1:7" x14ac:dyDescent="0.25">
      <c r="A4034">
        <v>40.419999999998197</v>
      </c>
      <c r="B4034">
        <v>1.32316517829895</v>
      </c>
      <c r="C4034">
        <v>7.7629051208495996</v>
      </c>
      <c r="D4034">
        <v>1.32316517829895</v>
      </c>
      <c r="E4034">
        <v>29.226934480816499</v>
      </c>
      <c r="F4034">
        <v>242.51787589081599</v>
      </c>
      <c r="G4034">
        <v>53.395725000002102</v>
      </c>
    </row>
    <row r="4035" spans="1:7" x14ac:dyDescent="0.25">
      <c r="A4035">
        <v>40.429999999996603</v>
      </c>
      <c r="B4035">
        <v>1.32346308231353</v>
      </c>
      <c r="C4035">
        <v>7.7632145881652797</v>
      </c>
      <c r="D4035">
        <v>1.32346308231353</v>
      </c>
      <c r="E4035">
        <v>29.227232384831002</v>
      </c>
      <c r="F4035">
        <v>242.518173794831</v>
      </c>
      <c r="G4035">
        <v>53.405725000000501</v>
      </c>
    </row>
    <row r="4036" spans="1:7" x14ac:dyDescent="0.25">
      <c r="A4036">
        <v>40.439999999998598</v>
      </c>
      <c r="B4036">
        <v>1.3238219022750799</v>
      </c>
      <c r="C4036">
        <v>7.7642550468444798</v>
      </c>
      <c r="D4036">
        <v>1.3238219022750799</v>
      </c>
      <c r="E4036">
        <v>29.227591204792599</v>
      </c>
      <c r="F4036">
        <v>242.51853261479201</v>
      </c>
      <c r="G4036">
        <v>53.415725000002503</v>
      </c>
    </row>
    <row r="4037" spans="1:7" x14ac:dyDescent="0.25">
      <c r="A4037">
        <v>40.449999999996997</v>
      </c>
      <c r="B4037">
        <v>1.3241770267486499</v>
      </c>
      <c r="C4037">
        <v>7.7649435997009197</v>
      </c>
      <c r="D4037">
        <v>1.3241770267486499</v>
      </c>
      <c r="E4037">
        <v>29.227946329266199</v>
      </c>
      <c r="F4037">
        <v>242.51888773926601</v>
      </c>
      <c r="G4037">
        <v>53.425725000000902</v>
      </c>
    </row>
    <row r="4038" spans="1:7" x14ac:dyDescent="0.25">
      <c r="A4038">
        <v>40.459999999999098</v>
      </c>
      <c r="B4038">
        <v>1.3245004415512001</v>
      </c>
      <c r="C4038">
        <v>7.7671966552734304</v>
      </c>
      <c r="D4038">
        <v>1.3245004415512001</v>
      </c>
      <c r="E4038">
        <v>29.228269744068701</v>
      </c>
      <c r="F4038">
        <v>242.51921115406799</v>
      </c>
      <c r="G4038">
        <v>53.435725000003004</v>
      </c>
    </row>
    <row r="4039" spans="1:7" x14ac:dyDescent="0.25">
      <c r="A4039">
        <v>40.469999999997498</v>
      </c>
      <c r="B4039">
        <v>1.3247984647750799</v>
      </c>
      <c r="C4039">
        <v>7.7691988945007298</v>
      </c>
      <c r="D4039">
        <v>1.3247984647750799</v>
      </c>
      <c r="E4039">
        <v>29.228567767292599</v>
      </c>
      <c r="F4039">
        <v>242.51950917729201</v>
      </c>
      <c r="G4039">
        <v>53.445725000001403</v>
      </c>
    </row>
    <row r="4040" spans="1:7" x14ac:dyDescent="0.25">
      <c r="A4040">
        <v>40.479999999999499</v>
      </c>
      <c r="B4040">
        <v>1.3251363039016699</v>
      </c>
      <c r="C4040">
        <v>7.7703881263732901</v>
      </c>
      <c r="D4040">
        <v>1.3251363039016699</v>
      </c>
      <c r="E4040">
        <v>29.2289056064192</v>
      </c>
      <c r="F4040">
        <v>242.51984701641899</v>
      </c>
      <c r="G4040">
        <v>53.455725000003397</v>
      </c>
    </row>
    <row r="4041" spans="1:7" x14ac:dyDescent="0.25">
      <c r="A4041">
        <v>40.489999999997899</v>
      </c>
      <c r="B4041">
        <v>1.3254967927932699</v>
      </c>
      <c r="C4041">
        <v>7.7723240852355904</v>
      </c>
      <c r="D4041">
        <v>1.3254967927932699</v>
      </c>
      <c r="E4041">
        <v>29.229266095310798</v>
      </c>
      <c r="F4041">
        <v>242.52020750531</v>
      </c>
      <c r="G4041">
        <v>53.465725000001797</v>
      </c>
    </row>
    <row r="4042" spans="1:7" x14ac:dyDescent="0.25">
      <c r="A4042">
        <v>40.5</v>
      </c>
      <c r="B4042">
        <v>1.3258259296417201</v>
      </c>
      <c r="C4042">
        <v>7.77453565597534</v>
      </c>
      <c r="D4042">
        <v>1.3258259296417201</v>
      </c>
      <c r="E4042">
        <v>29.229595232159198</v>
      </c>
      <c r="F4042">
        <v>242.52053664215899</v>
      </c>
      <c r="G4042">
        <v>53.475725000003798</v>
      </c>
    </row>
    <row r="4043" spans="1:7" x14ac:dyDescent="0.25">
      <c r="A4043">
        <v>40.5099999999983</v>
      </c>
      <c r="B4043">
        <v>1.3261253833770701</v>
      </c>
      <c r="C4043">
        <v>7.77709913253784</v>
      </c>
      <c r="D4043">
        <v>1.3261253833770701</v>
      </c>
      <c r="E4043">
        <v>29.2298946858946</v>
      </c>
      <c r="F4043">
        <v>242.520836095894</v>
      </c>
      <c r="G4043">
        <v>53.485725000002198</v>
      </c>
    </row>
    <row r="4044" spans="1:7" x14ac:dyDescent="0.25">
      <c r="A4044">
        <v>40.519999999996699</v>
      </c>
      <c r="B4044">
        <v>1.3264700174331601</v>
      </c>
      <c r="C4044">
        <v>7.7805314064025799</v>
      </c>
      <c r="D4044">
        <v>1.3264700174331601</v>
      </c>
      <c r="E4044">
        <v>29.230239319950702</v>
      </c>
      <c r="F4044">
        <v>242.52118072995</v>
      </c>
      <c r="G4044">
        <v>53.495725000000597</v>
      </c>
    </row>
    <row r="4045" spans="1:7" x14ac:dyDescent="0.25">
      <c r="A4045">
        <v>40.5299999999988</v>
      </c>
      <c r="B4045">
        <v>1.3268114328384299</v>
      </c>
      <c r="C4045">
        <v>7.7828135490417401</v>
      </c>
      <c r="D4045">
        <v>1.3268114328384299</v>
      </c>
      <c r="E4045">
        <v>29.2305807353559</v>
      </c>
      <c r="F4045">
        <v>242.52152214535499</v>
      </c>
      <c r="G4045">
        <v>53.505725000002698</v>
      </c>
    </row>
    <row r="4046" spans="1:7" x14ac:dyDescent="0.25">
      <c r="A4046">
        <v>40.5399999999972</v>
      </c>
      <c r="B4046">
        <v>1.32713854312896</v>
      </c>
      <c r="C4046">
        <v>7.7855544090270898</v>
      </c>
      <c r="D4046">
        <v>1.32713854312896</v>
      </c>
      <c r="E4046">
        <v>29.230907845646499</v>
      </c>
      <c r="F4046">
        <v>242.521849255646</v>
      </c>
      <c r="G4046">
        <v>53.515725000001098</v>
      </c>
    </row>
    <row r="4047" spans="1:7" x14ac:dyDescent="0.25">
      <c r="A4047">
        <v>40.549999999999201</v>
      </c>
      <c r="B4047">
        <v>1.3274686336517301</v>
      </c>
      <c r="C4047">
        <v>7.7881221771240199</v>
      </c>
      <c r="D4047">
        <v>1.3274686336517301</v>
      </c>
      <c r="E4047">
        <v>29.231237936169201</v>
      </c>
      <c r="F4047">
        <v>242.522179346169</v>
      </c>
      <c r="G4047">
        <v>53.525725000003099</v>
      </c>
    </row>
    <row r="4048" spans="1:7" x14ac:dyDescent="0.25">
      <c r="A4048">
        <v>40.559999999997601</v>
      </c>
      <c r="B4048">
        <v>1.3278232812881401</v>
      </c>
      <c r="C4048">
        <v>7.7877182960510201</v>
      </c>
      <c r="D4048">
        <v>1.3278232812881401</v>
      </c>
      <c r="E4048">
        <v>29.2315925838057</v>
      </c>
      <c r="F4048">
        <v>242.52253399380501</v>
      </c>
      <c r="G4048">
        <v>53.535725000001499</v>
      </c>
    </row>
    <row r="4049" spans="1:7" x14ac:dyDescent="0.25">
      <c r="A4049">
        <v>40.569999999999702</v>
      </c>
      <c r="B4049">
        <v>1.3281784057617101</v>
      </c>
      <c r="C4049">
        <v>7.7883782386779696</v>
      </c>
      <c r="D4049">
        <v>1.3281784057617101</v>
      </c>
      <c r="E4049">
        <v>29.231947708279201</v>
      </c>
      <c r="F4049">
        <v>242.52288911827901</v>
      </c>
      <c r="G4049">
        <v>53.5457250000035</v>
      </c>
    </row>
    <row r="4050" spans="1:7" x14ac:dyDescent="0.25">
      <c r="A4050">
        <v>40.579999999998101</v>
      </c>
      <c r="B4050">
        <v>1.32852482795715</v>
      </c>
      <c r="C4050">
        <v>7.78877401351928</v>
      </c>
      <c r="D4050">
        <v>1.32852482795715</v>
      </c>
      <c r="E4050">
        <v>29.232294130474699</v>
      </c>
      <c r="F4050">
        <v>242.52323554047399</v>
      </c>
      <c r="G4050">
        <v>53.5557250000019</v>
      </c>
    </row>
    <row r="4051" spans="1:7" x14ac:dyDescent="0.25">
      <c r="A4051">
        <v>40.590000000000103</v>
      </c>
      <c r="B4051">
        <v>1.3288824558257999</v>
      </c>
      <c r="C4051">
        <v>7.7898483276367099</v>
      </c>
      <c r="D4051">
        <v>1.3288824558257999</v>
      </c>
      <c r="E4051">
        <v>29.232651758343302</v>
      </c>
      <c r="F4051">
        <v>242.52359316834301</v>
      </c>
      <c r="G4051">
        <v>53.565725000004001</v>
      </c>
    </row>
    <row r="4052" spans="1:7" x14ac:dyDescent="0.25">
      <c r="A4052">
        <v>40.599999999998502</v>
      </c>
      <c r="B4052">
        <v>1.32923603057861</v>
      </c>
      <c r="C4052">
        <v>7.7907805442809996</v>
      </c>
      <c r="D4052">
        <v>1.32923603057861</v>
      </c>
      <c r="E4052">
        <v>29.233005333096099</v>
      </c>
      <c r="F4052">
        <v>242.52394674309599</v>
      </c>
      <c r="G4052">
        <v>53.5757250000024</v>
      </c>
    </row>
    <row r="4053" spans="1:7" x14ac:dyDescent="0.25">
      <c r="A4053">
        <v>40.609999999996901</v>
      </c>
      <c r="B4053">
        <v>1.3295801877975399</v>
      </c>
      <c r="C4053">
        <v>7.7905030250549299</v>
      </c>
      <c r="D4053">
        <v>1.3295801877975399</v>
      </c>
      <c r="E4053">
        <v>29.233349490315099</v>
      </c>
      <c r="F4053">
        <v>242.52429090031501</v>
      </c>
      <c r="G4053">
        <v>53.585725000000799</v>
      </c>
    </row>
    <row r="4054" spans="1:7" x14ac:dyDescent="0.25">
      <c r="A4054">
        <v>40.619999999998903</v>
      </c>
      <c r="B4054">
        <v>1.32992398738861</v>
      </c>
      <c r="C4054">
        <v>7.7910308837890598</v>
      </c>
      <c r="D4054">
        <v>1.32992398738861</v>
      </c>
      <c r="E4054">
        <v>29.2336932899061</v>
      </c>
      <c r="F4054">
        <v>242.52463469990599</v>
      </c>
      <c r="G4054">
        <v>53.595725000002801</v>
      </c>
    </row>
    <row r="4055" spans="1:7" x14ac:dyDescent="0.25">
      <c r="A4055">
        <v>40.629999999997302</v>
      </c>
      <c r="B4055">
        <v>1.3302581310272199</v>
      </c>
      <c r="C4055">
        <v>7.79183006286621</v>
      </c>
      <c r="D4055">
        <v>1.3302581310272199</v>
      </c>
      <c r="E4055">
        <v>29.2340274335447</v>
      </c>
      <c r="F4055">
        <v>242.524968843544</v>
      </c>
      <c r="G4055">
        <v>53.6057250000012</v>
      </c>
    </row>
    <row r="4056" spans="1:7" x14ac:dyDescent="0.25">
      <c r="A4056">
        <v>40.639999999999397</v>
      </c>
      <c r="B4056">
        <v>1.3306125402450499</v>
      </c>
      <c r="C4056">
        <v>7.7930555343627903</v>
      </c>
      <c r="D4056">
        <v>1.3306125402450499</v>
      </c>
      <c r="E4056">
        <v>29.234381842762598</v>
      </c>
      <c r="F4056">
        <v>242.52532325276201</v>
      </c>
      <c r="G4056">
        <v>53.615725000003202</v>
      </c>
    </row>
    <row r="4057" spans="1:7" x14ac:dyDescent="0.25">
      <c r="A4057">
        <v>40.649999999997803</v>
      </c>
      <c r="B4057">
        <v>1.3310008049011199</v>
      </c>
      <c r="C4057">
        <v>7.7940583229064897</v>
      </c>
      <c r="D4057">
        <v>1.3310008049011199</v>
      </c>
      <c r="E4057">
        <v>29.234770107418601</v>
      </c>
      <c r="F4057">
        <v>242.52571151741799</v>
      </c>
      <c r="G4057">
        <v>53.625725000001601</v>
      </c>
    </row>
    <row r="4058" spans="1:7" x14ac:dyDescent="0.25">
      <c r="A4058">
        <v>40.659999999999798</v>
      </c>
      <c r="B4058">
        <v>1.3313834667205799</v>
      </c>
      <c r="C4058">
        <v>7.7966408729553196</v>
      </c>
      <c r="D4058">
        <v>1.3313834667205799</v>
      </c>
      <c r="E4058">
        <v>29.235152769238098</v>
      </c>
      <c r="F4058">
        <v>242.52609417923799</v>
      </c>
      <c r="G4058">
        <v>53.635725000003703</v>
      </c>
    </row>
    <row r="4059" spans="1:7" x14ac:dyDescent="0.25">
      <c r="A4059">
        <v>40.669999999998197</v>
      </c>
      <c r="B4059">
        <v>1.3317688703536901</v>
      </c>
      <c r="C4059">
        <v>7.7978477478027299</v>
      </c>
      <c r="D4059">
        <v>1.3317688703536901</v>
      </c>
      <c r="E4059">
        <v>29.235538172871198</v>
      </c>
      <c r="F4059">
        <v>242.52647958287099</v>
      </c>
      <c r="G4059">
        <v>53.645725000002102</v>
      </c>
    </row>
    <row r="4060" spans="1:7" x14ac:dyDescent="0.25">
      <c r="A4060">
        <v>40.679999999996603</v>
      </c>
      <c r="B4060">
        <v>1.3321573734283401</v>
      </c>
      <c r="C4060">
        <v>7.7997899055480904</v>
      </c>
      <c r="D4060">
        <v>1.3321573734283401</v>
      </c>
      <c r="E4060">
        <v>29.235926675945901</v>
      </c>
      <c r="F4060">
        <v>242.52686808594501</v>
      </c>
      <c r="G4060">
        <v>53.655725000000501</v>
      </c>
    </row>
    <row r="4061" spans="1:7" x14ac:dyDescent="0.25">
      <c r="A4061">
        <v>40.689999999998598</v>
      </c>
      <c r="B4061">
        <v>1.3325109481811499</v>
      </c>
      <c r="C4061">
        <v>7.8006663322448704</v>
      </c>
      <c r="D4061">
        <v>1.3325109481811499</v>
      </c>
      <c r="E4061">
        <v>29.236280250698702</v>
      </c>
      <c r="F4061">
        <v>242.52722166069799</v>
      </c>
      <c r="G4061">
        <v>53.665725000002503</v>
      </c>
    </row>
    <row r="4062" spans="1:7" x14ac:dyDescent="0.25">
      <c r="A4062">
        <v>40.699999999996997</v>
      </c>
      <c r="B4062">
        <v>1.33285915851593</v>
      </c>
      <c r="C4062">
        <v>7.8020806312561</v>
      </c>
      <c r="D4062">
        <v>1.33285915851593</v>
      </c>
      <c r="E4062">
        <v>29.236628461033401</v>
      </c>
      <c r="F4062">
        <v>242.52756987103299</v>
      </c>
      <c r="G4062">
        <v>53.675725000000902</v>
      </c>
    </row>
    <row r="4063" spans="1:7" x14ac:dyDescent="0.25">
      <c r="A4063">
        <v>40.709999999999098</v>
      </c>
      <c r="B4063">
        <v>1.3332149982452299</v>
      </c>
      <c r="C4063">
        <v>7.8045544624328604</v>
      </c>
      <c r="D4063">
        <v>1.3332149982452299</v>
      </c>
      <c r="E4063">
        <v>29.2369843007627</v>
      </c>
      <c r="F4063">
        <v>242.52792571076199</v>
      </c>
      <c r="G4063">
        <v>53.685725000003004</v>
      </c>
    </row>
    <row r="4064" spans="1:7" x14ac:dyDescent="0.25">
      <c r="A4064">
        <v>40.719999999997498</v>
      </c>
      <c r="B4064">
        <v>1.33363032341003</v>
      </c>
      <c r="C4064">
        <v>7.8063592910766602</v>
      </c>
      <c r="D4064">
        <v>1.33363032341003</v>
      </c>
      <c r="E4064">
        <v>29.237399625927502</v>
      </c>
      <c r="F4064">
        <v>242.52834103592701</v>
      </c>
      <c r="G4064">
        <v>53.695725000001403</v>
      </c>
    </row>
    <row r="4065" spans="1:7" x14ac:dyDescent="0.25">
      <c r="A4065">
        <v>40.729999999999499</v>
      </c>
      <c r="B4065">
        <v>1.3340371847152701</v>
      </c>
      <c r="C4065">
        <v>7.8085041046142498</v>
      </c>
      <c r="D4065">
        <v>1.3340371847152701</v>
      </c>
      <c r="E4065">
        <v>29.237806487232799</v>
      </c>
      <c r="F4065">
        <v>242.52874789723199</v>
      </c>
      <c r="G4065">
        <v>53.705725000003397</v>
      </c>
    </row>
    <row r="4066" spans="1:7" x14ac:dyDescent="0.25">
      <c r="A4066">
        <v>40.739999999997899</v>
      </c>
      <c r="B4066">
        <v>1.3344215154647801</v>
      </c>
      <c r="C4066">
        <v>7.8094177246093697</v>
      </c>
      <c r="D4066">
        <v>1.3344215154647801</v>
      </c>
      <c r="E4066">
        <v>29.2381908179823</v>
      </c>
      <c r="F4066">
        <v>242.52913222798199</v>
      </c>
      <c r="G4066">
        <v>53.715725000001797</v>
      </c>
    </row>
    <row r="4067" spans="1:7" x14ac:dyDescent="0.25">
      <c r="A4067">
        <v>40.75</v>
      </c>
      <c r="B4067">
        <v>1.3347861766815099</v>
      </c>
      <c r="C4067">
        <v>7.8103780746459899</v>
      </c>
      <c r="D4067">
        <v>1.3347861766815099</v>
      </c>
      <c r="E4067">
        <v>29.238555479199</v>
      </c>
      <c r="F4067">
        <v>242.52949688919901</v>
      </c>
      <c r="G4067">
        <v>53.725725000003798</v>
      </c>
    </row>
    <row r="4068" spans="1:7" x14ac:dyDescent="0.25">
      <c r="A4068">
        <v>40.7599999999983</v>
      </c>
      <c r="B4068">
        <v>1.3351368904113701</v>
      </c>
      <c r="C4068">
        <v>7.81190586090087</v>
      </c>
      <c r="D4068">
        <v>1.3351368904113701</v>
      </c>
      <c r="E4068">
        <v>29.238906192928901</v>
      </c>
      <c r="F4068">
        <v>242.52984760292799</v>
      </c>
      <c r="G4068">
        <v>53.735725000002198</v>
      </c>
    </row>
    <row r="4069" spans="1:7" x14ac:dyDescent="0.25">
      <c r="A4069">
        <v>40.769999999996699</v>
      </c>
      <c r="B4069">
        <v>1.3355193138122501</v>
      </c>
      <c r="C4069">
        <v>7.8133406639099103</v>
      </c>
      <c r="D4069">
        <v>1.3355193138122501</v>
      </c>
      <c r="E4069">
        <v>29.239288616329802</v>
      </c>
      <c r="F4069">
        <v>242.53023002632901</v>
      </c>
      <c r="G4069">
        <v>53.745725000000597</v>
      </c>
    </row>
    <row r="4070" spans="1:7" x14ac:dyDescent="0.25">
      <c r="A4070">
        <v>40.7799999999988</v>
      </c>
      <c r="B4070">
        <v>1.33585429191589</v>
      </c>
      <c r="C4070">
        <v>7.8151340484619096</v>
      </c>
      <c r="D4070">
        <v>1.33585429191589</v>
      </c>
      <c r="E4070">
        <v>29.2396235944334</v>
      </c>
      <c r="F4070">
        <v>242.53056500443299</v>
      </c>
      <c r="G4070">
        <v>53.755725000002698</v>
      </c>
    </row>
    <row r="4071" spans="1:7" x14ac:dyDescent="0.25">
      <c r="A4071">
        <v>40.7899999999972</v>
      </c>
      <c r="B4071">
        <v>1.33618652820587</v>
      </c>
      <c r="C4071">
        <v>7.8169183731079102</v>
      </c>
      <c r="D4071">
        <v>1.33618652820587</v>
      </c>
      <c r="E4071">
        <v>29.2399558307234</v>
      </c>
      <c r="F4071">
        <v>242.53089724072299</v>
      </c>
      <c r="G4071">
        <v>53.765725000001098</v>
      </c>
    </row>
    <row r="4072" spans="1:7" x14ac:dyDescent="0.25">
      <c r="A4072">
        <v>40.799999999999201</v>
      </c>
      <c r="B4072">
        <v>1.33656883239746</v>
      </c>
      <c r="C4072">
        <v>7.8178911209106401</v>
      </c>
      <c r="D4072">
        <v>1.33656883239746</v>
      </c>
      <c r="E4072">
        <v>29.240338134915</v>
      </c>
      <c r="F4072">
        <v>242.53127954491501</v>
      </c>
      <c r="G4072">
        <v>53.775725000003099</v>
      </c>
    </row>
    <row r="4073" spans="1:7" x14ac:dyDescent="0.25">
      <c r="A4073">
        <v>40.809999999997601</v>
      </c>
      <c r="B4073">
        <v>1.3369163274764999</v>
      </c>
      <c r="C4073">
        <v>7.8186092376708896</v>
      </c>
      <c r="D4073">
        <v>1.3369163274764999</v>
      </c>
      <c r="E4073">
        <v>29.240685629994001</v>
      </c>
      <c r="F4073">
        <v>242.53162703999399</v>
      </c>
      <c r="G4073">
        <v>53.785725000001499</v>
      </c>
    </row>
    <row r="4074" spans="1:7" x14ac:dyDescent="0.25">
      <c r="A4074">
        <v>40.819999999999702</v>
      </c>
      <c r="B4074">
        <v>1.33726489543914</v>
      </c>
      <c r="C4074">
        <v>7.8197498321533203</v>
      </c>
      <c r="D4074">
        <v>1.33726489543914</v>
      </c>
      <c r="E4074">
        <v>29.241034197956701</v>
      </c>
      <c r="F4074">
        <v>242.53197560795601</v>
      </c>
      <c r="G4074">
        <v>53.7957250000035</v>
      </c>
    </row>
    <row r="4075" spans="1:7" x14ac:dyDescent="0.25">
      <c r="A4075">
        <v>40.829999999998101</v>
      </c>
      <c r="B4075">
        <v>1.3376325368881199</v>
      </c>
      <c r="C4075">
        <v>7.8224120140075604</v>
      </c>
      <c r="D4075">
        <v>1.3376325368881199</v>
      </c>
      <c r="E4075">
        <v>29.241401839405601</v>
      </c>
      <c r="F4075">
        <v>242.53234324940499</v>
      </c>
      <c r="G4075">
        <v>53.8057250000019</v>
      </c>
    </row>
    <row r="4076" spans="1:7" x14ac:dyDescent="0.25">
      <c r="A4076">
        <v>40.840000000000103</v>
      </c>
      <c r="B4076">
        <v>1.33799028396606</v>
      </c>
      <c r="C4076">
        <v>7.8240909576415998</v>
      </c>
      <c r="D4076">
        <v>1.33799028396606</v>
      </c>
      <c r="E4076">
        <v>29.2417595864836</v>
      </c>
      <c r="F4076">
        <v>242.53270099648299</v>
      </c>
      <c r="G4076">
        <v>53.815725000004001</v>
      </c>
    </row>
    <row r="4077" spans="1:7" x14ac:dyDescent="0.25">
      <c r="A4077">
        <v>40.849999999998502</v>
      </c>
      <c r="B4077">
        <v>1.33834683895111</v>
      </c>
      <c r="C4077">
        <v>7.82519102096557</v>
      </c>
      <c r="D4077">
        <v>1.33834683895111</v>
      </c>
      <c r="E4077">
        <v>29.2421161414686</v>
      </c>
      <c r="F4077">
        <v>242.533057551468</v>
      </c>
      <c r="G4077">
        <v>53.8257250000024</v>
      </c>
    </row>
    <row r="4078" spans="1:7" x14ac:dyDescent="0.25">
      <c r="A4078">
        <v>40.859999999996901</v>
      </c>
      <c r="B4078">
        <v>1.33865773677825</v>
      </c>
      <c r="C4078">
        <v>7.8260555267333896</v>
      </c>
      <c r="D4078">
        <v>1.33865773677825</v>
      </c>
      <c r="E4078">
        <v>29.242427039295801</v>
      </c>
      <c r="F4078">
        <v>242.53336844929501</v>
      </c>
      <c r="G4078">
        <v>53.835725000000799</v>
      </c>
    </row>
    <row r="4079" spans="1:7" x14ac:dyDescent="0.25">
      <c r="A4079">
        <v>40.869999999998903</v>
      </c>
      <c r="B4079">
        <v>1.33899962902069</v>
      </c>
      <c r="C4079">
        <v>7.8281192779540998</v>
      </c>
      <c r="D4079">
        <v>1.33899962902069</v>
      </c>
      <c r="E4079">
        <v>29.242768931538201</v>
      </c>
      <c r="F4079">
        <v>242.53371034153801</v>
      </c>
      <c r="G4079">
        <v>53.845725000002801</v>
      </c>
    </row>
    <row r="4080" spans="1:7" x14ac:dyDescent="0.25">
      <c r="A4080">
        <v>40.879999999997302</v>
      </c>
      <c r="B4080">
        <v>1.33935618400573</v>
      </c>
      <c r="C4080">
        <v>7.8297119140625</v>
      </c>
      <c r="D4080">
        <v>1.33935618400573</v>
      </c>
      <c r="E4080">
        <v>29.243125486523201</v>
      </c>
      <c r="F4080">
        <v>242.534066896523</v>
      </c>
      <c r="G4080">
        <v>53.8557250000012</v>
      </c>
    </row>
    <row r="4081" spans="1:7" x14ac:dyDescent="0.25">
      <c r="A4081">
        <v>40.889999999999397</v>
      </c>
      <c r="B4081">
        <v>1.33967792987823</v>
      </c>
      <c r="C4081">
        <v>7.8317298889160103</v>
      </c>
      <c r="D4081">
        <v>1.33967792987823</v>
      </c>
      <c r="E4081">
        <v>29.243447232395699</v>
      </c>
      <c r="F4081">
        <v>242.53438864239499</v>
      </c>
      <c r="G4081">
        <v>53.865725000003202</v>
      </c>
    </row>
    <row r="4082" spans="1:7" x14ac:dyDescent="0.25">
      <c r="A4082">
        <v>40.899999999997803</v>
      </c>
      <c r="B4082">
        <v>1.3400120735168399</v>
      </c>
      <c r="C4082">
        <v>7.83455467224121</v>
      </c>
      <c r="D4082">
        <v>1.3400120735168399</v>
      </c>
      <c r="E4082">
        <v>29.243781376034399</v>
      </c>
      <c r="F4082">
        <v>242.534722786034</v>
      </c>
      <c r="G4082">
        <v>53.875725000001601</v>
      </c>
    </row>
    <row r="4083" spans="1:7" x14ac:dyDescent="0.25">
      <c r="A4083">
        <v>40.909999999999798</v>
      </c>
      <c r="B4083">
        <v>1.34034204483032</v>
      </c>
      <c r="C4083">
        <v>7.8363671302795401</v>
      </c>
      <c r="D4083">
        <v>1.34034204483032</v>
      </c>
      <c r="E4083">
        <v>29.2441113473478</v>
      </c>
      <c r="F4083">
        <v>242.53505275734699</v>
      </c>
      <c r="G4083">
        <v>53.885725000003703</v>
      </c>
    </row>
    <row r="4084" spans="1:7" x14ac:dyDescent="0.25">
      <c r="A4084">
        <v>40.919999999998197</v>
      </c>
      <c r="B4084">
        <v>1.34065425395965</v>
      </c>
      <c r="C4084">
        <v>7.8370695114135698</v>
      </c>
      <c r="D4084">
        <v>1.34065425395965</v>
      </c>
      <c r="E4084">
        <v>29.244423556477201</v>
      </c>
      <c r="F4084">
        <v>242.535364966477</v>
      </c>
      <c r="G4084">
        <v>53.895725000002102</v>
      </c>
    </row>
    <row r="4085" spans="1:7" x14ac:dyDescent="0.25">
      <c r="A4085">
        <v>40.929999999996603</v>
      </c>
      <c r="B4085">
        <v>1.34098255634307</v>
      </c>
      <c r="C4085">
        <v>7.8364181518554599</v>
      </c>
      <c r="D4085">
        <v>1.34098255634307</v>
      </c>
      <c r="E4085">
        <v>29.244751858860599</v>
      </c>
      <c r="F4085">
        <v>242.53569326886</v>
      </c>
      <c r="G4085">
        <v>53.905725000000501</v>
      </c>
    </row>
    <row r="4086" spans="1:7" x14ac:dyDescent="0.25">
      <c r="A4086">
        <v>40.939999999998598</v>
      </c>
      <c r="B4086">
        <v>1.3413100242614699</v>
      </c>
      <c r="C4086">
        <v>7.8378562927245996</v>
      </c>
      <c r="D4086">
        <v>1.3413100242614699</v>
      </c>
      <c r="E4086">
        <v>29.245079326778999</v>
      </c>
      <c r="F4086">
        <v>242.53602073677899</v>
      </c>
      <c r="G4086">
        <v>53.915725000002503</v>
      </c>
    </row>
    <row r="4087" spans="1:7" x14ac:dyDescent="0.25">
      <c r="A4087">
        <v>40.949999999996997</v>
      </c>
      <c r="B4087">
        <v>1.34160816669464</v>
      </c>
      <c r="C4087">
        <v>7.8401331901550204</v>
      </c>
      <c r="D4087">
        <v>1.34160816669464</v>
      </c>
      <c r="E4087">
        <v>29.245377469212201</v>
      </c>
      <c r="F4087">
        <v>242.53631887921199</v>
      </c>
      <c r="G4087">
        <v>53.925725000000902</v>
      </c>
    </row>
    <row r="4088" spans="1:7" x14ac:dyDescent="0.25">
      <c r="A4088">
        <v>40.959999999999098</v>
      </c>
      <c r="B4088">
        <v>1.3418898582458401</v>
      </c>
      <c r="C4088">
        <v>7.8419342041015598</v>
      </c>
      <c r="D4088">
        <v>1.3418898582458401</v>
      </c>
      <c r="E4088">
        <v>29.245659160763399</v>
      </c>
      <c r="F4088">
        <v>242.536600570763</v>
      </c>
      <c r="G4088">
        <v>53.935725000003004</v>
      </c>
    </row>
    <row r="4089" spans="1:7" x14ac:dyDescent="0.25">
      <c r="A4089">
        <v>40.969999999997498</v>
      </c>
      <c r="B4089">
        <v>1.34218072891235</v>
      </c>
      <c r="C4089">
        <v>7.8424358367919904</v>
      </c>
      <c r="D4089">
        <v>1.34218072891235</v>
      </c>
      <c r="E4089">
        <v>29.245950031429899</v>
      </c>
      <c r="F4089">
        <v>242.53689144142899</v>
      </c>
      <c r="G4089">
        <v>53.945725000001403</v>
      </c>
    </row>
    <row r="4090" spans="1:7" x14ac:dyDescent="0.25">
      <c r="A4090">
        <v>40.979999999999499</v>
      </c>
      <c r="B4090">
        <v>1.3424938917160001</v>
      </c>
      <c r="C4090">
        <v>7.84262990951538</v>
      </c>
      <c r="D4090">
        <v>1.3424938917160001</v>
      </c>
      <c r="E4090">
        <v>29.246263194233499</v>
      </c>
      <c r="F4090">
        <v>242.53720460423301</v>
      </c>
      <c r="G4090">
        <v>53.955725000003397</v>
      </c>
    </row>
    <row r="4091" spans="1:7" x14ac:dyDescent="0.25">
      <c r="A4091">
        <v>40.989999999997899</v>
      </c>
      <c r="B4091">
        <v>1.3428213596343901</v>
      </c>
      <c r="C4091">
        <v>7.8433117866516104</v>
      </c>
      <c r="D4091">
        <v>1.3428213596343901</v>
      </c>
      <c r="E4091">
        <v>29.246590662151899</v>
      </c>
      <c r="F4091">
        <v>242.53753207215101</v>
      </c>
      <c r="G4091">
        <v>53.965725000001797</v>
      </c>
    </row>
    <row r="4092" spans="1:7" x14ac:dyDescent="0.25">
      <c r="A4092">
        <v>41</v>
      </c>
      <c r="B4092">
        <v>1.3431534767150799</v>
      </c>
      <c r="C4092">
        <v>7.8433904647827104</v>
      </c>
      <c r="D4092">
        <v>1.3431534767150799</v>
      </c>
      <c r="E4092">
        <v>29.246922779232602</v>
      </c>
      <c r="F4092">
        <v>242.53786418923201</v>
      </c>
      <c r="G4092">
        <v>53.975725000003798</v>
      </c>
    </row>
    <row r="4093" spans="1:7" x14ac:dyDescent="0.25">
      <c r="A4093">
        <v>41.0099999999983</v>
      </c>
      <c r="B4093">
        <v>1.3434854745864799</v>
      </c>
      <c r="C4093">
        <v>7.8434762954711896</v>
      </c>
      <c r="D4093">
        <v>1.3434854745864799</v>
      </c>
      <c r="E4093">
        <v>29.247254777104001</v>
      </c>
      <c r="F4093">
        <v>242.53819618710401</v>
      </c>
      <c r="G4093">
        <v>53.985725000002198</v>
      </c>
    </row>
    <row r="4094" spans="1:7" x14ac:dyDescent="0.25">
      <c r="A4094">
        <v>41.019999999996699</v>
      </c>
      <c r="B4094">
        <v>1.34378802776336</v>
      </c>
      <c r="C4094">
        <v>7.8438081741332999</v>
      </c>
      <c r="D4094">
        <v>1.34378802776336</v>
      </c>
      <c r="E4094">
        <v>29.247557330280902</v>
      </c>
      <c r="F4094">
        <v>242.53849874028</v>
      </c>
      <c r="G4094">
        <v>53.995725000000597</v>
      </c>
    </row>
    <row r="4095" spans="1:7" x14ac:dyDescent="0.25">
      <c r="A4095">
        <v>41.0299999999988</v>
      </c>
      <c r="B4095">
        <v>1.34407198429107</v>
      </c>
      <c r="C4095">
        <v>7.8446488380432102</v>
      </c>
      <c r="D4095">
        <v>1.34407198429107</v>
      </c>
      <c r="E4095">
        <v>29.247841286808601</v>
      </c>
      <c r="F4095">
        <v>242.538782696808</v>
      </c>
      <c r="G4095">
        <v>54.005725000002698</v>
      </c>
    </row>
    <row r="4096" spans="1:7" x14ac:dyDescent="0.25">
      <c r="A4096">
        <v>41.0399999999972</v>
      </c>
      <c r="B4096">
        <v>1.3443933725357</v>
      </c>
      <c r="C4096">
        <v>7.84486579895019</v>
      </c>
      <c r="D4096">
        <v>1.3443933725357</v>
      </c>
      <c r="E4096">
        <v>29.248162675053202</v>
      </c>
      <c r="F4096">
        <v>242.539104085053</v>
      </c>
      <c r="G4096">
        <v>54.015725000001098</v>
      </c>
    </row>
    <row r="4097" spans="1:7" x14ac:dyDescent="0.25">
      <c r="A4097">
        <v>41.049999999999201</v>
      </c>
      <c r="B4097">
        <v>1.3447058200836099</v>
      </c>
      <c r="C4097">
        <v>7.8441267013549796</v>
      </c>
      <c r="D4097">
        <v>1.3447058200836099</v>
      </c>
      <c r="E4097">
        <v>29.2484751226011</v>
      </c>
      <c r="F4097">
        <v>242.539416532601</v>
      </c>
      <c r="G4097">
        <v>54.025725000003099</v>
      </c>
    </row>
    <row r="4098" spans="1:7" x14ac:dyDescent="0.25">
      <c r="A4098">
        <v>41.059999999997601</v>
      </c>
      <c r="B4098">
        <v>1.3449856042861901</v>
      </c>
      <c r="C4098">
        <v>7.84394931793212</v>
      </c>
      <c r="D4098">
        <v>1.3449856042861901</v>
      </c>
      <c r="E4098">
        <v>29.2487549068037</v>
      </c>
      <c r="F4098">
        <v>242.539696316803</v>
      </c>
      <c r="G4098">
        <v>54.035725000001499</v>
      </c>
    </row>
    <row r="4099" spans="1:7" x14ac:dyDescent="0.25">
      <c r="A4099">
        <v>41.069999999999702</v>
      </c>
      <c r="B4099">
        <v>1.34528231620788</v>
      </c>
      <c r="C4099">
        <v>7.8439393043518004</v>
      </c>
      <c r="D4099">
        <v>1.34528231620788</v>
      </c>
      <c r="E4099">
        <v>29.249051618725399</v>
      </c>
      <c r="F4099">
        <v>242.53999302872501</v>
      </c>
      <c r="G4099">
        <v>54.0457250000035</v>
      </c>
    </row>
    <row r="4100" spans="1:7" x14ac:dyDescent="0.25">
      <c r="A4100">
        <v>41.079999999998101</v>
      </c>
      <c r="B4100">
        <v>1.3456009626388501</v>
      </c>
      <c r="C4100">
        <v>7.8436498641967702</v>
      </c>
      <c r="D4100">
        <v>1.3456009626388501</v>
      </c>
      <c r="E4100">
        <v>29.249370265156401</v>
      </c>
      <c r="F4100">
        <v>242.540311675156</v>
      </c>
      <c r="G4100">
        <v>54.0557250000019</v>
      </c>
    </row>
    <row r="4101" spans="1:7" x14ac:dyDescent="0.25">
      <c r="A4101">
        <v>41.090000000000103</v>
      </c>
      <c r="B4101">
        <v>1.3459215164184499</v>
      </c>
      <c r="C4101">
        <v>7.8422932624816797</v>
      </c>
      <c r="D4101">
        <v>1.3459215164184499</v>
      </c>
      <c r="E4101">
        <v>29.249690818935999</v>
      </c>
      <c r="F4101">
        <v>242.540632228936</v>
      </c>
      <c r="G4101">
        <v>54.065725000004001</v>
      </c>
    </row>
    <row r="4102" spans="1:7" x14ac:dyDescent="0.25">
      <c r="A4102">
        <v>41.099999999998502</v>
      </c>
      <c r="B4102">
        <v>1.34622538089752</v>
      </c>
      <c r="C4102">
        <v>7.8428192138671804</v>
      </c>
      <c r="D4102">
        <v>1.34622538089752</v>
      </c>
      <c r="E4102">
        <v>29.249994683415</v>
      </c>
      <c r="F4102">
        <v>242.54093609341501</v>
      </c>
      <c r="G4102">
        <v>54.0757250000024</v>
      </c>
    </row>
    <row r="4103" spans="1:7" x14ac:dyDescent="0.25">
      <c r="A4103">
        <v>41.109999999996901</v>
      </c>
      <c r="B4103">
        <v>1.3465149402618399</v>
      </c>
      <c r="C4103">
        <v>7.8443045616149902</v>
      </c>
      <c r="D4103">
        <v>1.3465149402618399</v>
      </c>
      <c r="E4103">
        <v>29.250284242779401</v>
      </c>
      <c r="F4103">
        <v>242.54122565277899</v>
      </c>
      <c r="G4103">
        <v>54.085725000000799</v>
      </c>
    </row>
    <row r="4104" spans="1:7" x14ac:dyDescent="0.25">
      <c r="A4104">
        <v>41.119999999998903</v>
      </c>
      <c r="B4104">
        <v>1.3468049764633101</v>
      </c>
      <c r="C4104">
        <v>7.8452954292297301</v>
      </c>
      <c r="D4104">
        <v>1.3468049764633101</v>
      </c>
      <c r="E4104">
        <v>29.2505742789808</v>
      </c>
      <c r="F4104">
        <v>242.54151568898001</v>
      </c>
      <c r="G4104">
        <v>54.095725000002801</v>
      </c>
    </row>
    <row r="4105" spans="1:7" x14ac:dyDescent="0.25">
      <c r="A4105">
        <v>41.129999999997302</v>
      </c>
      <c r="B4105">
        <v>1.3471052646636901</v>
      </c>
      <c r="C4105">
        <v>7.8445153236389098</v>
      </c>
      <c r="D4105">
        <v>1.3471052646636901</v>
      </c>
      <c r="E4105">
        <v>29.250874567181199</v>
      </c>
      <c r="F4105">
        <v>242.54181597718099</v>
      </c>
      <c r="G4105">
        <v>54.1057250000012</v>
      </c>
    </row>
    <row r="4106" spans="1:7" x14ac:dyDescent="0.25">
      <c r="A4106">
        <v>41.139999999999397</v>
      </c>
      <c r="B4106">
        <v>1.3474366664886399</v>
      </c>
      <c r="C4106">
        <v>7.8433332443237296</v>
      </c>
      <c r="D4106">
        <v>1.3474366664886399</v>
      </c>
      <c r="E4106">
        <v>29.2512059690062</v>
      </c>
      <c r="F4106">
        <v>242.542147379006</v>
      </c>
      <c r="G4106">
        <v>54.115725000003202</v>
      </c>
    </row>
    <row r="4107" spans="1:7" x14ac:dyDescent="0.25">
      <c r="A4107">
        <v>41.149999999997803</v>
      </c>
      <c r="B4107">
        <v>1.3477585315704299</v>
      </c>
      <c r="C4107">
        <v>7.84476518630981</v>
      </c>
      <c r="D4107">
        <v>1.3477585315704299</v>
      </c>
      <c r="E4107">
        <v>29.251527834087899</v>
      </c>
      <c r="F4107">
        <v>242.54246924408699</v>
      </c>
      <c r="G4107">
        <v>54.125725000001601</v>
      </c>
    </row>
    <row r="4108" spans="1:7" x14ac:dyDescent="0.25">
      <c r="A4108">
        <v>41.159999999999798</v>
      </c>
      <c r="B4108">
        <v>1.3480799198150599</v>
      </c>
      <c r="C4108">
        <v>7.8457565307617099</v>
      </c>
      <c r="D4108">
        <v>1.3480799198150599</v>
      </c>
      <c r="E4108">
        <v>29.251849222332599</v>
      </c>
      <c r="F4108">
        <v>242.54279063233199</v>
      </c>
      <c r="G4108">
        <v>54.135725000003703</v>
      </c>
    </row>
    <row r="4109" spans="1:7" x14ac:dyDescent="0.25">
      <c r="A4109">
        <v>41.169999999998197</v>
      </c>
      <c r="B4109">
        <v>1.3483922481536801</v>
      </c>
      <c r="C4109">
        <v>7.8469381332397399</v>
      </c>
      <c r="D4109">
        <v>1.3483922481536801</v>
      </c>
      <c r="E4109">
        <v>29.2521615506712</v>
      </c>
      <c r="F4109">
        <v>242.54310296067101</v>
      </c>
      <c r="G4109">
        <v>54.145725000002102</v>
      </c>
    </row>
    <row r="4110" spans="1:7" x14ac:dyDescent="0.25">
      <c r="A4110">
        <v>41.179999999996603</v>
      </c>
      <c r="B4110">
        <v>1.34869885444641</v>
      </c>
      <c r="C4110">
        <v>7.8481893539428702</v>
      </c>
      <c r="D4110">
        <v>1.34869885444641</v>
      </c>
      <c r="E4110">
        <v>29.2524681569639</v>
      </c>
      <c r="F4110">
        <v>242.54340956696299</v>
      </c>
      <c r="G4110">
        <v>54.155725000000501</v>
      </c>
    </row>
    <row r="4111" spans="1:7" x14ac:dyDescent="0.25">
      <c r="A4111">
        <v>41.189999999998598</v>
      </c>
      <c r="B4111">
        <v>1.3489853143692001</v>
      </c>
      <c r="C4111">
        <v>7.84962558746337</v>
      </c>
      <c r="D4111">
        <v>1.3489853143692001</v>
      </c>
      <c r="E4111">
        <v>29.252754616886701</v>
      </c>
      <c r="F4111">
        <v>242.54369602688601</v>
      </c>
      <c r="G4111">
        <v>54.165725000002503</v>
      </c>
    </row>
    <row r="4112" spans="1:7" x14ac:dyDescent="0.25">
      <c r="A4112">
        <v>41.199999999996997</v>
      </c>
      <c r="B4112">
        <v>1.3493167161941499</v>
      </c>
      <c r="C4112">
        <v>7.84911584854125</v>
      </c>
      <c r="D4112">
        <v>1.3493167161941499</v>
      </c>
      <c r="E4112">
        <v>29.253086018711699</v>
      </c>
      <c r="F4112">
        <v>242.54402742871099</v>
      </c>
      <c r="G4112">
        <v>54.175725000000902</v>
      </c>
    </row>
    <row r="4113" spans="1:7" x14ac:dyDescent="0.25">
      <c r="A4113">
        <v>41.209999999999098</v>
      </c>
      <c r="B4113">
        <v>1.3496577739715501</v>
      </c>
      <c r="C4113">
        <v>7.8495359420776296</v>
      </c>
      <c r="D4113">
        <v>1.3496577739715501</v>
      </c>
      <c r="E4113">
        <v>29.2534270764891</v>
      </c>
      <c r="F4113">
        <v>242.54436848648899</v>
      </c>
      <c r="G4113">
        <v>54.185725000003004</v>
      </c>
    </row>
    <row r="4114" spans="1:7" x14ac:dyDescent="0.25">
      <c r="A4114">
        <v>41.219999999997498</v>
      </c>
      <c r="B4114">
        <v>1.34996998310089</v>
      </c>
      <c r="C4114">
        <v>7.8501296043395898</v>
      </c>
      <c r="D4114">
        <v>1.34996998310089</v>
      </c>
      <c r="E4114">
        <v>29.253739285618401</v>
      </c>
      <c r="F4114">
        <v>242.54468069561801</v>
      </c>
      <c r="G4114">
        <v>54.195725000001403</v>
      </c>
    </row>
    <row r="4115" spans="1:7" x14ac:dyDescent="0.25">
      <c r="A4115">
        <v>41.229999999999499</v>
      </c>
      <c r="B4115">
        <v>1.3502722978591899</v>
      </c>
      <c r="C4115">
        <v>7.8517689704895002</v>
      </c>
      <c r="D4115">
        <v>1.3502722978591899</v>
      </c>
      <c r="E4115">
        <v>29.254041600376699</v>
      </c>
      <c r="F4115">
        <v>242.544983010376</v>
      </c>
      <c r="G4115">
        <v>54.205725000003397</v>
      </c>
    </row>
    <row r="4116" spans="1:7" x14ac:dyDescent="0.25">
      <c r="A4116">
        <v>41.239999999997899</v>
      </c>
      <c r="B4116">
        <v>1.35060894489288</v>
      </c>
      <c r="C4116">
        <v>7.8544650077819798</v>
      </c>
      <c r="D4116">
        <v>1.35060894489288</v>
      </c>
      <c r="E4116">
        <v>29.254378247410401</v>
      </c>
      <c r="F4116">
        <v>242.54531965741</v>
      </c>
      <c r="G4116">
        <v>54.215725000001797</v>
      </c>
    </row>
    <row r="4117" spans="1:7" x14ac:dyDescent="0.25">
      <c r="A4117">
        <v>41.25</v>
      </c>
      <c r="B4117">
        <v>1.3509430885314899</v>
      </c>
      <c r="C4117">
        <v>7.8548879623412997</v>
      </c>
      <c r="D4117">
        <v>1.3509430885314899</v>
      </c>
      <c r="E4117">
        <v>29.254712391049001</v>
      </c>
      <c r="F4117">
        <v>242.54565380104901</v>
      </c>
      <c r="G4117">
        <v>54.225725000003798</v>
      </c>
    </row>
    <row r="4118" spans="1:7" x14ac:dyDescent="0.25">
      <c r="A4118">
        <v>41.2599999999983</v>
      </c>
      <c r="B4118">
        <v>1.3512607812881401</v>
      </c>
      <c r="C4118">
        <v>7.8561244010925204</v>
      </c>
      <c r="D4118">
        <v>1.3512607812881401</v>
      </c>
      <c r="E4118">
        <v>29.2550300838057</v>
      </c>
      <c r="F4118">
        <v>242.54597149380501</v>
      </c>
      <c r="G4118">
        <v>54.235725000002198</v>
      </c>
    </row>
    <row r="4119" spans="1:7" x14ac:dyDescent="0.25">
      <c r="A4119">
        <v>41.269999999996699</v>
      </c>
      <c r="B4119">
        <v>1.3515603542327801</v>
      </c>
      <c r="C4119">
        <v>7.8573861122131303</v>
      </c>
      <c r="D4119">
        <v>1.3515603542327801</v>
      </c>
      <c r="E4119">
        <v>29.255329656750298</v>
      </c>
      <c r="F4119">
        <v>242.54627106674999</v>
      </c>
      <c r="G4119">
        <v>54.245725000000597</v>
      </c>
    </row>
    <row r="4120" spans="1:7" x14ac:dyDescent="0.25">
      <c r="A4120">
        <v>41.2799999999988</v>
      </c>
      <c r="B4120">
        <v>1.35188555717468</v>
      </c>
      <c r="C4120">
        <v>7.85902976989746</v>
      </c>
      <c r="D4120">
        <v>1.35188555717468</v>
      </c>
      <c r="E4120">
        <v>29.2556548596922</v>
      </c>
      <c r="F4120">
        <v>242.546596269692</v>
      </c>
      <c r="G4120">
        <v>54.255725000002698</v>
      </c>
    </row>
    <row r="4121" spans="1:7" x14ac:dyDescent="0.25">
      <c r="A4121">
        <v>41.2899999999972</v>
      </c>
      <c r="B4121">
        <v>1.3522366285323999</v>
      </c>
      <c r="C4121">
        <v>7.86059522628784</v>
      </c>
      <c r="D4121">
        <v>1.3522366285323999</v>
      </c>
      <c r="E4121">
        <v>29.256005931049899</v>
      </c>
      <c r="F4121">
        <v>242.54694734104899</v>
      </c>
      <c r="G4121">
        <v>54.265725000001098</v>
      </c>
    </row>
    <row r="4122" spans="1:7" x14ac:dyDescent="0.25">
      <c r="A4122">
        <v>41.299999999999201</v>
      </c>
      <c r="B4122">
        <v>1.3525651693344101</v>
      </c>
      <c r="C4122">
        <v>7.8631806373596103</v>
      </c>
      <c r="D4122">
        <v>1.3525651693344101</v>
      </c>
      <c r="E4122">
        <v>29.256334471851901</v>
      </c>
      <c r="F4122">
        <v>242.54727588185099</v>
      </c>
      <c r="G4122">
        <v>54.275725000003099</v>
      </c>
    </row>
    <row r="4123" spans="1:7" x14ac:dyDescent="0.25">
      <c r="A4123">
        <v>41.309999999997601</v>
      </c>
      <c r="B4123">
        <v>1.3528965711593599</v>
      </c>
      <c r="C4123">
        <v>7.8643102645873997</v>
      </c>
      <c r="D4123">
        <v>1.3528965711593599</v>
      </c>
      <c r="E4123">
        <v>29.256665873676901</v>
      </c>
      <c r="F4123">
        <v>242.547607283676</v>
      </c>
      <c r="G4123">
        <v>54.285725000001499</v>
      </c>
    </row>
    <row r="4124" spans="1:7" x14ac:dyDescent="0.25">
      <c r="A4124">
        <v>41.319999999999702</v>
      </c>
      <c r="B4124">
        <v>1.3532091379165601</v>
      </c>
      <c r="C4124">
        <v>7.86572217941284</v>
      </c>
      <c r="D4124">
        <v>1.3532091379165601</v>
      </c>
      <c r="E4124">
        <v>29.2569784404341</v>
      </c>
      <c r="F4124">
        <v>242.547919850434</v>
      </c>
      <c r="G4124">
        <v>54.2957250000035</v>
      </c>
    </row>
    <row r="4125" spans="1:7" x14ac:dyDescent="0.25">
      <c r="A4125">
        <v>41.329999999998101</v>
      </c>
      <c r="B4125">
        <v>1.35352158546447</v>
      </c>
      <c r="C4125">
        <v>7.86641025543212</v>
      </c>
      <c r="D4125">
        <v>1.35352158546447</v>
      </c>
      <c r="E4125">
        <v>29.257290887981998</v>
      </c>
      <c r="F4125">
        <v>242.548232297982</v>
      </c>
      <c r="G4125">
        <v>54.3057250000019</v>
      </c>
    </row>
    <row r="4126" spans="1:7" x14ac:dyDescent="0.25">
      <c r="A4126">
        <v>41.340000000000103</v>
      </c>
      <c r="B4126">
        <v>1.3538740873336701</v>
      </c>
      <c r="C4126">
        <v>7.86692142486572</v>
      </c>
      <c r="D4126">
        <v>1.3538740873336701</v>
      </c>
      <c r="E4126">
        <v>29.2576433898512</v>
      </c>
      <c r="F4126">
        <v>242.548584799851</v>
      </c>
      <c r="G4126">
        <v>54.315725000004001</v>
      </c>
    </row>
    <row r="4127" spans="1:7" x14ac:dyDescent="0.25">
      <c r="A4127">
        <v>41.349999999998502</v>
      </c>
      <c r="B4127">
        <v>1.3542206287384</v>
      </c>
      <c r="C4127">
        <v>7.8688001632690403</v>
      </c>
      <c r="D4127">
        <v>1.3542206287384</v>
      </c>
      <c r="E4127">
        <v>29.257989931255899</v>
      </c>
      <c r="F4127">
        <v>242.54893134125501</v>
      </c>
      <c r="G4127">
        <v>54.3257250000024</v>
      </c>
    </row>
    <row r="4128" spans="1:7" x14ac:dyDescent="0.25">
      <c r="A4128">
        <v>41.359999999996901</v>
      </c>
      <c r="B4128">
        <v>1.354541182518</v>
      </c>
      <c r="C4128">
        <v>7.8698573112487704</v>
      </c>
      <c r="D4128">
        <v>1.354541182518</v>
      </c>
      <c r="E4128">
        <v>29.258310485035501</v>
      </c>
      <c r="F4128">
        <v>242.54925189503501</v>
      </c>
      <c r="G4128">
        <v>54.335725000000799</v>
      </c>
    </row>
    <row r="4129" spans="1:7" x14ac:dyDescent="0.25">
      <c r="A4129">
        <v>41.369999999998903</v>
      </c>
      <c r="B4129">
        <v>1.35483658313751</v>
      </c>
      <c r="C4129">
        <v>7.8700437545776296</v>
      </c>
      <c r="D4129">
        <v>1.35483658313751</v>
      </c>
      <c r="E4129">
        <v>29.258605885655001</v>
      </c>
      <c r="F4129">
        <v>242.549547295655</v>
      </c>
      <c r="G4129">
        <v>54.345725000002801</v>
      </c>
    </row>
    <row r="4130" spans="1:7" x14ac:dyDescent="0.25">
      <c r="A4130">
        <v>41.379999999997302</v>
      </c>
      <c r="B4130">
        <v>1.3551687002182</v>
      </c>
      <c r="C4130">
        <v>7.8705530166625897</v>
      </c>
      <c r="D4130">
        <v>1.3551687002182</v>
      </c>
      <c r="E4130">
        <v>29.2589380027357</v>
      </c>
      <c r="F4130">
        <v>242.54987941273501</v>
      </c>
      <c r="G4130">
        <v>54.3557250000012</v>
      </c>
    </row>
    <row r="4131" spans="1:7" x14ac:dyDescent="0.25">
      <c r="A4131">
        <v>41.389999999999397</v>
      </c>
      <c r="B4131">
        <v>1.35553061962127</v>
      </c>
      <c r="C4131">
        <v>7.8717727661132804</v>
      </c>
      <c r="D4131">
        <v>1.35553061962127</v>
      </c>
      <c r="E4131">
        <v>29.259299922138801</v>
      </c>
      <c r="F4131">
        <v>242.550241332138</v>
      </c>
      <c r="G4131">
        <v>54.365725000003202</v>
      </c>
    </row>
    <row r="4132" spans="1:7" x14ac:dyDescent="0.25">
      <c r="A4132">
        <v>41.399999999997803</v>
      </c>
      <c r="B4132">
        <v>1.3558830022811801</v>
      </c>
      <c r="C4132">
        <v>7.8720898628234801</v>
      </c>
      <c r="D4132">
        <v>1.3558830022811801</v>
      </c>
      <c r="E4132">
        <v>29.259652304798699</v>
      </c>
      <c r="F4132">
        <v>242.550593714798</v>
      </c>
      <c r="G4132">
        <v>54.375725000001601</v>
      </c>
    </row>
    <row r="4133" spans="1:7" x14ac:dyDescent="0.25">
      <c r="A4133">
        <v>41.409999999999798</v>
      </c>
      <c r="B4133">
        <v>1.3561995029449401</v>
      </c>
      <c r="C4133">
        <v>7.8726882934570304</v>
      </c>
      <c r="D4133">
        <v>1.3561995029449401</v>
      </c>
      <c r="E4133">
        <v>29.259968805462499</v>
      </c>
      <c r="F4133">
        <v>242.55091021546201</v>
      </c>
      <c r="G4133">
        <v>54.385725000003703</v>
      </c>
    </row>
    <row r="4134" spans="1:7" x14ac:dyDescent="0.25">
      <c r="A4134">
        <v>41.419999999998197</v>
      </c>
      <c r="B4134">
        <v>1.3565083742141699</v>
      </c>
      <c r="C4134">
        <v>7.8729872703552202</v>
      </c>
      <c r="D4134">
        <v>1.3565083742141699</v>
      </c>
      <c r="E4134">
        <v>29.2602776767317</v>
      </c>
      <c r="F4134">
        <v>242.55121908673101</v>
      </c>
      <c r="G4134">
        <v>54.395725000002102</v>
      </c>
    </row>
    <row r="4135" spans="1:7" x14ac:dyDescent="0.25">
      <c r="A4135">
        <v>41.429999999996603</v>
      </c>
      <c r="B4135">
        <v>1.3568356037139799</v>
      </c>
      <c r="C4135">
        <v>7.8750319480895898</v>
      </c>
      <c r="D4135">
        <v>1.3568356037139799</v>
      </c>
      <c r="E4135">
        <v>29.260604906231499</v>
      </c>
      <c r="F4135">
        <v>242.551546316231</v>
      </c>
      <c r="G4135">
        <v>54.405725000000501</v>
      </c>
    </row>
    <row r="4136" spans="1:7" x14ac:dyDescent="0.25">
      <c r="A4136">
        <v>41.439999999998598</v>
      </c>
      <c r="B4136">
        <v>1.3571697473526001</v>
      </c>
      <c r="C4136">
        <v>7.8767747879028303</v>
      </c>
      <c r="D4136">
        <v>1.3571697473526001</v>
      </c>
      <c r="E4136">
        <v>29.2609390498701</v>
      </c>
      <c r="F4136">
        <v>242.55188045987001</v>
      </c>
      <c r="G4136">
        <v>54.415725000002503</v>
      </c>
    </row>
    <row r="4137" spans="1:7" x14ac:dyDescent="0.25">
      <c r="A4137">
        <v>41.449999999996997</v>
      </c>
      <c r="B4137">
        <v>1.3574972152709901</v>
      </c>
      <c r="C4137">
        <v>7.8769121170043901</v>
      </c>
      <c r="D4137">
        <v>1.3574972152709901</v>
      </c>
      <c r="E4137">
        <v>29.261266517788499</v>
      </c>
      <c r="F4137">
        <v>242.552207927788</v>
      </c>
      <c r="G4137">
        <v>54.425725000000902</v>
      </c>
    </row>
    <row r="4138" spans="1:7" x14ac:dyDescent="0.25">
      <c r="A4138">
        <v>41.459999999999098</v>
      </c>
      <c r="B4138">
        <v>1.3578060865402199</v>
      </c>
      <c r="C4138">
        <v>7.8773956298828098</v>
      </c>
      <c r="D4138">
        <v>1.3578060865402199</v>
      </c>
      <c r="E4138">
        <v>29.2615753890577</v>
      </c>
      <c r="F4138">
        <v>242.552516799057</v>
      </c>
      <c r="G4138">
        <v>54.435725000003004</v>
      </c>
    </row>
    <row r="4139" spans="1:7" x14ac:dyDescent="0.25">
      <c r="A4139">
        <v>41.469999999997498</v>
      </c>
      <c r="B4139">
        <v>1.3581458330154399</v>
      </c>
      <c r="C4139">
        <v>7.8778500556945801</v>
      </c>
      <c r="D4139">
        <v>1.3581458330154399</v>
      </c>
      <c r="E4139">
        <v>29.261915135532998</v>
      </c>
      <c r="F4139">
        <v>242.55285654553199</v>
      </c>
      <c r="G4139">
        <v>54.445725000001403</v>
      </c>
    </row>
    <row r="4140" spans="1:7" x14ac:dyDescent="0.25">
      <c r="A4140">
        <v>41.479999999999499</v>
      </c>
      <c r="B4140">
        <v>1.35849237442016</v>
      </c>
      <c r="C4140">
        <v>7.8792486190795801</v>
      </c>
      <c r="D4140">
        <v>1.35849237442016</v>
      </c>
      <c r="E4140">
        <v>29.262261676937701</v>
      </c>
      <c r="F4140">
        <v>242.553203086937</v>
      </c>
      <c r="G4140">
        <v>54.455725000003397</v>
      </c>
    </row>
    <row r="4141" spans="1:7" x14ac:dyDescent="0.25">
      <c r="A4141">
        <v>41.489999999997899</v>
      </c>
      <c r="B4141">
        <v>1.35880875587463</v>
      </c>
      <c r="C4141">
        <v>7.8797874450683496</v>
      </c>
      <c r="D4141">
        <v>1.35880875587463</v>
      </c>
      <c r="E4141">
        <v>29.262578058392101</v>
      </c>
      <c r="F4141">
        <v>242.55351946839201</v>
      </c>
      <c r="G4141">
        <v>54.465725000001797</v>
      </c>
    </row>
    <row r="4142" spans="1:7" x14ac:dyDescent="0.25">
      <c r="A4142">
        <v>41.5</v>
      </c>
      <c r="B4142">
        <v>1.3591108322143499</v>
      </c>
      <c r="C4142">
        <v>7.8811259269714302</v>
      </c>
      <c r="D4142">
        <v>1.3591108322143499</v>
      </c>
      <c r="E4142">
        <v>29.262880134731901</v>
      </c>
      <c r="F4142">
        <v>242.55382154473099</v>
      </c>
      <c r="G4142">
        <v>54.475725000003798</v>
      </c>
    </row>
    <row r="4143" spans="1:7" x14ac:dyDescent="0.25">
      <c r="A4143">
        <v>41.5099999999983</v>
      </c>
      <c r="B4143">
        <v>1.3594682216644201</v>
      </c>
      <c r="C4143">
        <v>7.8816184997558496</v>
      </c>
      <c r="D4143">
        <v>1.3594682216644201</v>
      </c>
      <c r="E4143">
        <v>29.2632375241819</v>
      </c>
      <c r="F4143">
        <v>242.55417893418101</v>
      </c>
      <c r="G4143">
        <v>54.485725000002198</v>
      </c>
    </row>
    <row r="4144" spans="1:7" x14ac:dyDescent="0.25">
      <c r="A4144">
        <v>41.519999999996699</v>
      </c>
      <c r="B4144">
        <v>1.3598259687423699</v>
      </c>
      <c r="C4144">
        <v>7.8835525512695304</v>
      </c>
      <c r="D4144">
        <v>1.3598259687423699</v>
      </c>
      <c r="E4144">
        <v>29.263595271259899</v>
      </c>
      <c r="F4144">
        <v>242.55453668125901</v>
      </c>
      <c r="G4144">
        <v>54.495725000000597</v>
      </c>
    </row>
    <row r="4145" spans="1:7" x14ac:dyDescent="0.25">
      <c r="A4145">
        <v>41.5299999999988</v>
      </c>
      <c r="B4145">
        <v>1.3601495027542101</v>
      </c>
      <c r="C4145">
        <v>7.8836607933044398</v>
      </c>
      <c r="D4145">
        <v>1.3601495027542101</v>
      </c>
      <c r="E4145">
        <v>29.2639188052717</v>
      </c>
      <c r="F4145">
        <v>242.55486021527099</v>
      </c>
      <c r="G4145">
        <v>54.505725000002698</v>
      </c>
    </row>
    <row r="4146" spans="1:7" x14ac:dyDescent="0.25">
      <c r="A4146">
        <v>41.5399999999972</v>
      </c>
      <c r="B4146">
        <v>1.3604695796966499</v>
      </c>
      <c r="C4146">
        <v>7.8847594261169398</v>
      </c>
      <c r="D4146">
        <v>1.3604695796966499</v>
      </c>
      <c r="E4146">
        <v>29.264238882214201</v>
      </c>
      <c r="F4146">
        <v>242.555180292214</v>
      </c>
      <c r="G4146">
        <v>54.515725000001098</v>
      </c>
    </row>
    <row r="4147" spans="1:7" x14ac:dyDescent="0.25">
      <c r="A4147">
        <v>41.549999999999201</v>
      </c>
      <c r="B4147">
        <v>1.3608307838439899</v>
      </c>
      <c r="C4147">
        <v>7.88700246810913</v>
      </c>
      <c r="D4147">
        <v>1.3608307838439899</v>
      </c>
      <c r="E4147">
        <v>29.264600086361501</v>
      </c>
      <c r="F4147">
        <v>242.555541496361</v>
      </c>
      <c r="G4147">
        <v>54.525725000003099</v>
      </c>
    </row>
    <row r="4148" spans="1:7" x14ac:dyDescent="0.25">
      <c r="A4148">
        <v>41.559999999997601</v>
      </c>
      <c r="B4148">
        <v>1.3611971139907799</v>
      </c>
      <c r="C4148">
        <v>7.8884191513061497</v>
      </c>
      <c r="D4148">
        <v>1.3611971139907799</v>
      </c>
      <c r="E4148">
        <v>29.264966416508301</v>
      </c>
      <c r="F4148">
        <v>242.55590782650799</v>
      </c>
      <c r="G4148">
        <v>54.535725000001499</v>
      </c>
    </row>
    <row r="4149" spans="1:7" x14ac:dyDescent="0.25">
      <c r="A4149">
        <v>41.569999999999702</v>
      </c>
      <c r="B4149">
        <v>1.3615412712097099</v>
      </c>
      <c r="C4149">
        <v>7.8910708427429102</v>
      </c>
      <c r="D4149">
        <v>1.3615412712097099</v>
      </c>
      <c r="E4149">
        <v>29.265310573727199</v>
      </c>
      <c r="F4149">
        <v>242.55625198372701</v>
      </c>
      <c r="G4149">
        <v>54.5457250000035</v>
      </c>
    </row>
    <row r="4150" spans="1:7" x14ac:dyDescent="0.25">
      <c r="A4150">
        <v>41.579999999998101</v>
      </c>
      <c r="B4150">
        <v>1.3619028329849201</v>
      </c>
      <c r="C4150">
        <v>7.8922433853149396</v>
      </c>
      <c r="D4150">
        <v>1.3619028329849201</v>
      </c>
      <c r="E4150">
        <v>29.265672135502399</v>
      </c>
      <c r="F4150">
        <v>242.55661354550199</v>
      </c>
      <c r="G4150">
        <v>54.5557250000019</v>
      </c>
    </row>
    <row r="4151" spans="1:7" x14ac:dyDescent="0.25">
      <c r="A4151">
        <v>41.590000000000103</v>
      </c>
      <c r="B4151">
        <v>1.3622689247131301</v>
      </c>
      <c r="C4151">
        <v>7.8941402435302699</v>
      </c>
      <c r="D4151">
        <v>1.3622689247131301</v>
      </c>
      <c r="E4151">
        <v>29.266038227230599</v>
      </c>
      <c r="F4151">
        <v>242.55697963723</v>
      </c>
      <c r="G4151">
        <v>54.565725000004001</v>
      </c>
    </row>
    <row r="4152" spans="1:7" x14ac:dyDescent="0.25">
      <c r="A4152">
        <v>41.599999999998502</v>
      </c>
      <c r="B4152">
        <v>1.3626168966293299</v>
      </c>
      <c r="C4152">
        <v>7.8952140808105398</v>
      </c>
      <c r="D4152">
        <v>1.3626168966293299</v>
      </c>
      <c r="E4152">
        <v>29.266386199146801</v>
      </c>
      <c r="F4152">
        <v>242.557327609146</v>
      </c>
      <c r="G4152">
        <v>54.5757250000024</v>
      </c>
    </row>
    <row r="4153" spans="1:7" x14ac:dyDescent="0.25">
      <c r="A4153">
        <v>41.609999999996901</v>
      </c>
      <c r="B4153">
        <v>1.3629502058029099</v>
      </c>
      <c r="C4153">
        <v>7.8968095779418901</v>
      </c>
      <c r="D4153">
        <v>1.3629502058029099</v>
      </c>
      <c r="E4153">
        <v>29.266719508320399</v>
      </c>
      <c r="F4153">
        <v>242.55766091832001</v>
      </c>
      <c r="G4153">
        <v>54.585725000000799</v>
      </c>
    </row>
    <row r="4154" spans="1:7" x14ac:dyDescent="0.25">
      <c r="A4154">
        <v>41.619999999998903</v>
      </c>
      <c r="B4154">
        <v>1.3632674217224099</v>
      </c>
      <c r="C4154">
        <v>7.8974175453186</v>
      </c>
      <c r="D4154">
        <v>1.3632674217224099</v>
      </c>
      <c r="E4154">
        <v>29.267036724239901</v>
      </c>
      <c r="F4154">
        <v>242.55797813423899</v>
      </c>
      <c r="G4154">
        <v>54.595725000002801</v>
      </c>
    </row>
    <row r="4155" spans="1:7" x14ac:dyDescent="0.25">
      <c r="A4155">
        <v>41.629999999997302</v>
      </c>
      <c r="B4155">
        <v>1.3635946512222199</v>
      </c>
      <c r="C4155">
        <v>7.89947509765625</v>
      </c>
      <c r="D4155">
        <v>1.3635946512222199</v>
      </c>
      <c r="E4155">
        <v>29.2673639537397</v>
      </c>
      <c r="F4155">
        <v>242.55830536373901</v>
      </c>
      <c r="G4155">
        <v>54.6057250000012</v>
      </c>
    </row>
    <row r="4156" spans="1:7" x14ac:dyDescent="0.25">
      <c r="A4156">
        <v>41.639999999999397</v>
      </c>
      <c r="B4156">
        <v>1.3639645576477</v>
      </c>
      <c r="C4156">
        <v>7.9007320404052699</v>
      </c>
      <c r="D4156">
        <v>1.3639645576477</v>
      </c>
      <c r="E4156">
        <v>29.267733860165201</v>
      </c>
      <c r="F4156">
        <v>242.558675270165</v>
      </c>
      <c r="G4156">
        <v>54.615725000003202</v>
      </c>
    </row>
    <row r="4157" spans="1:7" x14ac:dyDescent="0.25">
      <c r="A4157">
        <v>41.649999999997803</v>
      </c>
      <c r="B4157">
        <v>1.36431920528411</v>
      </c>
      <c r="C4157">
        <v>7.9023265838623002</v>
      </c>
      <c r="D4157">
        <v>1.36431920528411</v>
      </c>
      <c r="E4157">
        <v>29.2680885078016</v>
      </c>
      <c r="F4157">
        <v>242.55902991780101</v>
      </c>
      <c r="G4157">
        <v>54.625725000001601</v>
      </c>
    </row>
    <row r="4158" spans="1:7" x14ac:dyDescent="0.25">
      <c r="A4158">
        <v>41.659999999999798</v>
      </c>
      <c r="B4158">
        <v>1.3647129535675</v>
      </c>
      <c r="C4158">
        <v>7.9035334587097097</v>
      </c>
      <c r="D4158">
        <v>1.3647129535675</v>
      </c>
      <c r="E4158">
        <v>29.268482256085001</v>
      </c>
      <c r="F4158">
        <v>242.559423666085</v>
      </c>
      <c r="G4158">
        <v>54.635725000003703</v>
      </c>
    </row>
    <row r="4159" spans="1:7" x14ac:dyDescent="0.25">
      <c r="A4159">
        <v>41.669999999998197</v>
      </c>
      <c r="B4159">
        <v>1.3651148080825799</v>
      </c>
      <c r="C4159">
        <v>7.9047379493713299</v>
      </c>
      <c r="D4159">
        <v>1.3651148080825799</v>
      </c>
      <c r="E4159">
        <v>29.268884110600101</v>
      </c>
      <c r="F4159">
        <v>242.55982552059999</v>
      </c>
      <c r="G4159">
        <v>54.645725000002102</v>
      </c>
    </row>
    <row r="4160" spans="1:7" x14ac:dyDescent="0.25">
      <c r="A4160">
        <v>41.679999999996603</v>
      </c>
      <c r="B4160">
        <v>1.36551713943481</v>
      </c>
      <c r="C4160">
        <v>7.9061169624328604</v>
      </c>
      <c r="D4160">
        <v>1.36551713943481</v>
      </c>
      <c r="E4160">
        <v>29.2692864419523</v>
      </c>
      <c r="F4160">
        <v>242.56022785195199</v>
      </c>
      <c r="G4160">
        <v>54.655725000000501</v>
      </c>
    </row>
    <row r="4161" spans="1:7" x14ac:dyDescent="0.25">
      <c r="A4161">
        <v>41.689999999998598</v>
      </c>
      <c r="B4161">
        <v>1.36590003967285</v>
      </c>
      <c r="C4161">
        <v>7.9077119827270499</v>
      </c>
      <c r="D4161">
        <v>1.36590003967285</v>
      </c>
      <c r="E4161">
        <v>29.269669342190401</v>
      </c>
      <c r="F4161">
        <v>242.56061075219</v>
      </c>
      <c r="G4161">
        <v>54.665725000002503</v>
      </c>
    </row>
    <row r="4162" spans="1:7" x14ac:dyDescent="0.25">
      <c r="A4162">
        <v>41.699999999996997</v>
      </c>
      <c r="B4162">
        <v>1.3662838935852</v>
      </c>
      <c r="C4162">
        <v>7.9097275733947701</v>
      </c>
      <c r="D4162">
        <v>1.3662838935852</v>
      </c>
      <c r="E4162">
        <v>29.270053196102701</v>
      </c>
      <c r="F4162">
        <v>242.56099460610201</v>
      </c>
      <c r="G4162">
        <v>54.675725000000902</v>
      </c>
    </row>
    <row r="4163" spans="1:7" x14ac:dyDescent="0.25">
      <c r="A4163">
        <v>41.709999999999098</v>
      </c>
      <c r="B4163">
        <v>1.3666636943817101</v>
      </c>
      <c r="C4163">
        <v>7.9114289283752397</v>
      </c>
      <c r="D4163">
        <v>1.3666636943817101</v>
      </c>
      <c r="E4163">
        <v>29.270432996899199</v>
      </c>
      <c r="F4163">
        <v>242.56137440689901</v>
      </c>
      <c r="G4163">
        <v>54.685725000003004</v>
      </c>
    </row>
    <row r="4164" spans="1:7" x14ac:dyDescent="0.25">
      <c r="A4164">
        <v>41.719999999997498</v>
      </c>
      <c r="B4164">
        <v>1.3670287132263099</v>
      </c>
      <c r="C4164">
        <v>7.9139661788940403</v>
      </c>
      <c r="D4164">
        <v>1.3670287132263099</v>
      </c>
      <c r="E4164">
        <v>29.2707980157438</v>
      </c>
      <c r="F4164">
        <v>242.56173942574301</v>
      </c>
      <c r="G4164">
        <v>54.695725000001403</v>
      </c>
    </row>
    <row r="4165" spans="1:7" x14ac:dyDescent="0.25">
      <c r="A4165">
        <v>41.729999999999499</v>
      </c>
      <c r="B4165">
        <v>1.3674122095107999</v>
      </c>
      <c r="C4165">
        <v>7.9148969650268501</v>
      </c>
      <c r="D4165">
        <v>1.3674122095107999</v>
      </c>
      <c r="E4165">
        <v>29.271181512028299</v>
      </c>
      <c r="F4165">
        <v>242.56212292202801</v>
      </c>
      <c r="G4165">
        <v>54.705725000003397</v>
      </c>
    </row>
    <row r="4166" spans="1:7" x14ac:dyDescent="0.25">
      <c r="A4166">
        <v>41.739999999997899</v>
      </c>
      <c r="B4166">
        <v>1.36779117584228</v>
      </c>
      <c r="C4166">
        <v>7.9161920547485298</v>
      </c>
      <c r="D4166">
        <v>1.36779117584228</v>
      </c>
      <c r="E4166">
        <v>29.271560478359799</v>
      </c>
      <c r="F4166">
        <v>242.56250188835901</v>
      </c>
      <c r="G4166">
        <v>54.715725000001797</v>
      </c>
    </row>
    <row r="4167" spans="1:7" x14ac:dyDescent="0.25">
      <c r="A4167">
        <v>41.75</v>
      </c>
      <c r="B4167">
        <v>1.3681627511978101</v>
      </c>
      <c r="C4167">
        <v>7.9168791770934996</v>
      </c>
      <c r="D4167">
        <v>1.3681627511978101</v>
      </c>
      <c r="E4167">
        <v>29.2719320537153</v>
      </c>
      <c r="F4167">
        <v>242.56287346371499</v>
      </c>
      <c r="G4167">
        <v>54.725725000003798</v>
      </c>
    </row>
    <row r="4168" spans="1:7" x14ac:dyDescent="0.25">
      <c r="A4168">
        <v>41.7599999999983</v>
      </c>
      <c r="B4168">
        <v>1.3685290813446001</v>
      </c>
      <c r="C4168">
        <v>7.91886138916015</v>
      </c>
      <c r="D4168">
        <v>1.3685290813446001</v>
      </c>
      <c r="E4168">
        <v>29.2722983838621</v>
      </c>
      <c r="F4168">
        <v>242.56323979386201</v>
      </c>
      <c r="G4168">
        <v>54.735725000002198</v>
      </c>
    </row>
    <row r="4169" spans="1:7" x14ac:dyDescent="0.25">
      <c r="A4169">
        <v>41.769999999996699</v>
      </c>
      <c r="B4169">
        <v>1.3688602447509699</v>
      </c>
      <c r="C4169">
        <v>7.9196696281433097</v>
      </c>
      <c r="D4169">
        <v>1.3688602447509699</v>
      </c>
      <c r="E4169">
        <v>29.272629547268501</v>
      </c>
      <c r="F4169">
        <v>242.56357095726801</v>
      </c>
      <c r="G4169">
        <v>54.745725000000597</v>
      </c>
    </row>
    <row r="4170" spans="1:7" x14ac:dyDescent="0.25">
      <c r="A4170">
        <v>41.7799999999988</v>
      </c>
      <c r="B4170">
        <v>1.3692165613174401</v>
      </c>
      <c r="C4170">
        <v>7.9213957786559996</v>
      </c>
      <c r="D4170">
        <v>1.3692165613174401</v>
      </c>
      <c r="E4170">
        <v>29.272985863835</v>
      </c>
      <c r="F4170">
        <v>242.563927273834</v>
      </c>
      <c r="G4170">
        <v>54.755725000002698</v>
      </c>
    </row>
    <row r="4171" spans="1:7" x14ac:dyDescent="0.25">
      <c r="A4171">
        <v>41.7899999999972</v>
      </c>
      <c r="B4171">
        <v>1.3695770502090401</v>
      </c>
      <c r="C4171">
        <v>7.9219269752502397</v>
      </c>
      <c r="D4171">
        <v>1.3695770502090401</v>
      </c>
      <c r="E4171">
        <v>29.273346352726598</v>
      </c>
      <c r="F4171">
        <v>242.564287762726</v>
      </c>
      <c r="G4171">
        <v>54.765725000001098</v>
      </c>
    </row>
    <row r="4172" spans="1:7" x14ac:dyDescent="0.25">
      <c r="A4172">
        <v>41.799999999999201</v>
      </c>
      <c r="B4172">
        <v>1.3699252605438199</v>
      </c>
      <c r="C4172">
        <v>7.9230499267578098</v>
      </c>
      <c r="D4172">
        <v>1.3699252605438199</v>
      </c>
      <c r="E4172">
        <v>29.273694563061301</v>
      </c>
      <c r="F4172">
        <v>242.564635973061</v>
      </c>
      <c r="G4172">
        <v>54.775725000003099</v>
      </c>
    </row>
    <row r="4173" spans="1:7" x14ac:dyDescent="0.25">
      <c r="A4173">
        <v>41.809999999997601</v>
      </c>
      <c r="B4173">
        <v>1.3702799081802299</v>
      </c>
      <c r="C4173">
        <v>7.9255847930908203</v>
      </c>
      <c r="D4173">
        <v>1.3702799081802299</v>
      </c>
      <c r="E4173">
        <v>29.274049210697701</v>
      </c>
      <c r="F4173">
        <v>242.56499062069699</v>
      </c>
      <c r="G4173">
        <v>54.785725000001499</v>
      </c>
    </row>
    <row r="4174" spans="1:7" x14ac:dyDescent="0.25">
      <c r="A4174">
        <v>41.819999999999702</v>
      </c>
      <c r="B4174">
        <v>1.3706240653991599</v>
      </c>
      <c r="C4174">
        <v>7.9254593849182102</v>
      </c>
      <c r="D4174">
        <v>1.3706240653991599</v>
      </c>
      <c r="E4174">
        <v>29.274393367916701</v>
      </c>
      <c r="F4174">
        <v>242.56533477791601</v>
      </c>
      <c r="G4174">
        <v>54.7957250000035</v>
      </c>
    </row>
    <row r="4175" spans="1:7" x14ac:dyDescent="0.25">
      <c r="A4175">
        <v>41.829999999998101</v>
      </c>
      <c r="B4175">
        <v>1.3709592819213801</v>
      </c>
      <c r="C4175">
        <v>7.9272327423095703</v>
      </c>
      <c r="D4175">
        <v>1.3709592819213801</v>
      </c>
      <c r="E4175">
        <v>29.2747285844389</v>
      </c>
      <c r="F4175">
        <v>242.565669994438</v>
      </c>
      <c r="G4175">
        <v>54.8057250000019</v>
      </c>
    </row>
    <row r="4176" spans="1:7" x14ac:dyDescent="0.25">
      <c r="A4176">
        <v>41.840000000000103</v>
      </c>
      <c r="B4176">
        <v>1.37132680416107</v>
      </c>
      <c r="C4176">
        <v>7.9296450614929102</v>
      </c>
      <c r="D4176">
        <v>1.37132680416107</v>
      </c>
      <c r="E4176">
        <v>29.2750961066786</v>
      </c>
      <c r="F4176">
        <v>242.56603751667799</v>
      </c>
      <c r="G4176">
        <v>54.815725000004001</v>
      </c>
    </row>
    <row r="4177" spans="1:7" x14ac:dyDescent="0.25">
      <c r="A4177">
        <v>41.849999999998502</v>
      </c>
      <c r="B4177">
        <v>1.3717011213302599</v>
      </c>
      <c r="C4177">
        <v>7.9320778846740696</v>
      </c>
      <c r="D4177">
        <v>1.3717011213302599</v>
      </c>
      <c r="E4177">
        <v>29.2754704238478</v>
      </c>
      <c r="F4177">
        <v>242.56641183384701</v>
      </c>
      <c r="G4177">
        <v>54.8257250000024</v>
      </c>
    </row>
    <row r="4178" spans="1:7" x14ac:dyDescent="0.25">
      <c r="A4178">
        <v>41.859999999996901</v>
      </c>
      <c r="B4178">
        <v>1.3720355033874501</v>
      </c>
      <c r="C4178">
        <v>7.93310499191284</v>
      </c>
      <c r="D4178">
        <v>1.3720355033874501</v>
      </c>
      <c r="E4178">
        <v>29.275804805905</v>
      </c>
      <c r="F4178">
        <v>242.566746215904</v>
      </c>
      <c r="G4178">
        <v>54.835725000000799</v>
      </c>
    </row>
    <row r="4179" spans="1:7" x14ac:dyDescent="0.25">
      <c r="A4179">
        <v>41.869999999998903</v>
      </c>
      <c r="B4179">
        <v>1.3723518848419101</v>
      </c>
      <c r="C4179">
        <v>7.93491411209106</v>
      </c>
      <c r="D4179">
        <v>1.3723518848419101</v>
      </c>
      <c r="E4179">
        <v>29.276121187359401</v>
      </c>
      <c r="F4179">
        <v>242.56706259735901</v>
      </c>
      <c r="G4179">
        <v>54.845725000002801</v>
      </c>
    </row>
    <row r="4180" spans="1:7" x14ac:dyDescent="0.25">
      <c r="A4180">
        <v>41.879999999997302</v>
      </c>
      <c r="B4180">
        <v>1.3726843595504701</v>
      </c>
      <c r="C4180">
        <v>7.9347867965698198</v>
      </c>
      <c r="D4180">
        <v>1.3726843595504701</v>
      </c>
      <c r="E4180">
        <v>29.276453662068</v>
      </c>
      <c r="F4180">
        <v>242.567395072068</v>
      </c>
      <c r="G4180">
        <v>54.8557250000012</v>
      </c>
    </row>
    <row r="4181" spans="1:7" x14ac:dyDescent="0.25">
      <c r="A4181">
        <v>41.889999999999397</v>
      </c>
      <c r="B4181">
        <v>1.37301850318908</v>
      </c>
      <c r="C4181">
        <v>7.9365558624267498</v>
      </c>
      <c r="D4181">
        <v>1.37301850318908</v>
      </c>
      <c r="E4181">
        <v>29.276787805706601</v>
      </c>
      <c r="F4181">
        <v>242.56772921570601</v>
      </c>
      <c r="G4181">
        <v>54.865725000003202</v>
      </c>
    </row>
    <row r="4182" spans="1:7" x14ac:dyDescent="0.25">
      <c r="A4182">
        <v>41.899999999997803</v>
      </c>
      <c r="B4182">
        <v>1.37331962585449</v>
      </c>
      <c r="C4182">
        <v>7.9390287399291903</v>
      </c>
      <c r="D4182">
        <v>1.37331962585449</v>
      </c>
      <c r="E4182">
        <v>29.277088928371999</v>
      </c>
      <c r="F4182">
        <v>242.56803033837201</v>
      </c>
      <c r="G4182">
        <v>54.875725000001601</v>
      </c>
    </row>
    <row r="4183" spans="1:7" x14ac:dyDescent="0.25">
      <c r="A4183">
        <v>41.909999999999798</v>
      </c>
      <c r="B4183">
        <v>1.3736327886581401</v>
      </c>
      <c r="C4183">
        <v>7.9384493827819798</v>
      </c>
      <c r="D4183">
        <v>1.3736327886581401</v>
      </c>
      <c r="E4183">
        <v>29.277402091175698</v>
      </c>
      <c r="F4183">
        <v>242.56834350117501</v>
      </c>
      <c r="G4183">
        <v>54.885725000003703</v>
      </c>
    </row>
    <row r="4184" spans="1:7" x14ac:dyDescent="0.25">
      <c r="A4184">
        <v>41.919999999998197</v>
      </c>
      <c r="B4184">
        <v>1.37397384643554</v>
      </c>
      <c r="C4184">
        <v>7.9384207725524902</v>
      </c>
      <c r="D4184">
        <v>1.37397384643554</v>
      </c>
      <c r="E4184">
        <v>29.2777431489531</v>
      </c>
      <c r="F4184">
        <v>242.56868455895301</v>
      </c>
      <c r="G4184">
        <v>54.895725000002102</v>
      </c>
    </row>
    <row r="4185" spans="1:7" x14ac:dyDescent="0.25">
      <c r="A4185">
        <v>41.929999999996603</v>
      </c>
      <c r="B4185">
        <v>1.37431764602661</v>
      </c>
      <c r="C4185">
        <v>7.9385972023010201</v>
      </c>
      <c r="D4185">
        <v>1.37431764602661</v>
      </c>
      <c r="E4185">
        <v>29.2780869485441</v>
      </c>
      <c r="F4185">
        <v>242.56902835854399</v>
      </c>
      <c r="G4185">
        <v>54.905725000000501</v>
      </c>
    </row>
    <row r="4186" spans="1:7" x14ac:dyDescent="0.25">
      <c r="A4186">
        <v>41.939999999998598</v>
      </c>
      <c r="B4186">
        <v>1.3746256828308101</v>
      </c>
      <c r="C4186">
        <v>7.9380221366882298</v>
      </c>
      <c r="D4186">
        <v>1.3746256828308101</v>
      </c>
      <c r="E4186">
        <v>29.278394985348299</v>
      </c>
      <c r="F4186">
        <v>242.56933639534799</v>
      </c>
      <c r="G4186">
        <v>54.915725000002503</v>
      </c>
    </row>
    <row r="4187" spans="1:7" x14ac:dyDescent="0.25">
      <c r="A4187">
        <v>41.949999999996997</v>
      </c>
      <c r="B4187">
        <v>1.3749307394027701</v>
      </c>
      <c r="C4187">
        <v>7.9367289543151802</v>
      </c>
      <c r="D4187">
        <v>1.3749307394027701</v>
      </c>
      <c r="E4187">
        <v>29.278700041920299</v>
      </c>
      <c r="F4187">
        <v>242.56964145192001</v>
      </c>
      <c r="G4187">
        <v>54.925725000000902</v>
      </c>
    </row>
    <row r="4188" spans="1:7" x14ac:dyDescent="0.25">
      <c r="A4188">
        <v>41.959999999999098</v>
      </c>
      <c r="B4188">
        <v>1.37527132034301</v>
      </c>
      <c r="C4188">
        <v>7.9373092651367099</v>
      </c>
      <c r="D4188">
        <v>1.37527132034301</v>
      </c>
      <c r="E4188">
        <v>29.279040622860499</v>
      </c>
      <c r="F4188">
        <v>242.56998203286</v>
      </c>
      <c r="G4188">
        <v>54.935725000003004</v>
      </c>
    </row>
    <row r="4189" spans="1:7" x14ac:dyDescent="0.25">
      <c r="A4189">
        <v>41.969999999997498</v>
      </c>
      <c r="B4189">
        <v>1.3755977153778001</v>
      </c>
      <c r="C4189">
        <v>7.9367494583129803</v>
      </c>
      <c r="D4189">
        <v>1.3755977153778001</v>
      </c>
      <c r="E4189">
        <v>29.2793670178953</v>
      </c>
      <c r="F4189">
        <v>242.57030842789499</v>
      </c>
      <c r="G4189">
        <v>54.945725000001403</v>
      </c>
    </row>
    <row r="4190" spans="1:7" x14ac:dyDescent="0.25">
      <c r="A4190">
        <v>41.979999999999499</v>
      </c>
      <c r="B4190">
        <v>1.37588214874267</v>
      </c>
      <c r="C4190">
        <v>7.9393219947814897</v>
      </c>
      <c r="D4190">
        <v>1.37588214874267</v>
      </c>
      <c r="E4190">
        <v>29.2796514512602</v>
      </c>
      <c r="F4190">
        <v>242.57059286126</v>
      </c>
      <c r="G4190">
        <v>54.955725000003397</v>
      </c>
    </row>
    <row r="4191" spans="1:7" x14ac:dyDescent="0.25">
      <c r="A4191">
        <v>41.989999999997899</v>
      </c>
      <c r="B4191">
        <v>1.37615942955017</v>
      </c>
      <c r="C4191">
        <v>7.94016408920288</v>
      </c>
      <c r="D4191">
        <v>1.37615942955017</v>
      </c>
      <c r="E4191">
        <v>29.279928732067699</v>
      </c>
      <c r="F4191">
        <v>242.57087014206701</v>
      </c>
      <c r="G4191">
        <v>54.965725000001797</v>
      </c>
    </row>
    <row r="4192" spans="1:7" x14ac:dyDescent="0.25">
      <c r="A4192">
        <v>42</v>
      </c>
      <c r="B4192">
        <v>1.37644898891448</v>
      </c>
      <c r="C4192">
        <v>7.9401288032531703</v>
      </c>
      <c r="D4192">
        <v>1.37644898891448</v>
      </c>
      <c r="E4192">
        <v>29.280218291432</v>
      </c>
      <c r="F4192">
        <v>242.57115970143201</v>
      </c>
      <c r="G4192">
        <v>54.975725000003798</v>
      </c>
    </row>
    <row r="4193" spans="1:7" x14ac:dyDescent="0.25">
      <c r="A4193">
        <v>42.0099999999983</v>
      </c>
      <c r="B4193">
        <v>1.3767911195755</v>
      </c>
      <c r="C4193">
        <v>7.9418511390686</v>
      </c>
      <c r="D4193">
        <v>1.3767911195755</v>
      </c>
      <c r="E4193">
        <v>29.280560422093</v>
      </c>
      <c r="F4193">
        <v>242.57150183209299</v>
      </c>
      <c r="G4193">
        <v>54.985725000002198</v>
      </c>
    </row>
    <row r="4194" spans="1:7" x14ac:dyDescent="0.25">
      <c r="A4194">
        <v>42.019999999996699</v>
      </c>
      <c r="B4194">
        <v>1.37709641456604</v>
      </c>
      <c r="C4194">
        <v>7.9443264007568297</v>
      </c>
      <c r="D4194">
        <v>1.37709641456604</v>
      </c>
      <c r="E4194">
        <v>29.2808657170836</v>
      </c>
      <c r="F4194">
        <v>242.57180712708299</v>
      </c>
      <c r="G4194">
        <v>54.995725000000597</v>
      </c>
    </row>
    <row r="4195" spans="1:7" x14ac:dyDescent="0.25">
      <c r="A4195">
        <v>42.0299999999988</v>
      </c>
      <c r="B4195">
        <v>1.3773889541625901</v>
      </c>
      <c r="C4195">
        <v>7.9469041824340803</v>
      </c>
      <c r="D4195">
        <v>1.3773889541625901</v>
      </c>
      <c r="E4195">
        <v>29.281158256680101</v>
      </c>
      <c r="F4195">
        <v>242.57209966668</v>
      </c>
      <c r="G4195">
        <v>55.005725000002698</v>
      </c>
    </row>
    <row r="4196" spans="1:7" x14ac:dyDescent="0.25">
      <c r="A4196">
        <v>42.0399999999972</v>
      </c>
      <c r="B4196">
        <v>1.3776887655258101</v>
      </c>
      <c r="C4196">
        <v>7.9473319053649902</v>
      </c>
      <c r="D4196">
        <v>1.3776887655258101</v>
      </c>
      <c r="E4196">
        <v>29.2814580680433</v>
      </c>
      <c r="F4196">
        <v>242.572399478043</v>
      </c>
      <c r="G4196">
        <v>55.015725000001098</v>
      </c>
    </row>
    <row r="4197" spans="1:7" x14ac:dyDescent="0.25">
      <c r="A4197">
        <v>42.049999999999201</v>
      </c>
      <c r="B4197">
        <v>1.3779892921447701</v>
      </c>
      <c r="C4197">
        <v>7.9484720230102504</v>
      </c>
      <c r="D4197">
        <v>1.3779892921447701</v>
      </c>
      <c r="E4197">
        <v>29.2817585946623</v>
      </c>
      <c r="F4197">
        <v>242.57270000466201</v>
      </c>
      <c r="G4197">
        <v>55.025725000003099</v>
      </c>
    </row>
    <row r="4198" spans="1:7" x14ac:dyDescent="0.25">
      <c r="A4198">
        <v>42.059999999997601</v>
      </c>
      <c r="B4198">
        <v>1.3782885074615401</v>
      </c>
      <c r="C4198">
        <v>7.9487156867980904</v>
      </c>
      <c r="D4198">
        <v>1.3782885074615401</v>
      </c>
      <c r="E4198">
        <v>29.282057809979101</v>
      </c>
      <c r="F4198">
        <v>242.57299921997901</v>
      </c>
      <c r="G4198">
        <v>55.035725000001499</v>
      </c>
    </row>
    <row r="4199" spans="1:7" x14ac:dyDescent="0.25">
      <c r="A4199">
        <v>42.069999999999702</v>
      </c>
      <c r="B4199">
        <v>1.3786473274230899</v>
      </c>
      <c r="C4199">
        <v>7.9502367973327601</v>
      </c>
      <c r="D4199">
        <v>1.3786473274230899</v>
      </c>
      <c r="E4199">
        <v>29.282416629940599</v>
      </c>
      <c r="F4199">
        <v>242.57335803993999</v>
      </c>
      <c r="G4199">
        <v>55.0457250000035</v>
      </c>
    </row>
    <row r="4200" spans="1:7" x14ac:dyDescent="0.25">
      <c r="A4200">
        <v>42.079999999998101</v>
      </c>
      <c r="B4200">
        <v>1.37897789478302</v>
      </c>
      <c r="C4200">
        <v>7.9495301246643004</v>
      </c>
      <c r="D4200">
        <v>1.37897789478302</v>
      </c>
      <c r="E4200">
        <v>29.282747197300498</v>
      </c>
      <c r="F4200">
        <v>242.5736886073</v>
      </c>
      <c r="G4200">
        <v>55.0557250000019</v>
      </c>
    </row>
    <row r="4201" spans="1:7" x14ac:dyDescent="0.25">
      <c r="A4201">
        <v>42.090000000000103</v>
      </c>
      <c r="B4201">
        <v>1.3792595863342201</v>
      </c>
      <c r="C4201">
        <v>7.9502329826354901</v>
      </c>
      <c r="D4201">
        <v>1.3792595863342201</v>
      </c>
      <c r="E4201">
        <v>29.2830288888517</v>
      </c>
      <c r="F4201">
        <v>242.57397029885101</v>
      </c>
      <c r="G4201">
        <v>55.065725000004001</v>
      </c>
    </row>
    <row r="4202" spans="1:7" x14ac:dyDescent="0.25">
      <c r="A4202">
        <v>42.099999999998502</v>
      </c>
      <c r="B4202">
        <v>1.3795598745346001</v>
      </c>
      <c r="C4202">
        <v>7.9502134323120099</v>
      </c>
      <c r="D4202">
        <v>1.3795598745346001</v>
      </c>
      <c r="E4202">
        <v>29.283329177052099</v>
      </c>
      <c r="F4202">
        <v>242.57427058705201</v>
      </c>
      <c r="G4202">
        <v>55.0757250000024</v>
      </c>
    </row>
    <row r="4203" spans="1:7" x14ac:dyDescent="0.25">
      <c r="A4203">
        <v>42.109999999996901</v>
      </c>
      <c r="B4203">
        <v>1.37990546226501</v>
      </c>
      <c r="C4203">
        <v>7.9514775276184002</v>
      </c>
      <c r="D4203">
        <v>1.37990546226501</v>
      </c>
      <c r="E4203">
        <v>29.2836747647825</v>
      </c>
      <c r="F4203">
        <v>242.57461617478199</v>
      </c>
      <c r="G4203">
        <v>55.085725000000799</v>
      </c>
    </row>
    <row r="4204" spans="1:7" x14ac:dyDescent="0.25">
      <c r="A4204">
        <v>42.119999999998903</v>
      </c>
      <c r="B4204">
        <v>1.3802021741867001</v>
      </c>
      <c r="C4204">
        <v>7.95324182510375</v>
      </c>
      <c r="D4204">
        <v>1.3802021741867001</v>
      </c>
      <c r="E4204">
        <v>29.283971476704199</v>
      </c>
      <c r="F4204">
        <v>242.574912886704</v>
      </c>
      <c r="G4204">
        <v>55.095725000002801</v>
      </c>
    </row>
    <row r="4205" spans="1:7" x14ac:dyDescent="0.25">
      <c r="A4205">
        <v>42.129999999997302</v>
      </c>
      <c r="B4205">
        <v>1.38053846359252</v>
      </c>
      <c r="C4205">
        <v>7.9531555175781197</v>
      </c>
      <c r="D4205">
        <v>1.38053846359252</v>
      </c>
      <c r="E4205">
        <v>29.28430776611</v>
      </c>
      <c r="F4205">
        <v>242.57524917610999</v>
      </c>
      <c r="G4205">
        <v>55.1057250000012</v>
      </c>
    </row>
    <row r="4206" spans="1:7" x14ac:dyDescent="0.25">
      <c r="A4206">
        <v>42.139999999999397</v>
      </c>
      <c r="B4206">
        <v>1.3808746337890601</v>
      </c>
      <c r="C4206">
        <v>7.9543533325195304</v>
      </c>
      <c r="D4206">
        <v>1.3808746337890601</v>
      </c>
      <c r="E4206">
        <v>29.284643936306601</v>
      </c>
      <c r="F4206">
        <v>242.57558534630601</v>
      </c>
      <c r="G4206">
        <v>55.115725000003202</v>
      </c>
    </row>
    <row r="4207" spans="1:7" x14ac:dyDescent="0.25">
      <c r="A4207">
        <v>42.149999999997803</v>
      </c>
      <c r="B4207">
        <v>1.3811945915222099</v>
      </c>
      <c r="C4207">
        <v>7.9565138816833398</v>
      </c>
      <c r="D4207">
        <v>1.3811945915222099</v>
      </c>
      <c r="E4207">
        <v>29.284963894039699</v>
      </c>
      <c r="F4207">
        <v>242.575905304039</v>
      </c>
      <c r="G4207">
        <v>55.125725000001601</v>
      </c>
    </row>
    <row r="4208" spans="1:7" x14ac:dyDescent="0.25">
      <c r="A4208">
        <v>42.159999999999798</v>
      </c>
      <c r="B4208">
        <v>1.3815109729766799</v>
      </c>
      <c r="C4208">
        <v>7.95849180221557</v>
      </c>
      <c r="D4208">
        <v>1.3815109729766799</v>
      </c>
      <c r="E4208">
        <v>29.285280275494198</v>
      </c>
      <c r="F4208">
        <v>242.576221685494</v>
      </c>
      <c r="G4208">
        <v>55.135725000003703</v>
      </c>
    </row>
    <row r="4209" spans="1:7" x14ac:dyDescent="0.25">
      <c r="A4209">
        <v>42.169999999998197</v>
      </c>
      <c r="B4209">
        <v>1.3818160295486399</v>
      </c>
      <c r="C4209">
        <v>7.9603314399719203</v>
      </c>
      <c r="D4209">
        <v>1.3818160295486399</v>
      </c>
      <c r="E4209">
        <v>29.285585332066201</v>
      </c>
      <c r="F4209">
        <v>242.57652674206599</v>
      </c>
      <c r="G4209">
        <v>55.145725000002102</v>
      </c>
    </row>
    <row r="4210" spans="1:7" x14ac:dyDescent="0.25">
      <c r="A4210">
        <v>42.179999999996603</v>
      </c>
      <c r="B4210">
        <v>1.3821060657501201</v>
      </c>
      <c r="C4210">
        <v>7.9616208076476997</v>
      </c>
      <c r="D4210">
        <v>1.3821060657501201</v>
      </c>
      <c r="E4210">
        <v>29.2858753682676</v>
      </c>
      <c r="F4210">
        <v>242.57681677826699</v>
      </c>
      <c r="G4210">
        <v>55.155725000000501</v>
      </c>
    </row>
    <row r="4211" spans="1:7" x14ac:dyDescent="0.25">
      <c r="A4211">
        <v>42.189999999998598</v>
      </c>
      <c r="B4211">
        <v>1.3823872804641699</v>
      </c>
      <c r="C4211">
        <v>7.9628167152404696</v>
      </c>
      <c r="D4211">
        <v>1.3823872804641699</v>
      </c>
      <c r="E4211">
        <v>29.2861565829817</v>
      </c>
      <c r="F4211">
        <v>242.57709799298101</v>
      </c>
      <c r="G4211">
        <v>55.165725000002503</v>
      </c>
    </row>
    <row r="4212" spans="1:7" x14ac:dyDescent="0.25">
      <c r="A4212">
        <v>42.199999999996997</v>
      </c>
      <c r="B4212">
        <v>1.3826975822448699</v>
      </c>
      <c r="C4212">
        <v>7.9639906883239702</v>
      </c>
      <c r="D4212">
        <v>1.3826975822448699</v>
      </c>
      <c r="E4212">
        <v>29.286466884762401</v>
      </c>
      <c r="F4212">
        <v>242.57740829476199</v>
      </c>
      <c r="G4212">
        <v>55.175725000000902</v>
      </c>
    </row>
    <row r="4213" spans="1:7" x14ac:dyDescent="0.25">
      <c r="A4213">
        <v>42.209999999999098</v>
      </c>
      <c r="B4213">
        <v>1.3830372095107999</v>
      </c>
      <c r="C4213">
        <v>7.9651398658752397</v>
      </c>
      <c r="D4213">
        <v>1.3830372095107999</v>
      </c>
      <c r="E4213">
        <v>29.286806512028299</v>
      </c>
      <c r="F4213">
        <v>242.57774792202801</v>
      </c>
      <c r="G4213">
        <v>55.185725000003004</v>
      </c>
    </row>
    <row r="4214" spans="1:7" x14ac:dyDescent="0.25">
      <c r="A4214">
        <v>42.219999999997498</v>
      </c>
      <c r="B4214">
        <v>1.3833550214767401</v>
      </c>
      <c r="C4214">
        <v>7.9655327796936</v>
      </c>
      <c r="D4214">
        <v>1.3833550214767401</v>
      </c>
      <c r="E4214">
        <v>29.287124323994298</v>
      </c>
      <c r="F4214">
        <v>242.57806573399401</v>
      </c>
      <c r="G4214">
        <v>55.195725000001403</v>
      </c>
    </row>
    <row r="4215" spans="1:7" x14ac:dyDescent="0.25">
      <c r="A4215">
        <v>42.229999999999499</v>
      </c>
      <c r="B4215">
        <v>1.3836588859558101</v>
      </c>
      <c r="C4215">
        <v>7.9667487144470197</v>
      </c>
      <c r="D4215">
        <v>1.3836588859558101</v>
      </c>
      <c r="E4215">
        <v>29.287428188473299</v>
      </c>
      <c r="F4215">
        <v>242.57836959847299</v>
      </c>
      <c r="G4215">
        <v>55.205725000003397</v>
      </c>
    </row>
    <row r="4216" spans="1:7" x14ac:dyDescent="0.25">
      <c r="A4216">
        <v>42.239999999997899</v>
      </c>
      <c r="B4216">
        <v>1.3839484453201201</v>
      </c>
      <c r="C4216">
        <v>7.96799612045288</v>
      </c>
      <c r="D4216">
        <v>1.3839484453201201</v>
      </c>
      <c r="E4216">
        <v>29.287717747837601</v>
      </c>
      <c r="F4216">
        <v>242.578659157837</v>
      </c>
      <c r="G4216">
        <v>55.215725000001797</v>
      </c>
    </row>
    <row r="4217" spans="1:7" x14ac:dyDescent="0.25">
      <c r="A4217">
        <v>42.25</v>
      </c>
      <c r="B4217">
        <v>1.3842642307281401</v>
      </c>
      <c r="C4217">
        <v>7.9684557914733798</v>
      </c>
      <c r="D4217">
        <v>1.3842642307281401</v>
      </c>
      <c r="E4217">
        <v>29.288033533245699</v>
      </c>
      <c r="F4217">
        <v>242.57897494324499</v>
      </c>
      <c r="G4217">
        <v>55.225725000003798</v>
      </c>
    </row>
    <row r="4218" spans="1:7" x14ac:dyDescent="0.25">
      <c r="A4218">
        <v>42.2599999999983</v>
      </c>
      <c r="B4218">
        <v>1.38459980487823</v>
      </c>
      <c r="C4218">
        <v>7.9692211151123002</v>
      </c>
      <c r="D4218">
        <v>1.38459980487823</v>
      </c>
      <c r="E4218">
        <v>29.288369107395699</v>
      </c>
      <c r="F4218">
        <v>242.57931051739499</v>
      </c>
      <c r="G4218">
        <v>55.235725000002198</v>
      </c>
    </row>
    <row r="4219" spans="1:7" x14ac:dyDescent="0.25">
      <c r="A4219">
        <v>42.269999999996699</v>
      </c>
      <c r="B4219">
        <v>1.3849408626556301</v>
      </c>
      <c r="C4219">
        <v>7.9699592590331996</v>
      </c>
      <c r="D4219">
        <v>1.3849408626556301</v>
      </c>
      <c r="E4219">
        <v>29.2887101651731</v>
      </c>
      <c r="F4219">
        <v>242.57965157517299</v>
      </c>
      <c r="G4219">
        <v>55.245725000000597</v>
      </c>
    </row>
    <row r="4220" spans="1:7" x14ac:dyDescent="0.25">
      <c r="A4220">
        <v>42.2799999999988</v>
      </c>
      <c r="B4220">
        <v>1.38525450229644</v>
      </c>
      <c r="C4220">
        <v>7.9698781967162997</v>
      </c>
      <c r="D4220">
        <v>1.38525450229644</v>
      </c>
      <c r="E4220">
        <v>29.289023804814001</v>
      </c>
      <c r="F4220">
        <v>242.579965214813</v>
      </c>
      <c r="G4220">
        <v>55.255725000002698</v>
      </c>
    </row>
    <row r="4221" spans="1:7" x14ac:dyDescent="0.25">
      <c r="A4221">
        <v>42.2899999999972</v>
      </c>
      <c r="B4221">
        <v>1.38554143905639</v>
      </c>
      <c r="C4221">
        <v>7.9706888198852504</v>
      </c>
      <c r="D4221">
        <v>1.38554143905639</v>
      </c>
      <c r="E4221">
        <v>29.2893107415739</v>
      </c>
      <c r="F4221">
        <v>242.58025215157301</v>
      </c>
      <c r="G4221">
        <v>55.265725000001098</v>
      </c>
    </row>
    <row r="4222" spans="1:7" x14ac:dyDescent="0.25">
      <c r="A4222">
        <v>42.299999999999201</v>
      </c>
      <c r="B4222">
        <v>1.38589859008789</v>
      </c>
      <c r="C4222">
        <v>7.9724779129028303</v>
      </c>
      <c r="D4222">
        <v>1.38589859008789</v>
      </c>
      <c r="E4222">
        <v>29.289667892605401</v>
      </c>
      <c r="F4222">
        <v>242.58060930260501</v>
      </c>
      <c r="G4222">
        <v>55.275725000003099</v>
      </c>
    </row>
    <row r="4223" spans="1:7" x14ac:dyDescent="0.25">
      <c r="A4223">
        <v>42.309999999997601</v>
      </c>
      <c r="B4223">
        <v>1.3862508535385101</v>
      </c>
      <c r="C4223">
        <v>7.9730486869812003</v>
      </c>
      <c r="D4223">
        <v>1.3862508535385101</v>
      </c>
      <c r="E4223">
        <v>29.290020156055999</v>
      </c>
      <c r="F4223">
        <v>242.580961566056</v>
      </c>
      <c r="G4223">
        <v>55.285725000001499</v>
      </c>
    </row>
    <row r="4224" spans="1:7" x14ac:dyDescent="0.25">
      <c r="A4224">
        <v>42.319999999999702</v>
      </c>
      <c r="B4224">
        <v>1.3865841627120901</v>
      </c>
      <c r="C4224">
        <v>7.9724807739257804</v>
      </c>
      <c r="D4224">
        <v>1.3865841627120901</v>
      </c>
      <c r="E4224">
        <v>29.2903534652296</v>
      </c>
      <c r="F4224">
        <v>242.58129487522899</v>
      </c>
      <c r="G4224">
        <v>55.2957250000035</v>
      </c>
    </row>
    <row r="4225" spans="1:7" x14ac:dyDescent="0.25">
      <c r="A4225">
        <v>42.329999999998101</v>
      </c>
      <c r="B4225">
        <v>1.38687968254089</v>
      </c>
      <c r="C4225">
        <v>7.9721908569335902</v>
      </c>
      <c r="D4225">
        <v>1.38687968254089</v>
      </c>
      <c r="E4225">
        <v>29.2906489850584</v>
      </c>
      <c r="F4225">
        <v>242.58159039505799</v>
      </c>
      <c r="G4225">
        <v>55.3057250000019</v>
      </c>
    </row>
    <row r="4226" spans="1:7" x14ac:dyDescent="0.25">
      <c r="A4226">
        <v>42.340000000000103</v>
      </c>
      <c r="B4226">
        <v>1.38718557357788</v>
      </c>
      <c r="C4226">
        <v>7.97364997863769</v>
      </c>
      <c r="D4226">
        <v>1.38718557357788</v>
      </c>
      <c r="E4226">
        <v>29.290954876095402</v>
      </c>
      <c r="F4226">
        <v>242.581896286095</v>
      </c>
      <c r="G4226">
        <v>55.315725000004001</v>
      </c>
    </row>
    <row r="4227" spans="1:7" x14ac:dyDescent="0.25">
      <c r="A4227">
        <v>42.349999999998502</v>
      </c>
      <c r="B4227">
        <v>1.38754546642303</v>
      </c>
      <c r="C4227">
        <v>7.9753780364990199</v>
      </c>
      <c r="D4227">
        <v>1.38754546642303</v>
      </c>
      <c r="E4227">
        <v>29.291314768940499</v>
      </c>
      <c r="F4227">
        <v>242.58225617894001</v>
      </c>
      <c r="G4227">
        <v>55.3257250000024</v>
      </c>
    </row>
    <row r="4228" spans="1:7" x14ac:dyDescent="0.25">
      <c r="A4228">
        <v>42.359999999996901</v>
      </c>
      <c r="B4228">
        <v>1.3878927230834901</v>
      </c>
      <c r="C4228">
        <v>7.9753026962280202</v>
      </c>
      <c r="D4228">
        <v>1.3878927230834901</v>
      </c>
      <c r="E4228">
        <v>29.291662025600999</v>
      </c>
      <c r="F4228">
        <v>242.58260343560099</v>
      </c>
      <c r="G4228">
        <v>55.335725000000799</v>
      </c>
    </row>
    <row r="4229" spans="1:7" x14ac:dyDescent="0.25">
      <c r="A4229">
        <v>42.369999999998903</v>
      </c>
      <c r="B4229">
        <v>1.38820493221282</v>
      </c>
      <c r="C4229">
        <v>7.9750771522521902</v>
      </c>
      <c r="D4229">
        <v>1.38820493221282</v>
      </c>
      <c r="E4229">
        <v>29.291974234730301</v>
      </c>
      <c r="F4229">
        <v>242.58291564473001</v>
      </c>
      <c r="G4229">
        <v>55.345725000002801</v>
      </c>
    </row>
    <row r="4230" spans="1:7" x14ac:dyDescent="0.25">
      <c r="A4230">
        <v>42.379999999997302</v>
      </c>
      <c r="B4230">
        <v>1.38850581645965</v>
      </c>
      <c r="C4230">
        <v>7.9770045280456499</v>
      </c>
      <c r="D4230">
        <v>1.38850581645965</v>
      </c>
      <c r="E4230">
        <v>29.292275118977201</v>
      </c>
      <c r="F4230">
        <v>242.583216528977</v>
      </c>
      <c r="G4230">
        <v>55.3557250000012</v>
      </c>
    </row>
    <row r="4231" spans="1:7" x14ac:dyDescent="0.25">
      <c r="A4231">
        <v>42.389999999999397</v>
      </c>
      <c r="B4231">
        <v>1.3888354301452599</v>
      </c>
      <c r="C4231">
        <v>7.97822761535644</v>
      </c>
      <c r="D4231">
        <v>1.3888354301452599</v>
      </c>
      <c r="E4231">
        <v>29.292604732662799</v>
      </c>
      <c r="F4231">
        <v>242.58354614266199</v>
      </c>
      <c r="G4231">
        <v>55.365725000003202</v>
      </c>
    </row>
    <row r="4232" spans="1:7" x14ac:dyDescent="0.25">
      <c r="A4232">
        <v>42.399999999997803</v>
      </c>
      <c r="B4232">
        <v>1.3891845941543499</v>
      </c>
      <c r="C4232">
        <v>7.9796943664550701</v>
      </c>
      <c r="D4232">
        <v>1.3891845941543499</v>
      </c>
      <c r="E4232">
        <v>29.2929538966719</v>
      </c>
      <c r="F4232">
        <v>242.583895306671</v>
      </c>
      <c r="G4232">
        <v>55.375725000001601</v>
      </c>
    </row>
    <row r="4233" spans="1:7" x14ac:dyDescent="0.25">
      <c r="A4233">
        <v>42.409999999999798</v>
      </c>
      <c r="B4233">
        <v>1.3895193338394101</v>
      </c>
      <c r="C4233">
        <v>7.9807257652282697</v>
      </c>
      <c r="D4233">
        <v>1.3895193338394101</v>
      </c>
      <c r="E4233">
        <v>29.293288636356898</v>
      </c>
      <c r="F4233">
        <v>242.584230046356</v>
      </c>
      <c r="G4233">
        <v>55.385725000003703</v>
      </c>
    </row>
    <row r="4234" spans="1:7" x14ac:dyDescent="0.25">
      <c r="A4234">
        <v>42.419999999998197</v>
      </c>
      <c r="B4234">
        <v>1.38982009887695</v>
      </c>
      <c r="C4234">
        <v>7.9843540191650302</v>
      </c>
      <c r="D4234">
        <v>1.38982009887695</v>
      </c>
      <c r="E4234">
        <v>29.293589401394499</v>
      </c>
      <c r="F4234">
        <v>242.58453081139399</v>
      </c>
      <c r="G4234">
        <v>55.395725000002102</v>
      </c>
    </row>
    <row r="4235" spans="1:7" x14ac:dyDescent="0.25">
      <c r="A4235">
        <v>42.429999999996603</v>
      </c>
      <c r="B4235">
        <v>1.39016342163085</v>
      </c>
      <c r="C4235">
        <v>7.9867892265319798</v>
      </c>
      <c r="D4235">
        <v>1.39016342163085</v>
      </c>
      <c r="E4235">
        <v>29.293932724148402</v>
      </c>
      <c r="F4235">
        <v>242.58487413414801</v>
      </c>
      <c r="G4235">
        <v>55.405725000000501</v>
      </c>
    </row>
    <row r="4236" spans="1:7" x14ac:dyDescent="0.25">
      <c r="A4236">
        <v>42.439999999998598</v>
      </c>
      <c r="B4236">
        <v>1.3904842138290401</v>
      </c>
      <c r="C4236">
        <v>7.9872679710388104</v>
      </c>
      <c r="D4236">
        <v>1.3904842138290401</v>
      </c>
      <c r="E4236">
        <v>29.2942535163466</v>
      </c>
      <c r="F4236">
        <v>242.58519492634599</v>
      </c>
      <c r="G4236">
        <v>55.415725000002503</v>
      </c>
    </row>
    <row r="4237" spans="1:7" x14ac:dyDescent="0.25">
      <c r="A4237">
        <v>42.449999999996997</v>
      </c>
      <c r="B4237">
        <v>1.39078652858734</v>
      </c>
      <c r="C4237">
        <v>7.9884228706359801</v>
      </c>
      <c r="D4237">
        <v>1.39078652858734</v>
      </c>
      <c r="E4237">
        <v>29.294555831104901</v>
      </c>
      <c r="F4237">
        <v>242.58549724110401</v>
      </c>
      <c r="G4237">
        <v>55.425725000000902</v>
      </c>
    </row>
    <row r="4238" spans="1:7" x14ac:dyDescent="0.25">
      <c r="A4238">
        <v>42.459999999999098</v>
      </c>
      <c r="B4238">
        <v>1.39111340045928</v>
      </c>
      <c r="C4238">
        <v>7.9910216331481898</v>
      </c>
      <c r="D4238">
        <v>1.39111340045928</v>
      </c>
      <c r="E4238">
        <v>29.2948827029768</v>
      </c>
      <c r="F4238">
        <v>242.58582411297601</v>
      </c>
      <c r="G4238">
        <v>55.435725000003004</v>
      </c>
    </row>
    <row r="4239" spans="1:7" x14ac:dyDescent="0.25">
      <c r="A4239">
        <v>42.469999999997498</v>
      </c>
      <c r="B4239">
        <v>1.3914763927459699</v>
      </c>
      <c r="C4239">
        <v>7.9926443099975497</v>
      </c>
      <c r="D4239">
        <v>1.3914763927459699</v>
      </c>
      <c r="E4239">
        <v>29.2952456952635</v>
      </c>
      <c r="F4239">
        <v>242.58618710526301</v>
      </c>
      <c r="G4239">
        <v>55.445725000001403</v>
      </c>
    </row>
    <row r="4240" spans="1:7" x14ac:dyDescent="0.25">
      <c r="A4240">
        <v>42.479999999999499</v>
      </c>
      <c r="B4240">
        <v>1.39182448387146</v>
      </c>
      <c r="C4240">
        <v>7.9955515861511204</v>
      </c>
      <c r="D4240">
        <v>1.39182448387146</v>
      </c>
      <c r="E4240">
        <v>29.295593786388999</v>
      </c>
      <c r="F4240">
        <v>242.58653519638901</v>
      </c>
      <c r="G4240">
        <v>55.455725000003397</v>
      </c>
    </row>
    <row r="4241" spans="1:7" x14ac:dyDescent="0.25">
      <c r="A4241">
        <v>42.489999999997899</v>
      </c>
      <c r="B4241">
        <v>1.3921480178832999</v>
      </c>
      <c r="C4241">
        <v>7.9977183341979901</v>
      </c>
      <c r="D4241">
        <v>1.3921480178832999</v>
      </c>
      <c r="E4241">
        <v>29.2959173204008</v>
      </c>
      <c r="F4241">
        <v>242.5868587304</v>
      </c>
      <c r="G4241">
        <v>55.465725000001797</v>
      </c>
    </row>
    <row r="4242" spans="1:7" x14ac:dyDescent="0.25">
      <c r="A4242">
        <v>42.5</v>
      </c>
      <c r="B4242">
        <v>1.3924597501754701</v>
      </c>
      <c r="C4242">
        <v>7.9983310699462802</v>
      </c>
      <c r="D4242">
        <v>1.3924597501754701</v>
      </c>
      <c r="E4242">
        <v>29.296229052693</v>
      </c>
      <c r="F4242">
        <v>242.587170462693</v>
      </c>
      <c r="G4242">
        <v>55.475725000003798</v>
      </c>
    </row>
    <row r="4243" spans="1:7" x14ac:dyDescent="0.25">
      <c r="A4243">
        <v>42.5099999999983</v>
      </c>
      <c r="B4243">
        <v>1.39280605316162</v>
      </c>
      <c r="C4243">
        <v>7.9997911453246999</v>
      </c>
      <c r="D4243">
        <v>1.39280605316162</v>
      </c>
      <c r="E4243">
        <v>29.296575355679099</v>
      </c>
      <c r="F4243">
        <v>242.587516765679</v>
      </c>
      <c r="G4243">
        <v>55.485725000002198</v>
      </c>
    </row>
    <row r="4244" spans="1:7" x14ac:dyDescent="0.25">
      <c r="A4244">
        <v>42.519999999996699</v>
      </c>
      <c r="B4244">
        <v>1.3931696414947501</v>
      </c>
      <c r="C4244">
        <v>8.0003461837768501</v>
      </c>
      <c r="D4244">
        <v>1.3931696414947501</v>
      </c>
      <c r="E4244">
        <v>29.2969389440123</v>
      </c>
      <c r="F4244">
        <v>242.58788035401199</v>
      </c>
      <c r="G4244">
        <v>55.495725000000597</v>
      </c>
    </row>
    <row r="4245" spans="1:7" x14ac:dyDescent="0.25">
      <c r="A4245">
        <v>42.5299999999988</v>
      </c>
      <c r="B4245">
        <v>1.3935201168060301</v>
      </c>
      <c r="C4245">
        <v>8.0018405914306605</v>
      </c>
      <c r="D4245">
        <v>1.3935201168060301</v>
      </c>
      <c r="E4245">
        <v>29.297289419323501</v>
      </c>
      <c r="F4245">
        <v>242.58823082932301</v>
      </c>
      <c r="G4245">
        <v>55.505725000002698</v>
      </c>
    </row>
    <row r="4246" spans="1:7" x14ac:dyDescent="0.25">
      <c r="A4246">
        <v>42.5399999999972</v>
      </c>
      <c r="B4246">
        <v>1.3938450813293399</v>
      </c>
      <c r="C4246">
        <v>8.0053949356079102</v>
      </c>
      <c r="D4246">
        <v>1.3938450813293399</v>
      </c>
      <c r="E4246">
        <v>29.297614383846899</v>
      </c>
      <c r="F4246">
        <v>242.58855579384601</v>
      </c>
      <c r="G4246">
        <v>55.515725000001098</v>
      </c>
    </row>
    <row r="4247" spans="1:7" x14ac:dyDescent="0.25">
      <c r="A4247">
        <v>42.549999999999201</v>
      </c>
      <c r="B4247">
        <v>1.3941442966461099</v>
      </c>
      <c r="C4247">
        <v>8.0065526962280202</v>
      </c>
      <c r="D4247">
        <v>1.3941442966461099</v>
      </c>
      <c r="E4247">
        <v>29.2979135991636</v>
      </c>
      <c r="F4247">
        <v>242.58885500916301</v>
      </c>
      <c r="G4247">
        <v>55.525725000003099</v>
      </c>
    </row>
    <row r="4248" spans="1:7" x14ac:dyDescent="0.25">
      <c r="A4248">
        <v>42.559999999997601</v>
      </c>
      <c r="B4248">
        <v>1.3945016860961901</v>
      </c>
      <c r="C4248">
        <v>8.0077600479125906</v>
      </c>
      <c r="D4248">
        <v>1.3945016860961901</v>
      </c>
      <c r="E4248">
        <v>29.298270988613702</v>
      </c>
      <c r="F4248">
        <v>242.589212398613</v>
      </c>
      <c r="G4248">
        <v>55.535725000001499</v>
      </c>
    </row>
    <row r="4249" spans="1:7" x14ac:dyDescent="0.25">
      <c r="A4249">
        <v>42.569999999999702</v>
      </c>
      <c r="B4249">
        <v>1.3948774337768499</v>
      </c>
      <c r="C4249">
        <v>8.0089788436889595</v>
      </c>
      <c r="D4249">
        <v>1.3948774337768499</v>
      </c>
      <c r="E4249">
        <v>29.298646736294401</v>
      </c>
      <c r="F4249">
        <v>242.58958814629401</v>
      </c>
      <c r="G4249">
        <v>55.5457250000035</v>
      </c>
    </row>
    <row r="4250" spans="1:7" x14ac:dyDescent="0.25">
      <c r="A4250">
        <v>42.579999999998101</v>
      </c>
      <c r="B4250">
        <v>1.39523100852966</v>
      </c>
      <c r="C4250">
        <v>8.00909328460693</v>
      </c>
      <c r="D4250">
        <v>1.39523100852966</v>
      </c>
      <c r="E4250">
        <v>29.299000311047202</v>
      </c>
      <c r="F4250">
        <v>242.58994172104701</v>
      </c>
      <c r="G4250">
        <v>55.5557250000019</v>
      </c>
    </row>
    <row r="4251" spans="1:7" x14ac:dyDescent="0.25">
      <c r="A4251">
        <v>42.590000000000103</v>
      </c>
      <c r="B4251">
        <v>1.39558458328247</v>
      </c>
      <c r="C4251">
        <v>8.0100450515746999</v>
      </c>
      <c r="D4251">
        <v>1.39558458328247</v>
      </c>
      <c r="E4251">
        <v>29.299353885799999</v>
      </c>
      <c r="F4251">
        <v>242.59029529579999</v>
      </c>
      <c r="G4251">
        <v>55.565725000004001</v>
      </c>
    </row>
    <row r="4252" spans="1:7" x14ac:dyDescent="0.25">
      <c r="A4252">
        <v>42.599999999998502</v>
      </c>
      <c r="B4252">
        <v>1.3959534168243399</v>
      </c>
      <c r="C4252">
        <v>8.0113773345947195</v>
      </c>
      <c r="D4252">
        <v>1.3959534168243399</v>
      </c>
      <c r="E4252">
        <v>29.299722719341901</v>
      </c>
      <c r="F4252">
        <v>242.59066412934101</v>
      </c>
      <c r="G4252">
        <v>55.5757250000024</v>
      </c>
    </row>
    <row r="4253" spans="1:7" x14ac:dyDescent="0.25">
      <c r="A4253">
        <v>42.609999999996901</v>
      </c>
      <c r="B4253">
        <v>1.39630031585693</v>
      </c>
      <c r="C4253">
        <v>8.0132360458374006</v>
      </c>
      <c r="D4253">
        <v>1.39630031585693</v>
      </c>
      <c r="E4253">
        <v>29.300069618374401</v>
      </c>
      <c r="F4253">
        <v>242.591011028374</v>
      </c>
      <c r="G4253">
        <v>55.585725000000799</v>
      </c>
    </row>
    <row r="4254" spans="1:7" x14ac:dyDescent="0.25">
      <c r="A4254">
        <v>42.619999999998903</v>
      </c>
      <c r="B4254">
        <v>1.3966535329818699</v>
      </c>
      <c r="C4254">
        <v>8.0148334503173793</v>
      </c>
      <c r="D4254">
        <v>1.3966535329818699</v>
      </c>
      <c r="E4254">
        <v>29.300422835499401</v>
      </c>
      <c r="F4254">
        <v>242.59136424549899</v>
      </c>
      <c r="G4254">
        <v>55.595725000002801</v>
      </c>
    </row>
    <row r="4255" spans="1:7" x14ac:dyDescent="0.25">
      <c r="A4255">
        <v>42.629999999997302</v>
      </c>
      <c r="B4255">
        <v>1.3970056772232</v>
      </c>
      <c r="C4255">
        <v>8.0159149169921804</v>
      </c>
      <c r="D4255">
        <v>1.3970056772232</v>
      </c>
      <c r="E4255">
        <v>29.300774979740702</v>
      </c>
      <c r="F4255">
        <v>242.59171638973999</v>
      </c>
      <c r="G4255">
        <v>55.6057250000012</v>
      </c>
    </row>
    <row r="4256" spans="1:7" x14ac:dyDescent="0.25">
      <c r="A4256">
        <v>42.639999999999397</v>
      </c>
      <c r="B4256">
        <v>1.3973661661148</v>
      </c>
      <c r="C4256">
        <v>8.0164518356323207</v>
      </c>
      <c r="D4256">
        <v>1.3973661661148</v>
      </c>
      <c r="E4256">
        <v>29.3011354686323</v>
      </c>
      <c r="F4256">
        <v>242.59207687863201</v>
      </c>
      <c r="G4256">
        <v>55.615725000003202</v>
      </c>
    </row>
    <row r="4257" spans="1:7" x14ac:dyDescent="0.25">
      <c r="A4257">
        <v>42.649999999997803</v>
      </c>
      <c r="B4257">
        <v>1.3977241516113199</v>
      </c>
      <c r="C4257">
        <v>8.01849269866943</v>
      </c>
      <c r="D4257">
        <v>1.3977241516113199</v>
      </c>
      <c r="E4257">
        <v>29.301493454128799</v>
      </c>
      <c r="F4257">
        <v>242.59243486412799</v>
      </c>
      <c r="G4257">
        <v>55.625725000001601</v>
      </c>
    </row>
    <row r="4258" spans="1:7" x14ac:dyDescent="0.25">
      <c r="A4258">
        <v>42.659999999999798</v>
      </c>
      <c r="B4258">
        <v>1.3980841636657699</v>
      </c>
      <c r="C4258">
        <v>8.0192022323608292</v>
      </c>
      <c r="D4258">
        <v>1.3980841636657699</v>
      </c>
      <c r="E4258">
        <v>29.301853466183299</v>
      </c>
      <c r="F4258">
        <v>242.59279487618301</v>
      </c>
      <c r="G4258">
        <v>55.635725000003703</v>
      </c>
    </row>
    <row r="4259" spans="1:7" x14ac:dyDescent="0.25">
      <c r="A4259">
        <v>42.669999999998197</v>
      </c>
      <c r="B4259">
        <v>1.3984723091125399</v>
      </c>
      <c r="C4259">
        <v>8.0218563079833896</v>
      </c>
      <c r="D4259">
        <v>1.3984723091125399</v>
      </c>
      <c r="E4259">
        <v>29.302241611630102</v>
      </c>
      <c r="F4259">
        <v>242.59318302163001</v>
      </c>
      <c r="G4259">
        <v>55.645725000002102</v>
      </c>
    </row>
    <row r="4260" spans="1:7" x14ac:dyDescent="0.25">
      <c r="A4260">
        <v>42.679999999996603</v>
      </c>
      <c r="B4260">
        <v>1.39882504940032</v>
      </c>
      <c r="C4260">
        <v>8.0247097015380806</v>
      </c>
      <c r="D4260">
        <v>1.39882504940032</v>
      </c>
      <c r="E4260">
        <v>29.302594351917801</v>
      </c>
      <c r="F4260">
        <v>242.593535761917</v>
      </c>
      <c r="G4260">
        <v>55.655725000000501</v>
      </c>
    </row>
    <row r="4261" spans="1:7" x14ac:dyDescent="0.25">
      <c r="A4261">
        <v>42.689999999998598</v>
      </c>
      <c r="B4261">
        <v>1.3991658687591499</v>
      </c>
      <c r="C4261">
        <v>8.0269069671630806</v>
      </c>
      <c r="D4261">
        <v>1.3991658687591499</v>
      </c>
      <c r="E4261">
        <v>29.302935171276701</v>
      </c>
      <c r="F4261">
        <v>242.59387658127599</v>
      </c>
      <c r="G4261">
        <v>55.665725000002503</v>
      </c>
    </row>
    <row r="4262" spans="1:7" x14ac:dyDescent="0.25">
      <c r="A4262">
        <v>42.699999999996997</v>
      </c>
      <c r="B4262">
        <v>1.39954817295074</v>
      </c>
      <c r="C4262">
        <v>8.0291080474853498</v>
      </c>
      <c r="D4262">
        <v>1.39954817295074</v>
      </c>
      <c r="E4262">
        <v>29.303317475468301</v>
      </c>
      <c r="F4262">
        <v>242.59425888546801</v>
      </c>
      <c r="G4262">
        <v>55.675725000000902</v>
      </c>
    </row>
    <row r="4263" spans="1:7" x14ac:dyDescent="0.25">
      <c r="A4263">
        <v>42.709999999999098</v>
      </c>
      <c r="B4263">
        <v>1.3999541997909499</v>
      </c>
      <c r="C4263">
        <v>8.0303812026977504</v>
      </c>
      <c r="D4263">
        <v>1.3999541997909499</v>
      </c>
      <c r="E4263">
        <v>29.3037235023085</v>
      </c>
      <c r="F4263">
        <v>242.59466491230799</v>
      </c>
      <c r="G4263">
        <v>55.685725000003004</v>
      </c>
    </row>
    <row r="4264" spans="1:7" x14ac:dyDescent="0.25">
      <c r="A4264">
        <v>42.719999999997498</v>
      </c>
      <c r="B4264">
        <v>1.40032911300659</v>
      </c>
      <c r="C4264">
        <v>8.0322933197021396</v>
      </c>
      <c r="D4264">
        <v>1.40032911300659</v>
      </c>
      <c r="E4264">
        <v>29.304098415524098</v>
      </c>
      <c r="F4264">
        <v>242.595039825524</v>
      </c>
      <c r="G4264">
        <v>55.695725000001403</v>
      </c>
    </row>
    <row r="4265" spans="1:7" x14ac:dyDescent="0.25">
      <c r="A4265">
        <v>42.729999999999499</v>
      </c>
      <c r="B4265">
        <v>1.4006962776184</v>
      </c>
      <c r="C4265">
        <v>8.0345878601074201</v>
      </c>
      <c r="D4265">
        <v>1.4006962776184</v>
      </c>
      <c r="E4265">
        <v>29.304465580135901</v>
      </c>
      <c r="F4265">
        <v>242.59540699013499</v>
      </c>
      <c r="G4265">
        <v>55.705725000003397</v>
      </c>
    </row>
    <row r="4266" spans="1:7" x14ac:dyDescent="0.25">
      <c r="A4266">
        <v>42.739999999997899</v>
      </c>
      <c r="B4266">
        <v>1.4010969400405799</v>
      </c>
      <c r="C4266">
        <v>8.03613185882568</v>
      </c>
      <c r="D4266">
        <v>1.4010969400405799</v>
      </c>
      <c r="E4266">
        <v>29.304866242558099</v>
      </c>
      <c r="F4266">
        <v>242.59580765255799</v>
      </c>
      <c r="G4266">
        <v>55.715725000001797</v>
      </c>
    </row>
    <row r="4267" spans="1:7" x14ac:dyDescent="0.25">
      <c r="A4267">
        <v>42.75</v>
      </c>
      <c r="B4267">
        <v>1.4014645814895601</v>
      </c>
      <c r="C4267">
        <v>8.0367727279662997</v>
      </c>
      <c r="D4267">
        <v>1.4014645814895601</v>
      </c>
      <c r="E4267">
        <v>29.305233884007102</v>
      </c>
      <c r="F4267">
        <v>242.596175294007</v>
      </c>
      <c r="G4267">
        <v>55.725725000003798</v>
      </c>
    </row>
    <row r="4268" spans="1:7" x14ac:dyDescent="0.25">
      <c r="A4268">
        <v>42.7599999999983</v>
      </c>
      <c r="B4268">
        <v>1.4018417596817001</v>
      </c>
      <c r="C4268">
        <v>8.0398130416870099</v>
      </c>
      <c r="D4268">
        <v>1.4018417596817001</v>
      </c>
      <c r="E4268">
        <v>29.305611062199201</v>
      </c>
      <c r="F4268">
        <v>242.59655247219899</v>
      </c>
      <c r="G4268">
        <v>55.735725000002198</v>
      </c>
    </row>
    <row r="4269" spans="1:7" x14ac:dyDescent="0.25">
      <c r="A4269">
        <v>42.769999999996699</v>
      </c>
      <c r="B4269">
        <v>1.4021980762481601</v>
      </c>
      <c r="C4269">
        <v>8.0417585372924805</v>
      </c>
      <c r="D4269">
        <v>1.4021980762481601</v>
      </c>
      <c r="E4269">
        <v>29.3059673787657</v>
      </c>
      <c r="F4269">
        <v>242.59690878876501</v>
      </c>
      <c r="G4269">
        <v>55.745725000000597</v>
      </c>
    </row>
    <row r="4270" spans="1:7" x14ac:dyDescent="0.25">
      <c r="A4270">
        <v>42.7799999999988</v>
      </c>
      <c r="B4270">
        <v>1.4025638103485101</v>
      </c>
      <c r="C4270">
        <v>8.0426406860351491</v>
      </c>
      <c r="D4270">
        <v>1.4025638103485101</v>
      </c>
      <c r="E4270">
        <v>29.306333112866</v>
      </c>
      <c r="F4270">
        <v>242.597274522866</v>
      </c>
      <c r="G4270">
        <v>55.755725000002698</v>
      </c>
    </row>
    <row r="4271" spans="1:7" x14ac:dyDescent="0.25">
      <c r="A4271">
        <v>42.7899999999972</v>
      </c>
      <c r="B4271">
        <v>1.40291094779968</v>
      </c>
      <c r="C4271">
        <v>8.0430364608764595</v>
      </c>
      <c r="D4271">
        <v>1.40291094779968</v>
      </c>
      <c r="E4271">
        <v>29.3066802503172</v>
      </c>
      <c r="F4271">
        <v>242.597621660317</v>
      </c>
      <c r="G4271">
        <v>55.765725000001098</v>
      </c>
    </row>
    <row r="4272" spans="1:7" x14ac:dyDescent="0.25">
      <c r="A4272">
        <v>42.799999999999201</v>
      </c>
      <c r="B4272">
        <v>1.4032573699951101</v>
      </c>
      <c r="C4272">
        <v>8.0431928634643501</v>
      </c>
      <c r="D4272">
        <v>1.4032573699951101</v>
      </c>
      <c r="E4272">
        <v>29.307026672512599</v>
      </c>
      <c r="F4272">
        <v>242.59796808251201</v>
      </c>
      <c r="G4272">
        <v>55.775725000003099</v>
      </c>
    </row>
    <row r="4273" spans="1:7" x14ac:dyDescent="0.25">
      <c r="A4273">
        <v>42.809999999997601</v>
      </c>
      <c r="B4273">
        <v>1.40364134311676</v>
      </c>
      <c r="C4273">
        <v>8.0435361862182599</v>
      </c>
      <c r="D4273">
        <v>1.40364134311676</v>
      </c>
      <c r="E4273">
        <v>29.307410645634299</v>
      </c>
      <c r="F4273">
        <v>242.598352055634</v>
      </c>
      <c r="G4273">
        <v>55.785725000001499</v>
      </c>
    </row>
    <row r="4274" spans="1:7" x14ac:dyDescent="0.25">
      <c r="A4274">
        <v>42.819999999999702</v>
      </c>
      <c r="B4274">
        <v>1.40399634838104</v>
      </c>
      <c r="C4274">
        <v>8.0456075668334908</v>
      </c>
      <c r="D4274">
        <v>1.40399634838104</v>
      </c>
      <c r="E4274">
        <v>29.307765650898599</v>
      </c>
      <c r="F4274">
        <v>242.59870706089799</v>
      </c>
      <c r="G4274">
        <v>55.7957250000035</v>
      </c>
    </row>
    <row r="4275" spans="1:7" x14ac:dyDescent="0.25">
      <c r="A4275">
        <v>42.829999999998101</v>
      </c>
      <c r="B4275">
        <v>1.40435290336608</v>
      </c>
      <c r="C4275">
        <v>8.0471668243408203</v>
      </c>
      <c r="D4275">
        <v>1.40435290336608</v>
      </c>
      <c r="E4275">
        <v>29.308122205883599</v>
      </c>
      <c r="F4275">
        <v>242.59906361588301</v>
      </c>
      <c r="G4275">
        <v>55.8057250000019</v>
      </c>
    </row>
    <row r="4276" spans="1:7" x14ac:dyDescent="0.25">
      <c r="A4276">
        <v>42.840000000000103</v>
      </c>
      <c r="B4276">
        <v>1.4046801328659</v>
      </c>
      <c r="C4276">
        <v>8.0488052368163991</v>
      </c>
      <c r="D4276">
        <v>1.4046801328659</v>
      </c>
      <c r="E4276">
        <v>29.308449435383402</v>
      </c>
      <c r="F4276">
        <v>242.599390845383</v>
      </c>
      <c r="G4276">
        <v>55.815725000004001</v>
      </c>
    </row>
    <row r="4277" spans="1:7" x14ac:dyDescent="0.25">
      <c r="A4277">
        <v>42.849999999998502</v>
      </c>
      <c r="B4277">
        <v>1.4050264358520499</v>
      </c>
      <c r="C4277">
        <v>8.0497694015502894</v>
      </c>
      <c r="D4277">
        <v>1.4050264358520499</v>
      </c>
      <c r="E4277">
        <v>29.3087957383696</v>
      </c>
      <c r="F4277">
        <v>242.599737148369</v>
      </c>
      <c r="G4277">
        <v>55.8257250000024</v>
      </c>
    </row>
    <row r="4278" spans="1:7" x14ac:dyDescent="0.25">
      <c r="A4278">
        <v>42.859999999996901</v>
      </c>
      <c r="B4278">
        <v>1.40538561344146</v>
      </c>
      <c r="C4278">
        <v>8.04878425598144</v>
      </c>
      <c r="D4278">
        <v>1.40538561344146</v>
      </c>
      <c r="E4278">
        <v>29.309154915958999</v>
      </c>
      <c r="F4278">
        <v>242.60009632595899</v>
      </c>
      <c r="G4278">
        <v>55.835725000000799</v>
      </c>
    </row>
    <row r="4279" spans="1:7" x14ac:dyDescent="0.25">
      <c r="A4279">
        <v>42.869999999998903</v>
      </c>
      <c r="B4279">
        <v>1.40572834014892</v>
      </c>
      <c r="C4279">
        <v>8.0495519638061506</v>
      </c>
      <c r="D4279">
        <v>1.40572834014892</v>
      </c>
      <c r="E4279">
        <v>29.3094976426664</v>
      </c>
      <c r="F4279">
        <v>242.60043905266599</v>
      </c>
      <c r="G4279">
        <v>55.845725000002801</v>
      </c>
    </row>
    <row r="4280" spans="1:7" x14ac:dyDescent="0.25">
      <c r="A4280">
        <v>42.879999999997302</v>
      </c>
      <c r="B4280">
        <v>1.4060627222061099</v>
      </c>
      <c r="C4280">
        <v>8.0506792068481392</v>
      </c>
      <c r="D4280">
        <v>1.4060627222061099</v>
      </c>
      <c r="E4280">
        <v>29.309832024723601</v>
      </c>
      <c r="F4280">
        <v>242.60077343472301</v>
      </c>
      <c r="G4280">
        <v>55.8557250000012</v>
      </c>
    </row>
    <row r="4281" spans="1:7" x14ac:dyDescent="0.25">
      <c r="A4281">
        <v>42.889999999999397</v>
      </c>
      <c r="B4281">
        <v>1.4063674211502</v>
      </c>
      <c r="C4281">
        <v>8.0522155761718697</v>
      </c>
      <c r="D4281">
        <v>1.4063674211502</v>
      </c>
      <c r="E4281">
        <v>29.3101367236677</v>
      </c>
      <c r="F4281">
        <v>242.60107813366699</v>
      </c>
      <c r="G4281">
        <v>55.865725000003202</v>
      </c>
    </row>
    <row r="4282" spans="1:7" x14ac:dyDescent="0.25">
      <c r="A4282">
        <v>42.899999999997803</v>
      </c>
      <c r="B4282">
        <v>1.40669882297515</v>
      </c>
      <c r="C4282">
        <v>8.0535869598388601</v>
      </c>
      <c r="D4282">
        <v>1.40669882297515</v>
      </c>
      <c r="E4282">
        <v>29.310468125492701</v>
      </c>
      <c r="F4282">
        <v>242.601409535492</v>
      </c>
      <c r="G4282">
        <v>55.875725000001601</v>
      </c>
    </row>
    <row r="4283" spans="1:7" x14ac:dyDescent="0.25">
      <c r="A4283">
        <v>42.909999999999798</v>
      </c>
      <c r="B4283">
        <v>1.4070343971252399</v>
      </c>
      <c r="C4283">
        <v>8.05494880676269</v>
      </c>
      <c r="D4283">
        <v>1.4070343971252399</v>
      </c>
      <c r="E4283">
        <v>29.310803699642801</v>
      </c>
      <c r="F4283">
        <v>242.601745109642</v>
      </c>
      <c r="G4283">
        <v>55.885725000003703</v>
      </c>
    </row>
    <row r="4284" spans="1:7" x14ac:dyDescent="0.25">
      <c r="A4284">
        <v>42.919999999998197</v>
      </c>
      <c r="B4284">
        <v>1.40733158588409</v>
      </c>
      <c r="C4284">
        <v>8.0545368194580007</v>
      </c>
      <c r="D4284">
        <v>1.40733158588409</v>
      </c>
      <c r="E4284">
        <v>29.311100888401601</v>
      </c>
      <c r="F4284">
        <v>242.60204229840099</v>
      </c>
      <c r="G4284">
        <v>55.895725000002102</v>
      </c>
    </row>
    <row r="4285" spans="1:7" x14ac:dyDescent="0.25">
      <c r="A4285">
        <v>42.929999999996603</v>
      </c>
      <c r="B4285">
        <v>1.40762662887573</v>
      </c>
      <c r="C4285">
        <v>8.0554237365722603</v>
      </c>
      <c r="D4285">
        <v>1.40762662887573</v>
      </c>
      <c r="E4285">
        <v>29.3113959313932</v>
      </c>
      <c r="F4285">
        <v>242.602337341393</v>
      </c>
      <c r="G4285">
        <v>55.905725000000501</v>
      </c>
    </row>
    <row r="4286" spans="1:7" x14ac:dyDescent="0.25">
      <c r="A4286">
        <v>42.939999999998598</v>
      </c>
      <c r="B4286">
        <v>1.4079452753067001</v>
      </c>
      <c r="C4286">
        <v>8.0558967590331996</v>
      </c>
      <c r="D4286">
        <v>1.4079452753067001</v>
      </c>
      <c r="E4286">
        <v>29.311714577824201</v>
      </c>
      <c r="F4286">
        <v>242.60265598782399</v>
      </c>
      <c r="G4286">
        <v>55.915725000002503</v>
      </c>
    </row>
    <row r="4287" spans="1:7" x14ac:dyDescent="0.25">
      <c r="A4287">
        <v>42.949999999996997</v>
      </c>
      <c r="B4287">
        <v>1.4082779884338299</v>
      </c>
      <c r="C4287">
        <v>8.0572462081909109</v>
      </c>
      <c r="D4287">
        <v>1.4082779884338299</v>
      </c>
      <c r="E4287">
        <v>29.312047290951298</v>
      </c>
      <c r="F4287">
        <v>242.60298870095099</v>
      </c>
      <c r="G4287">
        <v>55.925725000000902</v>
      </c>
    </row>
    <row r="4288" spans="1:7" x14ac:dyDescent="0.25">
      <c r="A4288">
        <v>42.959999999999098</v>
      </c>
      <c r="B4288">
        <v>1.40861499309539</v>
      </c>
      <c r="C4288">
        <v>8.0596380233764595</v>
      </c>
      <c r="D4288">
        <v>1.40861499309539</v>
      </c>
      <c r="E4288">
        <v>29.312384295612901</v>
      </c>
      <c r="F4288">
        <v>242.60332570561201</v>
      </c>
      <c r="G4288">
        <v>55.935725000003004</v>
      </c>
    </row>
    <row r="4289" spans="1:7" x14ac:dyDescent="0.25">
      <c r="A4289">
        <v>42.969999999997498</v>
      </c>
      <c r="B4289">
        <v>1.40891468524932</v>
      </c>
      <c r="C4289">
        <v>8.06011962890625</v>
      </c>
      <c r="D4289">
        <v>1.40891468524932</v>
      </c>
      <c r="E4289">
        <v>29.3126839877668</v>
      </c>
      <c r="F4289">
        <v>242.603625397766</v>
      </c>
      <c r="G4289">
        <v>55.945725000001403</v>
      </c>
    </row>
    <row r="4290" spans="1:7" x14ac:dyDescent="0.25">
      <c r="A4290">
        <v>42.979999999999499</v>
      </c>
      <c r="B4290">
        <v>1.40922939777374</v>
      </c>
      <c r="C4290">
        <v>8.0609455108642507</v>
      </c>
      <c r="D4290">
        <v>1.40922939777374</v>
      </c>
      <c r="E4290">
        <v>29.312998700291299</v>
      </c>
      <c r="F4290">
        <v>242.60394011029101</v>
      </c>
      <c r="G4290">
        <v>55.955725000003397</v>
      </c>
    </row>
    <row r="4291" spans="1:7" x14ac:dyDescent="0.25">
      <c r="A4291">
        <v>42.989999999997899</v>
      </c>
      <c r="B4291">
        <v>1.4095469713211</v>
      </c>
      <c r="C4291">
        <v>8.0609645843505806</v>
      </c>
      <c r="D4291">
        <v>1.4095469713211</v>
      </c>
      <c r="E4291">
        <v>29.313316273838598</v>
      </c>
      <c r="F4291">
        <v>242.604257683838</v>
      </c>
      <c r="G4291">
        <v>55.965725000001797</v>
      </c>
    </row>
    <row r="4292" spans="1:7" x14ac:dyDescent="0.25">
      <c r="A4292">
        <v>43</v>
      </c>
      <c r="B4292">
        <v>1.40985608100891</v>
      </c>
      <c r="C4292">
        <v>8.0619955062866193</v>
      </c>
      <c r="D4292">
        <v>1.40985608100891</v>
      </c>
      <c r="E4292">
        <v>29.3136253835264</v>
      </c>
      <c r="F4292">
        <v>242.604566793526</v>
      </c>
      <c r="G4292">
        <v>55.975725000003798</v>
      </c>
    </row>
    <row r="4293" spans="1:7" x14ac:dyDescent="0.25">
      <c r="A4293">
        <v>43.0099999999983</v>
      </c>
      <c r="B4293">
        <v>1.41017746925354</v>
      </c>
      <c r="C4293">
        <v>8.0627222061157209</v>
      </c>
      <c r="D4293">
        <v>1.41017746925354</v>
      </c>
      <c r="E4293">
        <v>29.3139467717711</v>
      </c>
      <c r="F4293">
        <v>242.604888181771</v>
      </c>
      <c r="G4293">
        <v>55.985725000002198</v>
      </c>
    </row>
    <row r="4294" spans="1:7" x14ac:dyDescent="0.25">
      <c r="A4294">
        <v>43.019999999996699</v>
      </c>
      <c r="B4294">
        <v>1.4104636907577499</v>
      </c>
      <c r="C4294">
        <v>8.0635118484496999</v>
      </c>
      <c r="D4294">
        <v>1.4104636907577499</v>
      </c>
      <c r="E4294">
        <v>29.314232993275301</v>
      </c>
      <c r="F4294">
        <v>242.60517440327499</v>
      </c>
      <c r="G4294">
        <v>55.995725000000597</v>
      </c>
    </row>
    <row r="4295" spans="1:7" x14ac:dyDescent="0.25">
      <c r="A4295">
        <v>43.0299999999988</v>
      </c>
      <c r="B4295">
        <v>1.41078758239746</v>
      </c>
      <c r="C4295">
        <v>8.0636692047119105</v>
      </c>
      <c r="D4295">
        <v>1.41078758239746</v>
      </c>
      <c r="E4295">
        <v>29.314556884915</v>
      </c>
      <c r="F4295">
        <v>242.60549829491501</v>
      </c>
      <c r="G4295">
        <v>56.005725000002698</v>
      </c>
    </row>
    <row r="4296" spans="1:7" x14ac:dyDescent="0.25">
      <c r="A4296">
        <v>43.0399999999972</v>
      </c>
      <c r="B4296">
        <v>1.41105461120605</v>
      </c>
      <c r="C4296">
        <v>8.0636472702026296</v>
      </c>
      <c r="D4296">
        <v>1.41105461120605</v>
      </c>
      <c r="E4296">
        <v>29.3148239137236</v>
      </c>
      <c r="F4296">
        <v>242.60576532372301</v>
      </c>
      <c r="G4296">
        <v>56.015725000001098</v>
      </c>
    </row>
    <row r="4297" spans="1:7" x14ac:dyDescent="0.25">
      <c r="A4297">
        <v>43.049999999999201</v>
      </c>
      <c r="B4297">
        <v>1.41133272647857</v>
      </c>
      <c r="C4297">
        <v>8.0630187988281197</v>
      </c>
      <c r="D4297">
        <v>1.41133272647857</v>
      </c>
      <c r="E4297">
        <v>29.315102028996101</v>
      </c>
      <c r="F4297">
        <v>242.60604343899601</v>
      </c>
      <c r="G4297">
        <v>56.025725000003099</v>
      </c>
    </row>
    <row r="4298" spans="1:7" x14ac:dyDescent="0.25">
      <c r="A4298">
        <v>43.059999999997601</v>
      </c>
      <c r="B4298">
        <v>1.41164326667785</v>
      </c>
      <c r="C4298">
        <v>8.0628986358642507</v>
      </c>
      <c r="D4298">
        <v>1.41164326667785</v>
      </c>
      <c r="E4298">
        <v>29.315412569195399</v>
      </c>
      <c r="F4298">
        <v>242.60635397919501</v>
      </c>
      <c r="G4298">
        <v>56.035725000001499</v>
      </c>
    </row>
    <row r="4299" spans="1:7" x14ac:dyDescent="0.25">
      <c r="A4299">
        <v>43.069999999999702</v>
      </c>
      <c r="B4299">
        <v>1.4119619131088199</v>
      </c>
      <c r="C4299">
        <v>8.0645389556884695</v>
      </c>
      <c r="D4299">
        <v>1.4119619131088199</v>
      </c>
      <c r="E4299">
        <v>29.3157312156263</v>
      </c>
      <c r="F4299">
        <v>242.606672625626</v>
      </c>
      <c r="G4299">
        <v>56.0457250000035</v>
      </c>
    </row>
    <row r="4300" spans="1:7" x14ac:dyDescent="0.25">
      <c r="A4300">
        <v>43.079999999998101</v>
      </c>
      <c r="B4300">
        <v>1.41227686405181</v>
      </c>
      <c r="C4300">
        <v>8.0659971237182599</v>
      </c>
      <c r="D4300">
        <v>1.41227686405181</v>
      </c>
      <c r="E4300">
        <v>29.316046166569301</v>
      </c>
      <c r="F4300">
        <v>242.606987576569</v>
      </c>
      <c r="G4300">
        <v>56.0557250000019</v>
      </c>
    </row>
    <row r="4301" spans="1:7" x14ac:dyDescent="0.25">
      <c r="A4301">
        <v>43.090000000000103</v>
      </c>
      <c r="B4301">
        <v>1.4125846624374301</v>
      </c>
      <c r="C4301">
        <v>8.0675325393676705</v>
      </c>
      <c r="D4301">
        <v>1.4125846624374301</v>
      </c>
      <c r="E4301">
        <v>29.316353964954899</v>
      </c>
      <c r="F4301">
        <v>242.60729537495399</v>
      </c>
      <c r="G4301">
        <v>56.065725000004001</v>
      </c>
    </row>
    <row r="4302" spans="1:7" x14ac:dyDescent="0.25">
      <c r="A4302">
        <v>43.099999999998502</v>
      </c>
      <c r="B4302">
        <v>1.4128884077072099</v>
      </c>
      <c r="C4302">
        <v>8.0678853988647408</v>
      </c>
      <c r="D4302">
        <v>1.4128884077072099</v>
      </c>
      <c r="E4302">
        <v>29.3166577102247</v>
      </c>
      <c r="F4302">
        <v>242.60759912022399</v>
      </c>
      <c r="G4302">
        <v>56.0757250000024</v>
      </c>
    </row>
    <row r="4303" spans="1:7" x14ac:dyDescent="0.25">
      <c r="A4303">
        <v>43.109999999996901</v>
      </c>
      <c r="B4303">
        <v>1.41319620609283</v>
      </c>
      <c r="C4303">
        <v>8.0701875686645508</v>
      </c>
      <c r="D4303">
        <v>1.41319620609283</v>
      </c>
      <c r="E4303">
        <v>29.316965508610298</v>
      </c>
      <c r="F4303">
        <v>242.60790691861001</v>
      </c>
      <c r="G4303">
        <v>56.085725000000799</v>
      </c>
    </row>
    <row r="4304" spans="1:7" x14ac:dyDescent="0.25">
      <c r="A4304">
        <v>43.119999999998903</v>
      </c>
      <c r="B4304">
        <v>1.41350257396698</v>
      </c>
      <c r="C4304">
        <v>8.0715446472167898</v>
      </c>
      <c r="D4304">
        <v>1.41350257396698</v>
      </c>
      <c r="E4304">
        <v>29.317271876484501</v>
      </c>
      <c r="F4304">
        <v>242.60821328648399</v>
      </c>
      <c r="G4304">
        <v>56.095725000002801</v>
      </c>
    </row>
    <row r="4305" spans="1:7" x14ac:dyDescent="0.25">
      <c r="A4305">
        <v>43.129999999997302</v>
      </c>
      <c r="B4305">
        <v>1.4137884378433201</v>
      </c>
      <c r="C4305">
        <v>8.0728693008422798</v>
      </c>
      <c r="D4305">
        <v>1.4137884378433201</v>
      </c>
      <c r="E4305">
        <v>29.317557740360801</v>
      </c>
      <c r="F4305">
        <v>242.60849915035999</v>
      </c>
      <c r="G4305">
        <v>56.1057250000012</v>
      </c>
    </row>
    <row r="4306" spans="1:7" x14ac:dyDescent="0.25">
      <c r="A4306">
        <v>43.139999999999397</v>
      </c>
      <c r="B4306">
        <v>1.41411900520324</v>
      </c>
      <c r="C4306">
        <v>8.0739660263061506</v>
      </c>
      <c r="D4306">
        <v>1.41411900520324</v>
      </c>
      <c r="E4306">
        <v>29.3178883077208</v>
      </c>
      <c r="F4306">
        <v>242.60882971772</v>
      </c>
      <c r="G4306">
        <v>56.115725000003202</v>
      </c>
    </row>
    <row r="4307" spans="1:7" x14ac:dyDescent="0.25">
      <c r="A4307">
        <v>43.149999999997803</v>
      </c>
      <c r="B4307">
        <v>1.4144603013992301</v>
      </c>
      <c r="C4307">
        <v>8.0754842758178693</v>
      </c>
      <c r="D4307">
        <v>1.4144603013992301</v>
      </c>
      <c r="E4307">
        <v>29.318229603916699</v>
      </c>
      <c r="F4307">
        <v>242.60917101391601</v>
      </c>
      <c r="G4307">
        <v>56.125725000001601</v>
      </c>
    </row>
    <row r="4308" spans="1:7" x14ac:dyDescent="0.25">
      <c r="A4308">
        <v>43.159999999999798</v>
      </c>
      <c r="B4308">
        <v>1.41478502750396</v>
      </c>
      <c r="C4308">
        <v>8.07647609710693</v>
      </c>
      <c r="D4308">
        <v>1.41478502750396</v>
      </c>
      <c r="E4308">
        <v>29.318554330021499</v>
      </c>
      <c r="F4308">
        <v>242.609495740021</v>
      </c>
      <c r="G4308">
        <v>56.135725000003703</v>
      </c>
    </row>
    <row r="4309" spans="1:7" x14ac:dyDescent="0.25">
      <c r="A4309">
        <v>43.169999999998197</v>
      </c>
      <c r="B4309">
        <v>1.41510510444641</v>
      </c>
      <c r="C4309">
        <v>8.0773391723632795</v>
      </c>
      <c r="D4309">
        <v>1.41510510444641</v>
      </c>
      <c r="E4309">
        <v>29.3188744069639</v>
      </c>
      <c r="F4309">
        <v>242.60981581696299</v>
      </c>
      <c r="G4309">
        <v>56.145725000002102</v>
      </c>
    </row>
    <row r="4310" spans="1:7" x14ac:dyDescent="0.25">
      <c r="A4310">
        <v>43.179999999996603</v>
      </c>
      <c r="B4310">
        <v>1.41542279720306</v>
      </c>
      <c r="C4310">
        <v>8.0778589248657209</v>
      </c>
      <c r="D4310">
        <v>1.41542279720306</v>
      </c>
      <c r="E4310">
        <v>29.319192099720599</v>
      </c>
      <c r="F4310">
        <v>242.61013350971999</v>
      </c>
      <c r="G4310">
        <v>56.155725000000501</v>
      </c>
    </row>
    <row r="4311" spans="1:7" x14ac:dyDescent="0.25">
      <c r="A4311">
        <v>43.189999999998598</v>
      </c>
      <c r="B4311">
        <v>1.41572642326354</v>
      </c>
      <c r="C4311">
        <v>8.0776844024658203</v>
      </c>
      <c r="D4311">
        <v>1.41572642326354</v>
      </c>
      <c r="E4311">
        <v>29.319495725781099</v>
      </c>
      <c r="F4311">
        <v>242.61043713578101</v>
      </c>
      <c r="G4311">
        <v>56.165725000002503</v>
      </c>
    </row>
    <row r="4312" spans="1:7" x14ac:dyDescent="0.25">
      <c r="A4312">
        <v>43.199999999996997</v>
      </c>
      <c r="B4312">
        <v>1.41600954532623</v>
      </c>
      <c r="C4312">
        <v>8.0776081085205007</v>
      </c>
      <c r="D4312">
        <v>1.41600954532623</v>
      </c>
      <c r="E4312">
        <v>29.3197788478437</v>
      </c>
      <c r="F4312">
        <v>242.61072025784301</v>
      </c>
      <c r="G4312">
        <v>56.175725000000902</v>
      </c>
    </row>
    <row r="4313" spans="1:7" x14ac:dyDescent="0.25">
      <c r="A4313">
        <v>43.209999999999098</v>
      </c>
      <c r="B4313">
        <v>1.4163248538970901</v>
      </c>
      <c r="C4313">
        <v>8.0763769149780202</v>
      </c>
      <c r="D4313">
        <v>1.4163248538970901</v>
      </c>
      <c r="E4313">
        <v>29.320094156414601</v>
      </c>
      <c r="F4313">
        <v>242.61103556641399</v>
      </c>
      <c r="G4313">
        <v>56.185725000003004</v>
      </c>
    </row>
    <row r="4314" spans="1:7" x14ac:dyDescent="0.25">
      <c r="A4314">
        <v>43.219999999997498</v>
      </c>
      <c r="B4314">
        <v>1.41665959358215</v>
      </c>
      <c r="C4314">
        <v>8.0784730911254794</v>
      </c>
      <c r="D4314">
        <v>1.41665959358215</v>
      </c>
      <c r="E4314">
        <v>29.320428896099699</v>
      </c>
      <c r="F4314">
        <v>242.61137030609899</v>
      </c>
      <c r="G4314">
        <v>56.195725000001403</v>
      </c>
    </row>
    <row r="4315" spans="1:7" x14ac:dyDescent="0.25">
      <c r="A4315">
        <v>43.229999999999499</v>
      </c>
      <c r="B4315">
        <v>1.4169784784317001</v>
      </c>
      <c r="C4315">
        <v>8.0791292190551705</v>
      </c>
      <c r="D4315">
        <v>1.4169784784317001</v>
      </c>
      <c r="E4315">
        <v>29.320747780949201</v>
      </c>
      <c r="F4315">
        <v>242.61168919094899</v>
      </c>
      <c r="G4315">
        <v>56.205725000003397</v>
      </c>
    </row>
    <row r="4316" spans="1:7" x14ac:dyDescent="0.25">
      <c r="A4316">
        <v>43.239999999997899</v>
      </c>
      <c r="B4316">
        <v>1.41728067398071</v>
      </c>
      <c r="C4316">
        <v>8.0799427032470703</v>
      </c>
      <c r="D4316">
        <v>1.41728067398071</v>
      </c>
      <c r="E4316">
        <v>29.321049976498202</v>
      </c>
      <c r="F4316">
        <v>242.611991386498</v>
      </c>
      <c r="G4316">
        <v>56.215725000001797</v>
      </c>
    </row>
    <row r="4317" spans="1:7" x14ac:dyDescent="0.25">
      <c r="A4317">
        <v>43.25</v>
      </c>
      <c r="B4317">
        <v>1.41758024692535</v>
      </c>
      <c r="C4317">
        <v>8.0815715789794904</v>
      </c>
      <c r="D4317">
        <v>1.41758024692535</v>
      </c>
      <c r="E4317">
        <v>29.3213495494429</v>
      </c>
      <c r="F4317">
        <v>242.61229095944199</v>
      </c>
      <c r="G4317">
        <v>56.225725000003798</v>
      </c>
    </row>
    <row r="4318" spans="1:7" x14ac:dyDescent="0.25">
      <c r="A4318">
        <v>43.2599999999983</v>
      </c>
      <c r="B4318">
        <v>1.4179207086563099</v>
      </c>
      <c r="C4318">
        <v>8.0830211639404208</v>
      </c>
      <c r="D4318">
        <v>1.4179207086563099</v>
      </c>
      <c r="E4318">
        <v>29.3216900111738</v>
      </c>
      <c r="F4318">
        <v>242.61263142117301</v>
      </c>
      <c r="G4318">
        <v>56.235725000002198</v>
      </c>
    </row>
    <row r="4319" spans="1:7" x14ac:dyDescent="0.25">
      <c r="A4319">
        <v>43.269999999996699</v>
      </c>
      <c r="B4319">
        <v>1.4182676076889</v>
      </c>
      <c r="C4319">
        <v>8.0847511291503906</v>
      </c>
      <c r="D4319">
        <v>1.4182676076889</v>
      </c>
      <c r="E4319">
        <v>29.3220369102064</v>
      </c>
      <c r="F4319">
        <v>242.612978320206</v>
      </c>
      <c r="G4319">
        <v>56.245725000000597</v>
      </c>
    </row>
    <row r="4320" spans="1:7" x14ac:dyDescent="0.25">
      <c r="A4320">
        <v>43.2799999999988</v>
      </c>
      <c r="B4320">
        <v>1.41858959197998</v>
      </c>
      <c r="C4320">
        <v>8.0859489440917898</v>
      </c>
      <c r="D4320">
        <v>1.41858959197998</v>
      </c>
      <c r="E4320">
        <v>29.322358894497501</v>
      </c>
      <c r="F4320">
        <v>242.61330030449699</v>
      </c>
      <c r="G4320">
        <v>56.255725000002698</v>
      </c>
    </row>
    <row r="4321" spans="1:7" x14ac:dyDescent="0.25">
      <c r="A4321">
        <v>43.2899999999972</v>
      </c>
      <c r="B4321">
        <v>1.4188904762268</v>
      </c>
      <c r="C4321">
        <v>8.0869665145874006</v>
      </c>
      <c r="D4321">
        <v>1.4188904762268</v>
      </c>
      <c r="E4321">
        <v>29.322659778744299</v>
      </c>
      <c r="F4321">
        <v>242.61360118874401</v>
      </c>
      <c r="G4321">
        <v>56.265725000001098</v>
      </c>
    </row>
    <row r="4322" spans="1:7" x14ac:dyDescent="0.25">
      <c r="A4322">
        <v>43.299999999999201</v>
      </c>
      <c r="B4322">
        <v>1.4192159175872801</v>
      </c>
      <c r="C4322">
        <v>8.0899467468261701</v>
      </c>
      <c r="D4322">
        <v>1.4192159175872801</v>
      </c>
      <c r="E4322">
        <v>29.322985220104801</v>
      </c>
      <c r="F4322">
        <v>242.613926630104</v>
      </c>
      <c r="G4322">
        <v>56.275725000003099</v>
      </c>
    </row>
    <row r="4323" spans="1:7" x14ac:dyDescent="0.25">
      <c r="A4323">
        <v>43.309999999997601</v>
      </c>
      <c r="B4323">
        <v>1.4195539951324401</v>
      </c>
      <c r="C4323">
        <v>8.0924167633056605</v>
      </c>
      <c r="D4323">
        <v>1.4195539951324401</v>
      </c>
      <c r="E4323">
        <v>29.323323297649999</v>
      </c>
      <c r="F4323">
        <v>242.614264707649</v>
      </c>
      <c r="G4323">
        <v>56.285725000001499</v>
      </c>
    </row>
    <row r="4324" spans="1:7" x14ac:dyDescent="0.25">
      <c r="A4324">
        <v>43.319999999999702</v>
      </c>
      <c r="B4324">
        <v>1.41988313198089</v>
      </c>
      <c r="C4324">
        <v>8.0927228927612305</v>
      </c>
      <c r="D4324">
        <v>1.41988313198089</v>
      </c>
      <c r="E4324">
        <v>29.323652434498399</v>
      </c>
      <c r="F4324">
        <v>242.61459384449799</v>
      </c>
      <c r="G4324">
        <v>56.2957250000035</v>
      </c>
    </row>
    <row r="4325" spans="1:7" x14ac:dyDescent="0.25">
      <c r="A4325">
        <v>43.329999999998101</v>
      </c>
      <c r="B4325">
        <v>1.4201840162277199</v>
      </c>
      <c r="C4325">
        <v>8.0941314697265607</v>
      </c>
      <c r="D4325">
        <v>1.4201840162277199</v>
      </c>
      <c r="E4325">
        <v>29.3239533187452</v>
      </c>
      <c r="F4325">
        <v>242.61489472874501</v>
      </c>
      <c r="G4325">
        <v>56.3057250000019</v>
      </c>
    </row>
    <row r="4326" spans="1:7" x14ac:dyDescent="0.25">
      <c r="A4326">
        <v>43.340000000000103</v>
      </c>
      <c r="B4326">
        <v>1.4205137491226101</v>
      </c>
      <c r="C4326">
        <v>8.0956201553344709</v>
      </c>
      <c r="D4326">
        <v>1.4205137491226101</v>
      </c>
      <c r="E4326">
        <v>29.324283051640101</v>
      </c>
      <c r="F4326">
        <v>242.61522446164</v>
      </c>
      <c r="G4326">
        <v>56.315725000004001</v>
      </c>
    </row>
    <row r="4327" spans="1:7" x14ac:dyDescent="0.25">
      <c r="A4327">
        <v>43.349999999998502</v>
      </c>
      <c r="B4327">
        <v>1.4208558797836299</v>
      </c>
      <c r="C4327">
        <v>8.0968370437621999</v>
      </c>
      <c r="D4327">
        <v>1.4208558797836299</v>
      </c>
      <c r="E4327">
        <v>29.324625182301101</v>
      </c>
      <c r="F4327">
        <v>242.61556659230101</v>
      </c>
      <c r="G4327">
        <v>56.3257250000024</v>
      </c>
    </row>
    <row r="4328" spans="1:7" x14ac:dyDescent="0.25">
      <c r="A4328">
        <v>43.359999999996901</v>
      </c>
      <c r="B4328">
        <v>1.4211906194686801</v>
      </c>
      <c r="C4328">
        <v>8.0980281829833896</v>
      </c>
      <c r="D4328">
        <v>1.4211906194686801</v>
      </c>
      <c r="E4328">
        <v>29.324959921986199</v>
      </c>
      <c r="F4328">
        <v>242.61590133198601</v>
      </c>
      <c r="G4328">
        <v>56.335725000000799</v>
      </c>
    </row>
    <row r="4329" spans="1:7" x14ac:dyDescent="0.25">
      <c r="A4329">
        <v>43.369999999998903</v>
      </c>
      <c r="B4329">
        <v>1.42150783538818</v>
      </c>
      <c r="C4329">
        <v>8.0974454879760707</v>
      </c>
      <c r="D4329">
        <v>1.42150783538818</v>
      </c>
      <c r="E4329">
        <v>29.325277137905701</v>
      </c>
      <c r="F4329">
        <v>242.61621854790499</v>
      </c>
      <c r="G4329">
        <v>56.345725000002801</v>
      </c>
    </row>
    <row r="4330" spans="1:7" x14ac:dyDescent="0.25">
      <c r="A4330">
        <v>43.379999999997302</v>
      </c>
      <c r="B4330">
        <v>1.42183089256286</v>
      </c>
      <c r="C4330">
        <v>8.0986185073852504</v>
      </c>
      <c r="D4330">
        <v>1.42183089256286</v>
      </c>
      <c r="E4330">
        <v>29.325600195080401</v>
      </c>
      <c r="F4330">
        <v>242.61654160507999</v>
      </c>
      <c r="G4330">
        <v>56.3557250000012</v>
      </c>
    </row>
    <row r="4331" spans="1:7" x14ac:dyDescent="0.25">
      <c r="A4331">
        <v>43.389999999999397</v>
      </c>
      <c r="B4331">
        <v>1.4221788644790601</v>
      </c>
      <c r="C4331">
        <v>8.1004390716552699</v>
      </c>
      <c r="D4331">
        <v>1.4221788644790601</v>
      </c>
      <c r="E4331">
        <v>29.3259481669966</v>
      </c>
      <c r="F4331">
        <v>242.61688957699599</v>
      </c>
      <c r="G4331">
        <v>56.365725000003202</v>
      </c>
    </row>
    <row r="4332" spans="1:7" x14ac:dyDescent="0.25">
      <c r="A4332">
        <v>43.399999999997803</v>
      </c>
      <c r="B4332">
        <v>1.4225115776062001</v>
      </c>
      <c r="C4332">
        <v>8.1025075912475497</v>
      </c>
      <c r="D4332">
        <v>1.4225115776062001</v>
      </c>
      <c r="E4332">
        <v>29.326280880123701</v>
      </c>
      <c r="F4332">
        <v>242.61722229012301</v>
      </c>
      <c r="G4332">
        <v>56.375725000001601</v>
      </c>
    </row>
    <row r="4333" spans="1:7" x14ac:dyDescent="0.25">
      <c r="A4333">
        <v>43.409999999999798</v>
      </c>
      <c r="B4333">
        <v>1.42284023761749</v>
      </c>
      <c r="C4333">
        <v>8.1040620803833008</v>
      </c>
      <c r="D4333">
        <v>1.42284023761749</v>
      </c>
      <c r="E4333">
        <v>29.326609540134999</v>
      </c>
      <c r="F4333">
        <v>242.61755095013501</v>
      </c>
      <c r="G4333">
        <v>56.385725000003703</v>
      </c>
    </row>
    <row r="4334" spans="1:7" x14ac:dyDescent="0.25">
      <c r="A4334">
        <v>43.419999999998197</v>
      </c>
      <c r="B4334">
        <v>1.42315769195556</v>
      </c>
      <c r="C4334">
        <v>8.1049995422363192</v>
      </c>
      <c r="D4334">
        <v>1.42315769195556</v>
      </c>
      <c r="E4334">
        <v>29.326926994473101</v>
      </c>
      <c r="F4334">
        <v>242.617868404473</v>
      </c>
      <c r="G4334">
        <v>56.395725000002102</v>
      </c>
    </row>
    <row r="4335" spans="1:7" x14ac:dyDescent="0.25">
      <c r="A4335">
        <v>43.429999999996603</v>
      </c>
      <c r="B4335">
        <v>1.42350018024444</v>
      </c>
      <c r="C4335">
        <v>8.1053581237792898</v>
      </c>
      <c r="D4335">
        <v>1.42350018024444</v>
      </c>
      <c r="E4335">
        <v>29.327269482761999</v>
      </c>
      <c r="F4335">
        <v>242.618210892761</v>
      </c>
      <c r="G4335">
        <v>56.405725000000501</v>
      </c>
    </row>
    <row r="4336" spans="1:7" x14ac:dyDescent="0.25">
      <c r="A4336">
        <v>43.439999999998598</v>
      </c>
      <c r="B4336">
        <v>1.4238234758377</v>
      </c>
      <c r="C4336">
        <v>8.1066417694091708</v>
      </c>
      <c r="D4336">
        <v>1.4238234758377</v>
      </c>
      <c r="E4336">
        <v>29.3275927783552</v>
      </c>
      <c r="F4336">
        <v>242.618534188355</v>
      </c>
      <c r="G4336">
        <v>56.415725000002503</v>
      </c>
    </row>
    <row r="4337" spans="1:7" x14ac:dyDescent="0.25">
      <c r="A4337">
        <v>43.449999999996997</v>
      </c>
      <c r="B4337">
        <v>1.42412161827087</v>
      </c>
      <c r="C4337">
        <v>8.1086053848266602</v>
      </c>
      <c r="D4337">
        <v>1.42412161827087</v>
      </c>
      <c r="E4337">
        <v>29.327890920788398</v>
      </c>
      <c r="F4337">
        <v>242.618832330788</v>
      </c>
      <c r="G4337">
        <v>56.425725000000902</v>
      </c>
    </row>
    <row r="4338" spans="1:7" x14ac:dyDescent="0.25">
      <c r="A4338">
        <v>43.459999999999098</v>
      </c>
      <c r="B4338">
        <v>1.4244524240493699</v>
      </c>
      <c r="C4338">
        <v>8.1094398498535103</v>
      </c>
      <c r="D4338">
        <v>1.4244524240493699</v>
      </c>
      <c r="E4338">
        <v>29.328221726566898</v>
      </c>
      <c r="F4338">
        <v>242.61916313656599</v>
      </c>
      <c r="G4338">
        <v>56.435725000003004</v>
      </c>
    </row>
    <row r="4339" spans="1:7" x14ac:dyDescent="0.25">
      <c r="A4339">
        <v>43.469999999997498</v>
      </c>
      <c r="B4339">
        <v>1.42480480670928</v>
      </c>
      <c r="C4339">
        <v>8.1112747192382795</v>
      </c>
      <c r="D4339">
        <v>1.42480480670928</v>
      </c>
      <c r="E4339">
        <v>29.3285741092268</v>
      </c>
      <c r="F4339">
        <v>242.61951551922601</v>
      </c>
      <c r="G4339">
        <v>56.445725000001403</v>
      </c>
    </row>
    <row r="4340" spans="1:7" x14ac:dyDescent="0.25">
      <c r="A4340">
        <v>43.479999999999499</v>
      </c>
      <c r="B4340">
        <v>1.42515420913696</v>
      </c>
      <c r="C4340">
        <v>8.1126976013183505</v>
      </c>
      <c r="D4340">
        <v>1.42515420913696</v>
      </c>
      <c r="E4340">
        <v>29.328923511654502</v>
      </c>
      <c r="F4340">
        <v>242.619864921654</v>
      </c>
      <c r="G4340">
        <v>56.455725000003397</v>
      </c>
    </row>
    <row r="4341" spans="1:7" x14ac:dyDescent="0.25">
      <c r="A4341">
        <v>43.489999999997899</v>
      </c>
      <c r="B4341">
        <v>1.42547035217285</v>
      </c>
      <c r="C4341">
        <v>8.1136903762817294</v>
      </c>
      <c r="D4341">
        <v>1.42547035217285</v>
      </c>
      <c r="E4341">
        <v>29.329239654690401</v>
      </c>
      <c r="F4341">
        <v>242.62018106469</v>
      </c>
      <c r="G4341">
        <v>56.465725000001797</v>
      </c>
    </row>
    <row r="4342" spans="1:7" x14ac:dyDescent="0.25">
      <c r="A4342">
        <v>43.5</v>
      </c>
      <c r="B4342">
        <v>1.4257948398589999</v>
      </c>
      <c r="C4342">
        <v>8.1138706207275302</v>
      </c>
      <c r="D4342">
        <v>1.4257948398589999</v>
      </c>
      <c r="E4342">
        <v>29.329564142376501</v>
      </c>
      <c r="F4342">
        <v>242.62050555237599</v>
      </c>
      <c r="G4342">
        <v>56.475725000003798</v>
      </c>
    </row>
    <row r="4343" spans="1:7" x14ac:dyDescent="0.25">
      <c r="A4343">
        <v>43.5099999999983</v>
      </c>
      <c r="B4343">
        <v>1.4261453151702801</v>
      </c>
      <c r="C4343">
        <v>8.1152038574218697</v>
      </c>
      <c r="D4343">
        <v>1.4261453151702801</v>
      </c>
      <c r="E4343">
        <v>29.329914617687798</v>
      </c>
      <c r="F4343">
        <v>242.62085602768701</v>
      </c>
      <c r="G4343">
        <v>56.485725000002198</v>
      </c>
    </row>
    <row r="4344" spans="1:7" x14ac:dyDescent="0.25">
      <c r="A4344">
        <v>43.519999999996699</v>
      </c>
      <c r="B4344">
        <v>1.4264771938323899</v>
      </c>
      <c r="C4344">
        <v>8.1175880432128906</v>
      </c>
      <c r="D4344">
        <v>1.4264771938323899</v>
      </c>
      <c r="E4344">
        <v>29.330246496349901</v>
      </c>
      <c r="F4344">
        <v>242.62118790634901</v>
      </c>
      <c r="G4344">
        <v>56.495725000000597</v>
      </c>
    </row>
    <row r="4345" spans="1:7" x14ac:dyDescent="0.25">
      <c r="A4345">
        <v>43.5299999999988</v>
      </c>
      <c r="B4345">
        <v>1.4268125295639</v>
      </c>
      <c r="C4345">
        <v>8.1196155548095703</v>
      </c>
      <c r="D4345">
        <v>1.4268125295639</v>
      </c>
      <c r="E4345">
        <v>29.3305818320814</v>
      </c>
      <c r="F4345">
        <v>242.621523242081</v>
      </c>
      <c r="G4345">
        <v>56.505725000002698</v>
      </c>
    </row>
    <row r="4346" spans="1:7" x14ac:dyDescent="0.25">
      <c r="A4346">
        <v>43.5399999999972</v>
      </c>
      <c r="B4346">
        <v>1.4271285533905</v>
      </c>
      <c r="C4346">
        <v>8.1210384368896396</v>
      </c>
      <c r="D4346">
        <v>1.4271285533905</v>
      </c>
      <c r="E4346">
        <v>29.330897855907999</v>
      </c>
      <c r="F4346">
        <v>242.62183926590799</v>
      </c>
      <c r="G4346">
        <v>56.515725000001098</v>
      </c>
    </row>
    <row r="4347" spans="1:7" x14ac:dyDescent="0.25">
      <c r="A4347">
        <v>43.549999999999201</v>
      </c>
      <c r="B4347">
        <v>1.4274777173995901</v>
      </c>
      <c r="C4347">
        <v>8.1212959289550692</v>
      </c>
      <c r="D4347">
        <v>1.4274777173995901</v>
      </c>
      <c r="E4347">
        <v>29.3312470199171</v>
      </c>
      <c r="F4347">
        <v>242.622188429917</v>
      </c>
      <c r="G4347">
        <v>56.525725000003099</v>
      </c>
    </row>
    <row r="4348" spans="1:7" x14ac:dyDescent="0.25">
      <c r="A4348">
        <v>43.559999999997601</v>
      </c>
      <c r="B4348">
        <v>1.4278478622436499</v>
      </c>
      <c r="C4348">
        <v>8.1247777938842702</v>
      </c>
      <c r="D4348">
        <v>1.4278478622436499</v>
      </c>
      <c r="E4348">
        <v>29.331617164761202</v>
      </c>
      <c r="F4348">
        <v>242.622558574761</v>
      </c>
      <c r="G4348">
        <v>56.535725000001499</v>
      </c>
    </row>
    <row r="4349" spans="1:7" x14ac:dyDescent="0.25">
      <c r="A4349">
        <v>43.569999999999702</v>
      </c>
      <c r="B4349">
        <v>1.42820143699646</v>
      </c>
      <c r="C4349">
        <v>8.1271286010742099</v>
      </c>
      <c r="D4349">
        <v>1.42820143699646</v>
      </c>
      <c r="E4349">
        <v>29.331970739513999</v>
      </c>
      <c r="F4349">
        <v>242.62291214951401</v>
      </c>
      <c r="G4349">
        <v>56.5457250000035</v>
      </c>
    </row>
    <row r="4350" spans="1:7" x14ac:dyDescent="0.25">
      <c r="A4350">
        <v>43.579999999998101</v>
      </c>
      <c r="B4350">
        <v>1.4285483360290501</v>
      </c>
      <c r="C4350">
        <v>8.1283550262451101</v>
      </c>
      <c r="D4350">
        <v>1.4285483360290501</v>
      </c>
      <c r="E4350">
        <v>29.332317638546598</v>
      </c>
      <c r="F4350">
        <v>242.623259048546</v>
      </c>
      <c r="G4350">
        <v>56.5557250000019</v>
      </c>
    </row>
    <row r="4351" spans="1:7" x14ac:dyDescent="0.25">
      <c r="A4351">
        <v>43.590000000000103</v>
      </c>
      <c r="B4351">
        <v>1.42888247966766</v>
      </c>
      <c r="C4351">
        <v>8.1289215087890607</v>
      </c>
      <c r="D4351">
        <v>1.42888247966766</v>
      </c>
      <c r="E4351">
        <v>29.332651782185199</v>
      </c>
      <c r="F4351">
        <v>242.62359319218501</v>
      </c>
      <c r="G4351">
        <v>56.565725000004001</v>
      </c>
    </row>
    <row r="4352" spans="1:7" x14ac:dyDescent="0.25">
      <c r="A4352">
        <v>43.599999999998502</v>
      </c>
      <c r="B4352">
        <v>1.4291961193084699</v>
      </c>
      <c r="C4352">
        <v>8.1303777694702095</v>
      </c>
      <c r="D4352">
        <v>1.4291961193084699</v>
      </c>
      <c r="E4352">
        <v>29.332965421826</v>
      </c>
      <c r="F4352">
        <v>242.62390683182599</v>
      </c>
      <c r="G4352">
        <v>56.5757250000024</v>
      </c>
    </row>
    <row r="4353" spans="1:7" x14ac:dyDescent="0.25">
      <c r="A4353">
        <v>43.609999999996901</v>
      </c>
      <c r="B4353">
        <v>1.42955434322357</v>
      </c>
      <c r="C4353">
        <v>8.1318168640136701</v>
      </c>
      <c r="D4353">
        <v>1.42955434322357</v>
      </c>
      <c r="E4353">
        <v>29.3333236457411</v>
      </c>
      <c r="F4353">
        <v>242.62426505574101</v>
      </c>
      <c r="G4353">
        <v>56.585725000000799</v>
      </c>
    </row>
    <row r="4354" spans="1:7" x14ac:dyDescent="0.25">
      <c r="A4354">
        <v>43.619999999998903</v>
      </c>
      <c r="B4354">
        <v>1.4299300909042301</v>
      </c>
      <c r="C4354">
        <v>8.1312131881713796</v>
      </c>
      <c r="D4354">
        <v>1.4299300909042301</v>
      </c>
      <c r="E4354">
        <v>29.3336993934217</v>
      </c>
      <c r="F4354">
        <v>242.62464080342099</v>
      </c>
      <c r="G4354">
        <v>56.595725000002801</v>
      </c>
    </row>
    <row r="4355" spans="1:7" x14ac:dyDescent="0.25">
      <c r="A4355">
        <v>43.629999999997302</v>
      </c>
      <c r="B4355">
        <v>1.4302939176559399</v>
      </c>
      <c r="C4355">
        <v>8.1335735321044904</v>
      </c>
      <c r="D4355">
        <v>1.4302939176559399</v>
      </c>
      <c r="E4355">
        <v>29.334063220173501</v>
      </c>
      <c r="F4355">
        <v>242.62500463017301</v>
      </c>
      <c r="G4355">
        <v>56.6057250000012</v>
      </c>
    </row>
    <row r="4356" spans="1:7" x14ac:dyDescent="0.25">
      <c r="A4356">
        <v>43.639999999999397</v>
      </c>
      <c r="B4356">
        <v>1.4306458234786901</v>
      </c>
      <c r="C4356">
        <v>8.1350078582763601</v>
      </c>
      <c r="D4356">
        <v>1.4306458234786901</v>
      </c>
      <c r="E4356">
        <v>29.334415125996198</v>
      </c>
      <c r="F4356">
        <v>242.62535653599599</v>
      </c>
      <c r="G4356">
        <v>56.615725000003202</v>
      </c>
    </row>
    <row r="4357" spans="1:7" x14ac:dyDescent="0.25">
      <c r="A4357">
        <v>43.649999999997803</v>
      </c>
      <c r="B4357">
        <v>1.4310188293457</v>
      </c>
      <c r="C4357">
        <v>8.1375322341918892</v>
      </c>
      <c r="D4357">
        <v>1.4310188293457</v>
      </c>
      <c r="E4357">
        <v>29.334788131863199</v>
      </c>
      <c r="F4357">
        <v>242.625729541863</v>
      </c>
      <c r="G4357">
        <v>56.625725000001601</v>
      </c>
    </row>
    <row r="4358" spans="1:7" x14ac:dyDescent="0.25">
      <c r="A4358">
        <v>43.659999999999798</v>
      </c>
      <c r="B4358">
        <v>1.4313709735870299</v>
      </c>
      <c r="C4358">
        <v>8.1368188858032209</v>
      </c>
      <c r="D4358">
        <v>1.4313709735870299</v>
      </c>
      <c r="E4358">
        <v>29.3351402761045</v>
      </c>
      <c r="F4358">
        <v>242.62608168610399</v>
      </c>
      <c r="G4358">
        <v>56.635725000003703</v>
      </c>
    </row>
    <row r="4359" spans="1:7" x14ac:dyDescent="0.25">
      <c r="A4359">
        <v>43.669999999998197</v>
      </c>
      <c r="B4359">
        <v>1.4317203760146999</v>
      </c>
      <c r="C4359">
        <v>8.13740730285644</v>
      </c>
      <c r="D4359">
        <v>1.4317203760146999</v>
      </c>
      <c r="E4359">
        <v>29.335489678532198</v>
      </c>
      <c r="F4359">
        <v>242.626431088532</v>
      </c>
      <c r="G4359">
        <v>56.645725000002102</v>
      </c>
    </row>
    <row r="4360" spans="1:7" x14ac:dyDescent="0.25">
      <c r="A4360">
        <v>43.679999999996603</v>
      </c>
      <c r="B4360">
        <v>1.4320861101150499</v>
      </c>
      <c r="C4360">
        <v>8.1380805969238192</v>
      </c>
      <c r="D4360">
        <v>1.4320861101150499</v>
      </c>
      <c r="E4360">
        <v>29.335855412632601</v>
      </c>
      <c r="F4360">
        <v>242.626796822632</v>
      </c>
      <c r="G4360">
        <v>56.655725000000501</v>
      </c>
    </row>
    <row r="4361" spans="1:7" x14ac:dyDescent="0.25">
      <c r="A4361">
        <v>43.689999999998598</v>
      </c>
      <c r="B4361">
        <v>1.4324989318847601</v>
      </c>
      <c r="C4361">
        <v>8.1396579742431605</v>
      </c>
      <c r="D4361">
        <v>1.4324989318847601</v>
      </c>
      <c r="E4361">
        <v>29.336268234402301</v>
      </c>
      <c r="F4361">
        <v>242.627209644402</v>
      </c>
      <c r="G4361">
        <v>56.665725000002503</v>
      </c>
    </row>
    <row r="4362" spans="1:7" x14ac:dyDescent="0.25">
      <c r="A4362">
        <v>43.699999999996997</v>
      </c>
      <c r="B4362">
        <v>1.43291211128234</v>
      </c>
      <c r="C4362">
        <v>8.1401777267456001</v>
      </c>
      <c r="D4362">
        <v>1.43291211128234</v>
      </c>
      <c r="E4362">
        <v>29.336681413799901</v>
      </c>
      <c r="F4362">
        <v>242.62762282379899</v>
      </c>
      <c r="G4362">
        <v>56.675725000000902</v>
      </c>
    </row>
    <row r="4363" spans="1:7" x14ac:dyDescent="0.25">
      <c r="A4363">
        <v>43.709999999999098</v>
      </c>
      <c r="B4363">
        <v>1.4333145618438701</v>
      </c>
      <c r="C4363">
        <v>8.1403236389160103</v>
      </c>
      <c r="D4363">
        <v>1.4333145618438701</v>
      </c>
      <c r="E4363">
        <v>29.3370838643614</v>
      </c>
      <c r="F4363">
        <v>242.62802527436099</v>
      </c>
      <c r="G4363">
        <v>56.685725000003004</v>
      </c>
    </row>
    <row r="4364" spans="1:7" x14ac:dyDescent="0.25">
      <c r="A4364">
        <v>43.719999999997498</v>
      </c>
      <c r="B4364">
        <v>1.43369889259338</v>
      </c>
      <c r="C4364">
        <v>8.1423797607421804</v>
      </c>
      <c r="D4364">
        <v>1.43369889259338</v>
      </c>
      <c r="E4364">
        <v>29.337468195110901</v>
      </c>
      <c r="F4364">
        <v>242.62840960510999</v>
      </c>
      <c r="G4364">
        <v>56.695725000001403</v>
      </c>
    </row>
    <row r="4365" spans="1:7" x14ac:dyDescent="0.25">
      <c r="A4365">
        <v>43.729999999999499</v>
      </c>
      <c r="B4365">
        <v>1.4340565204620299</v>
      </c>
      <c r="C4365">
        <v>8.1422147750854403</v>
      </c>
      <c r="D4365">
        <v>1.4340565204620299</v>
      </c>
      <c r="E4365">
        <v>29.3378258229795</v>
      </c>
      <c r="F4365">
        <v>242.62876723297899</v>
      </c>
      <c r="G4365">
        <v>56.705725000003397</v>
      </c>
    </row>
    <row r="4366" spans="1:7" x14ac:dyDescent="0.25">
      <c r="A4366">
        <v>43.739999999997899</v>
      </c>
      <c r="B4366">
        <v>1.4344222545623699</v>
      </c>
      <c r="C4366">
        <v>8.1440162658691406</v>
      </c>
      <c r="D4366">
        <v>1.4344222545623699</v>
      </c>
      <c r="E4366">
        <v>29.338191557079899</v>
      </c>
      <c r="F4366">
        <v>242.62913296707899</v>
      </c>
      <c r="G4366">
        <v>56.715725000001797</v>
      </c>
    </row>
    <row r="4367" spans="1:7" x14ac:dyDescent="0.25">
      <c r="A4367">
        <v>43.75</v>
      </c>
      <c r="B4367">
        <v>1.43479835987091</v>
      </c>
      <c r="C4367">
        <v>8.1451864242553693</v>
      </c>
      <c r="D4367">
        <v>1.43479835987091</v>
      </c>
      <c r="E4367">
        <v>29.3385676623884</v>
      </c>
      <c r="F4367">
        <v>242.629509072388</v>
      </c>
      <c r="G4367">
        <v>56.725725000003798</v>
      </c>
    </row>
    <row r="4368" spans="1:7" x14ac:dyDescent="0.25">
      <c r="A4368">
        <v>43.7599999999983</v>
      </c>
      <c r="B4368">
        <v>1.43515884876251</v>
      </c>
      <c r="C4368">
        <v>8.1473894119262606</v>
      </c>
      <c r="D4368">
        <v>1.43515884876251</v>
      </c>
      <c r="E4368">
        <v>29.338928151280001</v>
      </c>
      <c r="F4368">
        <v>242.62986956128</v>
      </c>
      <c r="G4368">
        <v>56.735725000002198</v>
      </c>
    </row>
    <row r="4369" spans="1:7" x14ac:dyDescent="0.25">
      <c r="A4369">
        <v>43.769999999996699</v>
      </c>
      <c r="B4369">
        <v>1.4355262517928999</v>
      </c>
      <c r="C4369">
        <v>8.1491355895996005</v>
      </c>
      <c r="D4369">
        <v>1.4355262517928999</v>
      </c>
      <c r="E4369">
        <v>29.3392955543104</v>
      </c>
      <c r="F4369">
        <v>242.63023696431</v>
      </c>
      <c r="G4369">
        <v>56.745725000000597</v>
      </c>
    </row>
    <row r="4370" spans="1:7" x14ac:dyDescent="0.25">
      <c r="A4370">
        <v>43.7799999999988</v>
      </c>
      <c r="B4370">
        <v>1.4358825683593699</v>
      </c>
      <c r="C4370">
        <v>8.1500015258788991</v>
      </c>
      <c r="D4370">
        <v>1.4358825683593699</v>
      </c>
      <c r="E4370">
        <v>29.339651870876899</v>
      </c>
      <c r="F4370">
        <v>242.63059328087601</v>
      </c>
      <c r="G4370">
        <v>56.755725000002698</v>
      </c>
    </row>
    <row r="4371" spans="1:7" x14ac:dyDescent="0.25">
      <c r="A4371">
        <v>43.7899999999972</v>
      </c>
      <c r="B4371">
        <v>1.4362332820892301</v>
      </c>
      <c r="C4371">
        <v>8.1522331237792898</v>
      </c>
      <c r="D4371">
        <v>1.4362332820892301</v>
      </c>
      <c r="E4371">
        <v>29.340002584606701</v>
      </c>
      <c r="F4371">
        <v>242.63094399460601</v>
      </c>
      <c r="G4371">
        <v>56.765725000001098</v>
      </c>
    </row>
    <row r="4372" spans="1:7" x14ac:dyDescent="0.25">
      <c r="A4372">
        <v>43.799999999999201</v>
      </c>
      <c r="B4372">
        <v>1.43660235404968</v>
      </c>
      <c r="C4372">
        <v>8.1543054580688406</v>
      </c>
      <c r="D4372">
        <v>1.43660235404968</v>
      </c>
      <c r="E4372">
        <v>29.3403716565672</v>
      </c>
      <c r="F4372">
        <v>242.631313066567</v>
      </c>
      <c r="G4372">
        <v>56.775725000003099</v>
      </c>
    </row>
    <row r="4373" spans="1:7" x14ac:dyDescent="0.25">
      <c r="A4373">
        <v>43.809999999997601</v>
      </c>
      <c r="B4373">
        <v>1.43692409992218</v>
      </c>
      <c r="C4373">
        <v>8.1565399169921804</v>
      </c>
      <c r="D4373">
        <v>1.43692409992218</v>
      </c>
      <c r="E4373">
        <v>29.340693402439701</v>
      </c>
      <c r="F4373">
        <v>242.63163481243899</v>
      </c>
      <c r="G4373">
        <v>56.785725000001499</v>
      </c>
    </row>
    <row r="4374" spans="1:7" x14ac:dyDescent="0.25">
      <c r="A4374">
        <v>43.819999999999702</v>
      </c>
      <c r="B4374">
        <v>1.43726766109466</v>
      </c>
      <c r="C4374">
        <v>8.1577997207641602</v>
      </c>
      <c r="D4374">
        <v>1.43726766109466</v>
      </c>
      <c r="E4374">
        <v>29.341036963612201</v>
      </c>
      <c r="F4374">
        <v>242.63197837361199</v>
      </c>
      <c r="G4374">
        <v>56.7957250000035</v>
      </c>
    </row>
    <row r="4375" spans="1:7" x14ac:dyDescent="0.25">
      <c r="A4375">
        <v>43.829999999998101</v>
      </c>
      <c r="B4375">
        <v>1.43763256072998</v>
      </c>
      <c r="C4375">
        <v>8.1596584320068306</v>
      </c>
      <c r="D4375">
        <v>1.43763256072998</v>
      </c>
      <c r="E4375">
        <v>29.341401863247501</v>
      </c>
      <c r="F4375">
        <v>242.63234327324699</v>
      </c>
      <c r="G4375">
        <v>56.8057250000019</v>
      </c>
    </row>
    <row r="4376" spans="1:7" x14ac:dyDescent="0.25">
      <c r="A4376">
        <v>43.840000000000103</v>
      </c>
      <c r="B4376">
        <v>1.4379622936248699</v>
      </c>
      <c r="C4376">
        <v>8.1596384048461896</v>
      </c>
      <c r="D4376">
        <v>1.4379622936248699</v>
      </c>
      <c r="E4376">
        <v>29.341731596142399</v>
      </c>
      <c r="F4376">
        <v>242.632673006142</v>
      </c>
      <c r="G4376">
        <v>56.815725000004001</v>
      </c>
    </row>
    <row r="4377" spans="1:7" x14ac:dyDescent="0.25">
      <c r="A4377">
        <v>43.849999999998502</v>
      </c>
      <c r="B4377">
        <v>1.4383199214935301</v>
      </c>
      <c r="C4377">
        <v>8.1606121063232404</v>
      </c>
      <c r="D4377">
        <v>1.4383199214935301</v>
      </c>
      <c r="E4377">
        <v>29.342089224011001</v>
      </c>
      <c r="F4377">
        <v>242.63303063401099</v>
      </c>
      <c r="G4377">
        <v>56.8257250000024</v>
      </c>
    </row>
    <row r="4378" spans="1:7" x14ac:dyDescent="0.25">
      <c r="A4378">
        <v>43.859999999996901</v>
      </c>
      <c r="B4378">
        <v>1.4386790990829399</v>
      </c>
      <c r="C4378">
        <v>8.1618566513061506</v>
      </c>
      <c r="D4378">
        <v>1.4386790990829399</v>
      </c>
      <c r="E4378">
        <v>29.3424484016005</v>
      </c>
      <c r="F4378">
        <v>242.63338981160001</v>
      </c>
      <c r="G4378">
        <v>56.835725000000799</v>
      </c>
    </row>
    <row r="4379" spans="1:7" x14ac:dyDescent="0.25">
      <c r="A4379">
        <v>43.869999999998903</v>
      </c>
      <c r="B4379">
        <v>1.4390285015106199</v>
      </c>
      <c r="C4379">
        <v>8.1626110076904208</v>
      </c>
      <c r="D4379">
        <v>1.4390285015106199</v>
      </c>
      <c r="E4379">
        <v>29.342797804028098</v>
      </c>
      <c r="F4379">
        <v>242.633739214028</v>
      </c>
      <c r="G4379">
        <v>56.845725000002801</v>
      </c>
    </row>
    <row r="4380" spans="1:7" x14ac:dyDescent="0.25">
      <c r="A4380">
        <v>43.879999999997302</v>
      </c>
      <c r="B4380">
        <v>1.4393728971481301</v>
      </c>
      <c r="C4380">
        <v>8.1647081375121999</v>
      </c>
      <c r="D4380">
        <v>1.4393728971481301</v>
      </c>
      <c r="E4380">
        <v>29.3431421996656</v>
      </c>
      <c r="F4380">
        <v>242.634083609665</v>
      </c>
      <c r="G4380">
        <v>56.8557250000012</v>
      </c>
    </row>
    <row r="4381" spans="1:7" x14ac:dyDescent="0.25">
      <c r="A4381">
        <v>43.889999999999397</v>
      </c>
      <c r="B4381">
        <v>1.4396942853927599</v>
      </c>
      <c r="C4381">
        <v>8.1653747558593697</v>
      </c>
      <c r="D4381">
        <v>1.4396942853927599</v>
      </c>
      <c r="E4381">
        <v>29.3434635879103</v>
      </c>
      <c r="F4381">
        <v>242.63440499791</v>
      </c>
      <c r="G4381">
        <v>56.865725000003202</v>
      </c>
    </row>
    <row r="4382" spans="1:7" x14ac:dyDescent="0.25">
      <c r="A4382">
        <v>43.899999999997803</v>
      </c>
      <c r="B4382">
        <v>1.4400395154953001</v>
      </c>
      <c r="C4382">
        <v>8.1667757034301705</v>
      </c>
      <c r="D4382">
        <v>1.4400395154953001</v>
      </c>
      <c r="E4382">
        <v>29.3438088180128</v>
      </c>
      <c r="F4382">
        <v>242.634750228012</v>
      </c>
      <c r="G4382">
        <v>56.875725000001601</v>
      </c>
    </row>
    <row r="4383" spans="1:7" x14ac:dyDescent="0.25">
      <c r="A4383">
        <v>43.909999999999798</v>
      </c>
      <c r="B4383">
        <v>1.4403489828109699</v>
      </c>
      <c r="C4383">
        <v>8.1679124832153303</v>
      </c>
      <c r="D4383">
        <v>1.4403489828109699</v>
      </c>
      <c r="E4383">
        <v>29.344118285328499</v>
      </c>
      <c r="F4383">
        <v>242.63505969532801</v>
      </c>
      <c r="G4383">
        <v>56.885725000003703</v>
      </c>
    </row>
    <row r="4384" spans="1:7" x14ac:dyDescent="0.25">
      <c r="A4384">
        <v>43.919999999998197</v>
      </c>
      <c r="B4384">
        <v>1.4406386613845801</v>
      </c>
      <c r="C4384">
        <v>8.1683940887451101</v>
      </c>
      <c r="D4384">
        <v>1.4406386613845801</v>
      </c>
      <c r="E4384">
        <v>29.3444079639021</v>
      </c>
      <c r="F4384">
        <v>242.63534937390199</v>
      </c>
      <c r="G4384">
        <v>56.895725000002102</v>
      </c>
    </row>
    <row r="4385" spans="1:7" x14ac:dyDescent="0.25">
      <c r="A4385">
        <v>43.929999999996603</v>
      </c>
      <c r="B4385">
        <v>1.44097924232482</v>
      </c>
      <c r="C4385">
        <v>8.1679573059081996</v>
      </c>
      <c r="D4385">
        <v>1.44097924232482</v>
      </c>
      <c r="E4385">
        <v>29.3447485448423</v>
      </c>
      <c r="F4385">
        <v>242.63568995484201</v>
      </c>
      <c r="G4385">
        <v>56.905725000000501</v>
      </c>
    </row>
    <row r="4386" spans="1:7" x14ac:dyDescent="0.25">
      <c r="A4386">
        <v>43.939999999998598</v>
      </c>
      <c r="B4386">
        <v>1.44130730628967</v>
      </c>
      <c r="C4386">
        <v>8.1705503463745099</v>
      </c>
      <c r="D4386">
        <v>1.44130730628967</v>
      </c>
      <c r="E4386">
        <v>29.345076608807201</v>
      </c>
      <c r="F4386">
        <v>242.63601801880699</v>
      </c>
      <c r="G4386">
        <v>56.915725000002503</v>
      </c>
    </row>
    <row r="4387" spans="1:7" x14ac:dyDescent="0.25">
      <c r="A4387">
        <v>43.949999999996997</v>
      </c>
      <c r="B4387">
        <v>1.4415873289108201</v>
      </c>
      <c r="C4387">
        <v>8.1721496582031197</v>
      </c>
      <c r="D4387">
        <v>1.4415873289108201</v>
      </c>
      <c r="E4387">
        <v>29.345356631428299</v>
      </c>
      <c r="F4387">
        <v>242.63629804142801</v>
      </c>
      <c r="G4387">
        <v>56.925725000000902</v>
      </c>
    </row>
    <row r="4388" spans="1:7" x14ac:dyDescent="0.25">
      <c r="A4388">
        <v>43.959999999999098</v>
      </c>
      <c r="B4388">
        <v>1.4418671131134</v>
      </c>
      <c r="C4388">
        <v>8.1728448867797798</v>
      </c>
      <c r="D4388">
        <v>1.4418671131134</v>
      </c>
      <c r="E4388">
        <v>29.345636415630899</v>
      </c>
      <c r="F4388">
        <v>242.63657782563001</v>
      </c>
      <c r="G4388">
        <v>56.935725000003004</v>
      </c>
    </row>
    <row r="4389" spans="1:7" x14ac:dyDescent="0.25">
      <c r="A4389">
        <v>43.969999999997498</v>
      </c>
      <c r="B4389">
        <v>1.4422104358673</v>
      </c>
      <c r="C4389">
        <v>8.1745290756225497</v>
      </c>
      <c r="D4389">
        <v>1.4422104358673</v>
      </c>
      <c r="E4389">
        <v>29.345979738384798</v>
      </c>
      <c r="F4389">
        <v>242.636921148384</v>
      </c>
      <c r="G4389">
        <v>56.945725000001403</v>
      </c>
    </row>
    <row r="4390" spans="1:7" x14ac:dyDescent="0.25">
      <c r="A4390">
        <v>43.979999999999499</v>
      </c>
      <c r="B4390">
        <v>1.4425420761108301</v>
      </c>
      <c r="C4390">
        <v>8.1760358810424805</v>
      </c>
      <c r="D4390">
        <v>1.4425420761108301</v>
      </c>
      <c r="E4390">
        <v>29.3463113786283</v>
      </c>
      <c r="F4390">
        <v>242.63725278862799</v>
      </c>
      <c r="G4390">
        <v>56.955725000003397</v>
      </c>
    </row>
    <row r="4391" spans="1:7" x14ac:dyDescent="0.25">
      <c r="A4391">
        <v>43.989999999997899</v>
      </c>
      <c r="B4391">
        <v>1.44286680221557</v>
      </c>
      <c r="C4391">
        <v>8.17805671691894</v>
      </c>
      <c r="D4391">
        <v>1.44286680221557</v>
      </c>
      <c r="E4391">
        <v>29.346636104733101</v>
      </c>
      <c r="F4391">
        <v>242.63757751473301</v>
      </c>
      <c r="G4391">
        <v>56.965725000001797</v>
      </c>
    </row>
    <row r="4392" spans="1:7" x14ac:dyDescent="0.25">
      <c r="A4392">
        <v>44</v>
      </c>
      <c r="B4392">
        <v>1.4431895017623899</v>
      </c>
      <c r="C4392">
        <v>8.17964267730712</v>
      </c>
      <c r="D4392">
        <v>1.4431895017623899</v>
      </c>
      <c r="E4392">
        <v>29.3469588042799</v>
      </c>
      <c r="F4392">
        <v>242.637900214279</v>
      </c>
      <c r="G4392">
        <v>56.975725000003798</v>
      </c>
    </row>
    <row r="4393" spans="1:7" x14ac:dyDescent="0.25">
      <c r="A4393">
        <v>44.0099999999983</v>
      </c>
      <c r="B4393">
        <v>1.44350481033325</v>
      </c>
      <c r="C4393">
        <v>8.1813087463378906</v>
      </c>
      <c r="D4393">
        <v>1.44350481033325</v>
      </c>
      <c r="E4393">
        <v>29.347274112850801</v>
      </c>
      <c r="F4393">
        <v>242.63821552285</v>
      </c>
      <c r="G4393">
        <v>56.985725000002198</v>
      </c>
    </row>
    <row r="4394" spans="1:7" x14ac:dyDescent="0.25">
      <c r="A4394">
        <v>44.019999999996699</v>
      </c>
      <c r="B4394">
        <v>1.4437721967697099</v>
      </c>
      <c r="C4394">
        <v>8.1828823089599592</v>
      </c>
      <c r="D4394">
        <v>1.4437721967697099</v>
      </c>
      <c r="E4394">
        <v>29.3475414992872</v>
      </c>
      <c r="F4394">
        <v>242.63848290928701</v>
      </c>
      <c r="G4394">
        <v>56.995725000000597</v>
      </c>
    </row>
    <row r="4395" spans="1:7" x14ac:dyDescent="0.25">
      <c r="A4395">
        <v>44.0299999999988</v>
      </c>
      <c r="B4395">
        <v>1.4440896511077801</v>
      </c>
      <c r="C4395">
        <v>8.1838531494140607</v>
      </c>
      <c r="D4395">
        <v>1.4440896511077801</v>
      </c>
      <c r="E4395">
        <v>29.347858953625298</v>
      </c>
      <c r="F4395">
        <v>242.63880036362499</v>
      </c>
      <c r="G4395">
        <v>57.005725000002698</v>
      </c>
    </row>
    <row r="4396" spans="1:7" x14ac:dyDescent="0.25">
      <c r="A4396">
        <v>44.0399999999972</v>
      </c>
      <c r="B4396">
        <v>1.44440162181854</v>
      </c>
      <c r="C4396">
        <v>8.18360996246337</v>
      </c>
      <c r="D4396">
        <v>1.44440162181854</v>
      </c>
      <c r="E4396">
        <v>29.348170924336099</v>
      </c>
      <c r="F4396">
        <v>242.63911233433601</v>
      </c>
      <c r="G4396">
        <v>57.015725000001098</v>
      </c>
    </row>
    <row r="4397" spans="1:7" x14ac:dyDescent="0.25">
      <c r="A4397">
        <v>44.049999999999201</v>
      </c>
      <c r="B4397">
        <v>1.44467496871948</v>
      </c>
      <c r="C4397">
        <v>8.1837024688720703</v>
      </c>
      <c r="D4397">
        <v>1.44467496871948</v>
      </c>
      <c r="E4397">
        <v>29.348444271237</v>
      </c>
      <c r="F4397">
        <v>242.639385681237</v>
      </c>
      <c r="G4397">
        <v>57.025725000003099</v>
      </c>
    </row>
    <row r="4398" spans="1:7" x14ac:dyDescent="0.25">
      <c r="A4398">
        <v>44.059999999997601</v>
      </c>
      <c r="B4398">
        <v>1.44497954845428</v>
      </c>
      <c r="C4398">
        <v>8.1844062805175692</v>
      </c>
      <c r="D4398">
        <v>1.44497954845428</v>
      </c>
      <c r="E4398">
        <v>29.348748850971798</v>
      </c>
      <c r="F4398">
        <v>242.63969026097101</v>
      </c>
      <c r="G4398">
        <v>57.035725000001499</v>
      </c>
    </row>
    <row r="4399" spans="1:7" x14ac:dyDescent="0.25">
      <c r="A4399">
        <v>44.069999999999702</v>
      </c>
      <c r="B4399">
        <v>1.4453028440475399</v>
      </c>
      <c r="C4399">
        <v>8.1836318969726491</v>
      </c>
      <c r="D4399">
        <v>1.4453028440475399</v>
      </c>
      <c r="E4399">
        <v>29.349072146565099</v>
      </c>
      <c r="F4399">
        <v>242.64001355656501</v>
      </c>
      <c r="G4399">
        <v>57.0457250000035</v>
      </c>
    </row>
    <row r="4400" spans="1:7" x14ac:dyDescent="0.25">
      <c r="A4400">
        <v>44.079999999998101</v>
      </c>
      <c r="B4400">
        <v>1.4456039667129501</v>
      </c>
      <c r="C4400">
        <v>8.1829404830932599</v>
      </c>
      <c r="D4400">
        <v>1.4456039667129501</v>
      </c>
      <c r="E4400">
        <v>29.349373269230501</v>
      </c>
      <c r="F4400">
        <v>242.64031467922999</v>
      </c>
      <c r="G4400">
        <v>57.0557250000019</v>
      </c>
    </row>
    <row r="4401" spans="1:7" x14ac:dyDescent="0.25">
      <c r="A4401">
        <v>44.090000000000103</v>
      </c>
      <c r="B4401">
        <v>1.4459042549133301</v>
      </c>
      <c r="C4401">
        <v>8.1825265884399396</v>
      </c>
      <c r="D4401">
        <v>1.4459042549133301</v>
      </c>
      <c r="E4401">
        <v>29.349673557430801</v>
      </c>
      <c r="F4401">
        <v>242.64061496743</v>
      </c>
      <c r="G4401">
        <v>57.065725000004001</v>
      </c>
    </row>
    <row r="4402" spans="1:7" x14ac:dyDescent="0.25">
      <c r="A4402">
        <v>44.099999999998502</v>
      </c>
      <c r="B4402">
        <v>1.44621789455413</v>
      </c>
      <c r="C4402">
        <v>8.1825447082519496</v>
      </c>
      <c r="D4402">
        <v>1.44621789455413</v>
      </c>
      <c r="E4402">
        <v>29.349987197071599</v>
      </c>
      <c r="F4402">
        <v>242.640928607071</v>
      </c>
      <c r="G4402">
        <v>57.0757250000024</v>
      </c>
    </row>
    <row r="4403" spans="1:7" x14ac:dyDescent="0.25">
      <c r="A4403">
        <v>44.109999999996901</v>
      </c>
      <c r="B4403">
        <v>1.44653260707855</v>
      </c>
      <c r="C4403">
        <v>8.1824092864990199</v>
      </c>
      <c r="D4403">
        <v>1.44653260707855</v>
      </c>
      <c r="E4403">
        <v>29.350301909596102</v>
      </c>
      <c r="F4403">
        <v>242.64124331959599</v>
      </c>
      <c r="G4403">
        <v>57.085725000000799</v>
      </c>
    </row>
    <row r="4404" spans="1:7" x14ac:dyDescent="0.25">
      <c r="A4404">
        <v>44.119999999998903</v>
      </c>
      <c r="B4404">
        <v>1.44682657718658</v>
      </c>
      <c r="C4404">
        <v>8.1840696334838796</v>
      </c>
      <c r="D4404">
        <v>1.44682657718658</v>
      </c>
      <c r="E4404">
        <v>29.350595879704102</v>
      </c>
      <c r="F4404">
        <v>242.64153728970399</v>
      </c>
      <c r="G4404">
        <v>57.095725000002801</v>
      </c>
    </row>
    <row r="4405" spans="1:7" x14ac:dyDescent="0.25">
      <c r="A4405">
        <v>44.129999999997302</v>
      </c>
      <c r="B4405">
        <v>1.44712769985198</v>
      </c>
      <c r="C4405">
        <v>8.1857433319091708</v>
      </c>
      <c r="D4405">
        <v>1.44712769985198</v>
      </c>
      <c r="E4405">
        <v>29.3508970023695</v>
      </c>
      <c r="F4405">
        <v>242.641838412369</v>
      </c>
      <c r="G4405">
        <v>57.1057250000012</v>
      </c>
    </row>
    <row r="4406" spans="1:7" x14ac:dyDescent="0.25">
      <c r="A4406">
        <v>44.139999999999397</v>
      </c>
      <c r="B4406">
        <v>1.4474415779113701</v>
      </c>
      <c r="C4406">
        <v>8.1863279342651296</v>
      </c>
      <c r="D4406">
        <v>1.4474415779113701</v>
      </c>
      <c r="E4406">
        <v>29.351210880428901</v>
      </c>
      <c r="F4406">
        <v>242.64215229042799</v>
      </c>
      <c r="G4406">
        <v>57.115725000003202</v>
      </c>
    </row>
    <row r="4407" spans="1:7" x14ac:dyDescent="0.25">
      <c r="A4407">
        <v>44.149999999997803</v>
      </c>
      <c r="B4407">
        <v>1.44778716564178</v>
      </c>
      <c r="C4407">
        <v>8.1864128112792898</v>
      </c>
      <c r="D4407">
        <v>1.44778716564178</v>
      </c>
      <c r="E4407">
        <v>29.351556468159298</v>
      </c>
      <c r="F4407">
        <v>242.64249787815899</v>
      </c>
      <c r="G4407">
        <v>57.125725000001601</v>
      </c>
    </row>
    <row r="4408" spans="1:7" x14ac:dyDescent="0.25">
      <c r="A4408">
        <v>44.159999999999798</v>
      </c>
      <c r="B4408">
        <v>1.4481282234191799</v>
      </c>
      <c r="C4408">
        <v>8.1884794235229403</v>
      </c>
      <c r="D4408">
        <v>1.4481282234191799</v>
      </c>
      <c r="E4408">
        <v>29.3518975259367</v>
      </c>
      <c r="F4408">
        <v>242.642838935936</v>
      </c>
      <c r="G4408">
        <v>57.135725000003703</v>
      </c>
    </row>
    <row r="4409" spans="1:7" x14ac:dyDescent="0.25">
      <c r="A4409">
        <v>44.169999999998197</v>
      </c>
      <c r="B4409">
        <v>1.4484487771987899</v>
      </c>
      <c r="C4409">
        <v>8.1910238265991193</v>
      </c>
      <c r="D4409">
        <v>1.4484487771987899</v>
      </c>
      <c r="E4409">
        <v>29.352218079716302</v>
      </c>
      <c r="F4409">
        <v>242.643159489716</v>
      </c>
      <c r="G4409">
        <v>57.145725000002102</v>
      </c>
    </row>
    <row r="4410" spans="1:7" x14ac:dyDescent="0.25">
      <c r="A4410">
        <v>44.179999999996603</v>
      </c>
      <c r="B4410">
        <v>1.44874680042266</v>
      </c>
      <c r="C4410">
        <v>8.1929883956909109</v>
      </c>
      <c r="D4410">
        <v>1.44874680042266</v>
      </c>
      <c r="E4410">
        <v>29.3525161029402</v>
      </c>
      <c r="F4410">
        <v>242.64345751293999</v>
      </c>
      <c r="G4410">
        <v>57.155725000000501</v>
      </c>
    </row>
    <row r="4411" spans="1:7" x14ac:dyDescent="0.25">
      <c r="A4411">
        <v>44.189999999998598</v>
      </c>
      <c r="B4411">
        <v>1.4490560293197601</v>
      </c>
      <c r="C4411">
        <v>8.1943035125732404</v>
      </c>
      <c r="D4411">
        <v>1.4490560293197601</v>
      </c>
      <c r="E4411">
        <v>29.352825331837298</v>
      </c>
      <c r="F4411">
        <v>242.643766741837</v>
      </c>
      <c r="G4411">
        <v>57.165725000002503</v>
      </c>
    </row>
    <row r="4412" spans="1:7" x14ac:dyDescent="0.25">
      <c r="A4412">
        <v>44.199999999996997</v>
      </c>
      <c r="B4412">
        <v>1.4493377208709699</v>
      </c>
      <c r="C4412">
        <v>8.1948699951171804</v>
      </c>
      <c r="D4412">
        <v>1.4493377208709699</v>
      </c>
      <c r="E4412">
        <v>29.3531070233885</v>
      </c>
      <c r="F4412">
        <v>242.64404843338801</v>
      </c>
      <c r="G4412">
        <v>57.175725000000902</v>
      </c>
    </row>
    <row r="4413" spans="1:7" x14ac:dyDescent="0.25">
      <c r="A4413">
        <v>44.209999999999098</v>
      </c>
      <c r="B4413">
        <v>1.44963943958282</v>
      </c>
      <c r="C4413">
        <v>8.1959781646728498</v>
      </c>
      <c r="D4413">
        <v>1.44963943958282</v>
      </c>
      <c r="E4413">
        <v>29.353408742100299</v>
      </c>
      <c r="F4413">
        <v>242.6443501521</v>
      </c>
      <c r="G4413">
        <v>57.185725000003004</v>
      </c>
    </row>
    <row r="4414" spans="1:7" x14ac:dyDescent="0.25">
      <c r="A4414">
        <v>44.219999999997498</v>
      </c>
      <c r="B4414">
        <v>1.4499871730804399</v>
      </c>
      <c r="C4414">
        <v>8.19586181640625</v>
      </c>
      <c r="D4414">
        <v>1.4499871730804399</v>
      </c>
      <c r="E4414">
        <v>29.353756475598001</v>
      </c>
      <c r="F4414">
        <v>242.644697885597</v>
      </c>
      <c r="G4414">
        <v>57.195725000001403</v>
      </c>
    </row>
    <row r="4415" spans="1:7" x14ac:dyDescent="0.25">
      <c r="A4415">
        <v>44.229999999999499</v>
      </c>
      <c r="B4415">
        <v>1.45032846927642</v>
      </c>
      <c r="C4415">
        <v>8.1958589553833008</v>
      </c>
      <c r="D4415">
        <v>1.45032846927642</v>
      </c>
      <c r="E4415">
        <v>29.354097771793899</v>
      </c>
      <c r="F4415">
        <v>242.64503918179301</v>
      </c>
      <c r="G4415">
        <v>57.205725000003397</v>
      </c>
    </row>
    <row r="4416" spans="1:7" x14ac:dyDescent="0.25">
      <c r="A4416">
        <v>44.239999999997899</v>
      </c>
      <c r="B4416">
        <v>1.4506424665451001</v>
      </c>
      <c r="C4416">
        <v>8.1970100402831996</v>
      </c>
      <c r="D4416">
        <v>1.4506424665451001</v>
      </c>
      <c r="E4416">
        <v>29.354411769062601</v>
      </c>
      <c r="F4416">
        <v>242.645353179062</v>
      </c>
      <c r="G4416">
        <v>57.215725000001797</v>
      </c>
    </row>
    <row r="4417" spans="1:7" x14ac:dyDescent="0.25">
      <c r="A4417">
        <v>44.25</v>
      </c>
      <c r="B4417">
        <v>1.4509333372116</v>
      </c>
      <c r="C4417">
        <v>8.1990928649902308</v>
      </c>
      <c r="D4417">
        <v>1.4509333372116</v>
      </c>
      <c r="E4417">
        <v>29.354702639729101</v>
      </c>
      <c r="F4417">
        <v>242.64564404972899</v>
      </c>
      <c r="G4417">
        <v>57.225725000003798</v>
      </c>
    </row>
    <row r="4418" spans="1:7" x14ac:dyDescent="0.25">
      <c r="A4418">
        <v>44.2599999999983</v>
      </c>
      <c r="B4418">
        <v>1.45125997066497</v>
      </c>
      <c r="C4418">
        <v>8.19941902160644</v>
      </c>
      <c r="D4418">
        <v>1.45125997066497</v>
      </c>
      <c r="E4418">
        <v>29.355029273182499</v>
      </c>
      <c r="F4418">
        <v>242.64597068318199</v>
      </c>
      <c r="G4418">
        <v>57.235725000002198</v>
      </c>
    </row>
    <row r="4419" spans="1:7" x14ac:dyDescent="0.25">
      <c r="A4419">
        <v>44.269999999996699</v>
      </c>
      <c r="B4419">
        <v>1.45160436630249</v>
      </c>
      <c r="C4419">
        <v>8.1994085311889595</v>
      </c>
      <c r="D4419">
        <v>1.45160436630249</v>
      </c>
      <c r="E4419">
        <v>29.35537366882</v>
      </c>
      <c r="F4419">
        <v>242.64631507882001</v>
      </c>
      <c r="G4419">
        <v>57.245725000000597</v>
      </c>
    </row>
    <row r="4420" spans="1:7" x14ac:dyDescent="0.25">
      <c r="A4420">
        <v>44.2799999999988</v>
      </c>
      <c r="B4420">
        <v>1.45191633701324</v>
      </c>
      <c r="C4420">
        <v>8.1991090774536097</v>
      </c>
      <c r="D4420">
        <v>1.45191633701324</v>
      </c>
      <c r="E4420">
        <v>29.355685639530801</v>
      </c>
      <c r="F4420">
        <v>242.64662704953</v>
      </c>
      <c r="G4420">
        <v>57.255725000002698</v>
      </c>
    </row>
    <row r="4421" spans="1:7" x14ac:dyDescent="0.25">
      <c r="A4421">
        <v>44.2899999999972</v>
      </c>
      <c r="B4421">
        <v>1.45220363140106</v>
      </c>
      <c r="C4421">
        <v>8.1998233795165998</v>
      </c>
      <c r="D4421">
        <v>1.45220363140106</v>
      </c>
      <c r="E4421">
        <v>29.355972933918601</v>
      </c>
      <c r="F4421">
        <v>242.64691434391801</v>
      </c>
      <c r="G4421">
        <v>57.265725000001098</v>
      </c>
    </row>
    <row r="4422" spans="1:7" x14ac:dyDescent="0.25">
      <c r="A4422">
        <v>44.299999999999201</v>
      </c>
      <c r="B4422">
        <v>1.4525175094604399</v>
      </c>
      <c r="C4422">
        <v>8.2008428573608292</v>
      </c>
      <c r="D4422">
        <v>1.4525175094604399</v>
      </c>
      <c r="E4422">
        <v>29.356286811977998</v>
      </c>
      <c r="F4422">
        <v>242.647228221977</v>
      </c>
      <c r="G4422">
        <v>57.275725000003099</v>
      </c>
    </row>
    <row r="4423" spans="1:7" x14ac:dyDescent="0.25">
      <c r="A4423">
        <v>44.309999999997601</v>
      </c>
      <c r="B4423">
        <v>1.4528685808181701</v>
      </c>
      <c r="C4423">
        <v>8.2017745971679599</v>
      </c>
      <c r="D4423">
        <v>1.4528685808181701</v>
      </c>
      <c r="E4423">
        <v>29.356637883335701</v>
      </c>
      <c r="F4423">
        <v>242.64757929333501</v>
      </c>
      <c r="G4423">
        <v>57.285725000001499</v>
      </c>
    </row>
    <row r="4424" spans="1:7" x14ac:dyDescent="0.25">
      <c r="A4424">
        <v>44.319999999999702</v>
      </c>
      <c r="B4424">
        <v>1.45320272445678</v>
      </c>
      <c r="C4424">
        <v>8.2033920288085902</v>
      </c>
      <c r="D4424">
        <v>1.45320272445678</v>
      </c>
      <c r="E4424">
        <v>29.356972026974301</v>
      </c>
      <c r="F4424">
        <v>242.64791343697399</v>
      </c>
      <c r="G4424">
        <v>57.2957250000035</v>
      </c>
    </row>
    <row r="4425" spans="1:7" x14ac:dyDescent="0.25">
      <c r="A4425">
        <v>44.329999999998101</v>
      </c>
      <c r="B4425">
        <v>1.4535149335861199</v>
      </c>
      <c r="C4425">
        <v>8.20631504058837</v>
      </c>
      <c r="D4425">
        <v>1.4535149335861199</v>
      </c>
      <c r="E4425">
        <v>29.357284236103599</v>
      </c>
      <c r="F4425">
        <v>242.64822564610299</v>
      </c>
      <c r="G4425">
        <v>57.3057250000019</v>
      </c>
    </row>
    <row r="4426" spans="1:7" x14ac:dyDescent="0.25">
      <c r="A4426">
        <v>44.340000000000103</v>
      </c>
      <c r="B4426">
        <v>1.4538499116897501</v>
      </c>
      <c r="C4426">
        <v>8.20678615570068</v>
      </c>
      <c r="D4426">
        <v>1.4538499116897501</v>
      </c>
      <c r="E4426">
        <v>29.3576192142073</v>
      </c>
      <c r="F4426">
        <v>242.64856062420699</v>
      </c>
      <c r="G4426">
        <v>57.315725000004001</v>
      </c>
    </row>
    <row r="4427" spans="1:7" x14ac:dyDescent="0.25">
      <c r="A4427">
        <v>44.349999999998502</v>
      </c>
      <c r="B4427">
        <v>1.4541995525360101</v>
      </c>
      <c r="C4427">
        <v>8.2070217132568306</v>
      </c>
      <c r="D4427">
        <v>1.4541995525360101</v>
      </c>
      <c r="E4427">
        <v>29.3579688550535</v>
      </c>
      <c r="F4427">
        <v>242.64891026505299</v>
      </c>
      <c r="G4427">
        <v>57.3257250000024</v>
      </c>
    </row>
    <row r="4428" spans="1:7" x14ac:dyDescent="0.25">
      <c r="A4428">
        <v>44.359999999996901</v>
      </c>
      <c r="B4428">
        <v>1.45454061031341</v>
      </c>
      <c r="C4428">
        <v>8.2070035934448207</v>
      </c>
      <c r="D4428">
        <v>1.45454061031341</v>
      </c>
      <c r="E4428">
        <v>29.358309912830901</v>
      </c>
      <c r="F4428">
        <v>242.64925132283</v>
      </c>
      <c r="G4428">
        <v>57.335725000000799</v>
      </c>
    </row>
    <row r="4429" spans="1:7" x14ac:dyDescent="0.25">
      <c r="A4429">
        <v>44.369999999998903</v>
      </c>
      <c r="B4429">
        <v>1.4548761844635001</v>
      </c>
      <c r="C4429">
        <v>8.2077503204345703</v>
      </c>
      <c r="D4429">
        <v>1.4548761844635001</v>
      </c>
      <c r="E4429">
        <v>29.358645486981001</v>
      </c>
      <c r="F4429">
        <v>242.64958689698099</v>
      </c>
      <c r="G4429">
        <v>57.345725000002801</v>
      </c>
    </row>
    <row r="4430" spans="1:7" x14ac:dyDescent="0.25">
      <c r="A4430">
        <v>44.379999999997302</v>
      </c>
      <c r="B4430">
        <v>1.4551911354064899</v>
      </c>
      <c r="C4430">
        <v>8.2090950012206996</v>
      </c>
      <c r="D4430">
        <v>1.4551911354064899</v>
      </c>
      <c r="E4430">
        <v>29.358960437924001</v>
      </c>
      <c r="F4430">
        <v>242.64990184792401</v>
      </c>
      <c r="G4430">
        <v>57.3557250000012</v>
      </c>
    </row>
    <row r="4431" spans="1:7" x14ac:dyDescent="0.25">
      <c r="A4431">
        <v>44.389999999999397</v>
      </c>
      <c r="B4431">
        <v>1.45550668239593</v>
      </c>
      <c r="C4431">
        <v>8.2101917266845703</v>
      </c>
      <c r="D4431">
        <v>1.45550668239593</v>
      </c>
      <c r="E4431">
        <v>29.359275984913399</v>
      </c>
      <c r="F4431">
        <v>242.650217394913</v>
      </c>
      <c r="G4431">
        <v>57.365725000003202</v>
      </c>
    </row>
    <row r="4432" spans="1:7" x14ac:dyDescent="0.25">
      <c r="A4432">
        <v>44.399999999997803</v>
      </c>
      <c r="B4432">
        <v>1.4558564424514699</v>
      </c>
      <c r="C4432">
        <v>8.2118959426879794</v>
      </c>
      <c r="D4432">
        <v>1.4558564424514699</v>
      </c>
      <c r="E4432">
        <v>29.359625744969001</v>
      </c>
      <c r="F4432">
        <v>242.650567154969</v>
      </c>
      <c r="G4432">
        <v>57.375725000001601</v>
      </c>
    </row>
    <row r="4433" spans="1:7" x14ac:dyDescent="0.25">
      <c r="A4433">
        <v>44.409999999999798</v>
      </c>
      <c r="B4433">
        <v>1.45618915557861</v>
      </c>
      <c r="C4433">
        <v>8.2126102447509695</v>
      </c>
      <c r="D4433">
        <v>1.45618915557861</v>
      </c>
      <c r="E4433">
        <v>29.359958458096099</v>
      </c>
      <c r="F4433">
        <v>242.65089986809599</v>
      </c>
      <c r="G4433">
        <v>57.385725000003703</v>
      </c>
    </row>
    <row r="4434" spans="1:7" x14ac:dyDescent="0.25">
      <c r="A4434">
        <v>44.419999999998197</v>
      </c>
      <c r="B4434">
        <v>1.4565017223358101</v>
      </c>
      <c r="C4434">
        <v>8.2134494781494105</v>
      </c>
      <c r="D4434">
        <v>1.4565017223358101</v>
      </c>
      <c r="E4434">
        <v>29.360271024853301</v>
      </c>
      <c r="F4434">
        <v>242.65121243485299</v>
      </c>
      <c r="G4434">
        <v>57.395725000002102</v>
      </c>
    </row>
    <row r="4435" spans="1:7" x14ac:dyDescent="0.25">
      <c r="A4435">
        <v>44.429999999996603</v>
      </c>
      <c r="B4435">
        <v>1.4568183422088601</v>
      </c>
      <c r="C4435">
        <v>8.2138595581054599</v>
      </c>
      <c r="D4435">
        <v>1.4568183422088601</v>
      </c>
      <c r="E4435">
        <v>29.360587644726401</v>
      </c>
      <c r="F4435">
        <v>242.65152905472601</v>
      </c>
      <c r="G4435">
        <v>57.405725000000501</v>
      </c>
    </row>
    <row r="4436" spans="1:7" x14ac:dyDescent="0.25">
      <c r="A4436">
        <v>44.439999999998598</v>
      </c>
      <c r="B4436">
        <v>1.4571624994277901</v>
      </c>
      <c r="C4436">
        <v>8.2156620025634695</v>
      </c>
      <c r="D4436">
        <v>1.4571624994277901</v>
      </c>
      <c r="E4436">
        <v>29.360931801945299</v>
      </c>
      <c r="F4436">
        <v>242.651873211945</v>
      </c>
      <c r="G4436">
        <v>57.415725000002503</v>
      </c>
    </row>
    <row r="4437" spans="1:7" x14ac:dyDescent="0.25">
      <c r="A4437">
        <v>44.449999999996997</v>
      </c>
      <c r="B4437">
        <v>1.45749795436859</v>
      </c>
      <c r="C4437">
        <v>8.2178421020507795</v>
      </c>
      <c r="D4437">
        <v>1.45749795436859</v>
      </c>
      <c r="E4437">
        <v>29.361267256886102</v>
      </c>
      <c r="F4437">
        <v>242.652208666886</v>
      </c>
      <c r="G4437">
        <v>57.425725000000902</v>
      </c>
    </row>
    <row r="4438" spans="1:7" x14ac:dyDescent="0.25">
      <c r="A4438">
        <v>44.459999999999098</v>
      </c>
      <c r="B4438">
        <v>1.4578061103820801</v>
      </c>
      <c r="C4438">
        <v>8.2199621200561506</v>
      </c>
      <c r="D4438">
        <v>1.4578061103820801</v>
      </c>
      <c r="E4438">
        <v>29.361575412899601</v>
      </c>
      <c r="F4438">
        <v>242.652516822899</v>
      </c>
      <c r="G4438">
        <v>57.435725000003004</v>
      </c>
    </row>
    <row r="4439" spans="1:7" x14ac:dyDescent="0.25">
      <c r="A4439">
        <v>44.469999999997498</v>
      </c>
      <c r="B4439">
        <v>1.45811808109283</v>
      </c>
      <c r="C4439">
        <v>8.2222633361816406</v>
      </c>
      <c r="D4439">
        <v>1.45811808109283</v>
      </c>
      <c r="E4439">
        <v>29.361887383610298</v>
      </c>
      <c r="F4439">
        <v>242.65282879361001</v>
      </c>
      <c r="G4439">
        <v>57.445725000001403</v>
      </c>
    </row>
    <row r="4440" spans="1:7" x14ac:dyDescent="0.25">
      <c r="A4440">
        <v>44.479999999999499</v>
      </c>
      <c r="B4440">
        <v>1.4584491252899101</v>
      </c>
      <c r="C4440">
        <v>8.2240514755249006</v>
      </c>
      <c r="D4440">
        <v>1.4584491252899101</v>
      </c>
      <c r="E4440">
        <v>29.362218427807399</v>
      </c>
      <c r="F4440">
        <v>242.65315983780701</v>
      </c>
      <c r="G4440">
        <v>57.455725000003397</v>
      </c>
    </row>
    <row r="4441" spans="1:7" x14ac:dyDescent="0.25">
      <c r="A4441">
        <v>44.489999999997899</v>
      </c>
      <c r="B4441">
        <v>1.4587887525558401</v>
      </c>
      <c r="C4441">
        <v>8.2257385253906197</v>
      </c>
      <c r="D4441">
        <v>1.4587887525558401</v>
      </c>
      <c r="E4441">
        <v>29.3625580550734</v>
      </c>
      <c r="F4441">
        <v>242.653499465073</v>
      </c>
      <c r="G4441">
        <v>57.465725000001797</v>
      </c>
    </row>
    <row r="4442" spans="1:7" x14ac:dyDescent="0.25">
      <c r="A4442">
        <v>44.5</v>
      </c>
      <c r="B4442">
        <v>1.4591157436370801</v>
      </c>
      <c r="C4442">
        <v>8.2264461517333896</v>
      </c>
      <c r="D4442">
        <v>1.4591157436370801</v>
      </c>
      <c r="E4442">
        <v>29.362885046154599</v>
      </c>
      <c r="F4442">
        <v>242.65382645615401</v>
      </c>
      <c r="G4442">
        <v>57.475725000003798</v>
      </c>
    </row>
    <row r="4443" spans="1:7" x14ac:dyDescent="0.25">
      <c r="A4443">
        <v>44.5099999999983</v>
      </c>
      <c r="B4443">
        <v>1.45946812629699</v>
      </c>
      <c r="C4443">
        <v>8.2283172607421804</v>
      </c>
      <c r="D4443">
        <v>1.45946812629699</v>
      </c>
      <c r="E4443">
        <v>29.3632374288145</v>
      </c>
      <c r="F4443">
        <v>242.654178838814</v>
      </c>
      <c r="G4443">
        <v>57.485725000002198</v>
      </c>
    </row>
    <row r="4444" spans="1:7" x14ac:dyDescent="0.25">
      <c r="A4444">
        <v>44.519999999996699</v>
      </c>
      <c r="B4444">
        <v>1.45980095863342</v>
      </c>
      <c r="C4444">
        <v>8.2296400070190394</v>
      </c>
      <c r="D4444">
        <v>1.45980095863342</v>
      </c>
      <c r="E4444">
        <v>29.363570261150901</v>
      </c>
      <c r="F4444">
        <v>242.65451167115</v>
      </c>
      <c r="G4444">
        <v>57.495725000000597</v>
      </c>
    </row>
    <row r="4445" spans="1:7" x14ac:dyDescent="0.25">
      <c r="A4445">
        <v>44.5299999999988</v>
      </c>
      <c r="B4445">
        <v>1.4601309299468901</v>
      </c>
      <c r="C4445">
        <v>8.2311010360717702</v>
      </c>
      <c r="D4445">
        <v>1.4601309299468901</v>
      </c>
      <c r="E4445">
        <v>29.363900232464399</v>
      </c>
      <c r="F4445">
        <v>242.65484164246399</v>
      </c>
      <c r="G4445">
        <v>57.505725000002698</v>
      </c>
    </row>
    <row r="4446" spans="1:7" x14ac:dyDescent="0.25">
      <c r="A4446">
        <v>44.5399999999972</v>
      </c>
      <c r="B4446">
        <v>1.4604567289352399</v>
      </c>
      <c r="C4446">
        <v>8.2325563430786097</v>
      </c>
      <c r="D4446">
        <v>1.4604567289352399</v>
      </c>
      <c r="E4446">
        <v>29.364226031452802</v>
      </c>
      <c r="F4446">
        <v>242.65516744145199</v>
      </c>
      <c r="G4446">
        <v>57.515725000001098</v>
      </c>
    </row>
    <row r="4447" spans="1:7" x14ac:dyDescent="0.25">
      <c r="A4447">
        <v>44.549999999999201</v>
      </c>
      <c r="B4447">
        <v>1.4608058929443299</v>
      </c>
      <c r="C4447">
        <v>8.2334175109863192</v>
      </c>
      <c r="D4447">
        <v>1.4608058929443299</v>
      </c>
      <c r="E4447">
        <v>29.3645751954618</v>
      </c>
      <c r="F4447">
        <v>242.655516605461</v>
      </c>
      <c r="G4447">
        <v>57.525725000003099</v>
      </c>
    </row>
    <row r="4448" spans="1:7" x14ac:dyDescent="0.25">
      <c r="A4448">
        <v>44.559999999997601</v>
      </c>
      <c r="B4448">
        <v>1.4611746072769101</v>
      </c>
      <c r="C4448">
        <v>8.2340660095214808</v>
      </c>
      <c r="D4448">
        <v>1.4611746072769101</v>
      </c>
      <c r="E4448">
        <v>29.364943909794398</v>
      </c>
      <c r="F4448">
        <v>242.65588531979401</v>
      </c>
      <c r="G4448">
        <v>57.535725000001499</v>
      </c>
    </row>
    <row r="4449" spans="1:7" x14ac:dyDescent="0.25">
      <c r="A4449">
        <v>44.569999999999702</v>
      </c>
      <c r="B4449">
        <v>1.4615296125411901</v>
      </c>
      <c r="C4449">
        <v>8.2345008850097603</v>
      </c>
      <c r="D4449">
        <v>1.4615296125411901</v>
      </c>
      <c r="E4449">
        <v>29.365298915058698</v>
      </c>
      <c r="F4449">
        <v>242.65624032505801</v>
      </c>
      <c r="G4449">
        <v>57.5457250000035</v>
      </c>
    </row>
    <row r="4450" spans="1:7" x14ac:dyDescent="0.25">
      <c r="A4450">
        <v>44.579999999998101</v>
      </c>
      <c r="B4450">
        <v>1.46188735961914</v>
      </c>
      <c r="C4450">
        <v>8.2359027862548793</v>
      </c>
      <c r="D4450">
        <v>1.46188735961914</v>
      </c>
      <c r="E4450">
        <v>29.365656662136701</v>
      </c>
      <c r="F4450">
        <v>242.65659807213601</v>
      </c>
      <c r="G4450">
        <v>57.5557250000019</v>
      </c>
    </row>
    <row r="4451" spans="1:7" x14ac:dyDescent="0.25">
      <c r="A4451">
        <v>44.590000000000103</v>
      </c>
      <c r="B4451">
        <v>1.4622616767883301</v>
      </c>
      <c r="C4451">
        <v>8.2373924255371005</v>
      </c>
      <c r="D4451">
        <v>1.4622616767883301</v>
      </c>
      <c r="E4451">
        <v>29.366030979305801</v>
      </c>
      <c r="F4451">
        <v>242.656972389305</v>
      </c>
      <c r="G4451">
        <v>57.565725000004001</v>
      </c>
    </row>
    <row r="4452" spans="1:7" x14ac:dyDescent="0.25">
      <c r="A4452">
        <v>44.599999999998502</v>
      </c>
      <c r="B4452">
        <v>1.46260297298431</v>
      </c>
      <c r="C4452">
        <v>8.2390775680541903</v>
      </c>
      <c r="D4452">
        <v>1.46260297298431</v>
      </c>
      <c r="E4452">
        <v>29.366372275501799</v>
      </c>
      <c r="F4452">
        <v>242.65731368550101</v>
      </c>
      <c r="G4452">
        <v>57.5757250000024</v>
      </c>
    </row>
    <row r="4453" spans="1:7" x14ac:dyDescent="0.25">
      <c r="A4453">
        <v>44.609999999996901</v>
      </c>
      <c r="B4453">
        <v>1.4629440307617101</v>
      </c>
      <c r="C4453">
        <v>8.2391700744628906</v>
      </c>
      <c r="D4453">
        <v>1.4629440307617101</v>
      </c>
      <c r="E4453">
        <v>29.366713333279201</v>
      </c>
      <c r="F4453">
        <v>242.65765474327901</v>
      </c>
      <c r="G4453">
        <v>57.585725000000799</v>
      </c>
    </row>
    <row r="4454" spans="1:7" x14ac:dyDescent="0.25">
      <c r="A4454">
        <v>44.619999999998903</v>
      </c>
      <c r="B4454">
        <v>1.4632806777954099</v>
      </c>
      <c r="C4454">
        <v>8.2400054931640607</v>
      </c>
      <c r="D4454">
        <v>1.4632806777954099</v>
      </c>
      <c r="E4454">
        <v>29.367049980312899</v>
      </c>
      <c r="F4454">
        <v>242.65799139031199</v>
      </c>
      <c r="G4454">
        <v>57.595725000002801</v>
      </c>
    </row>
    <row r="4455" spans="1:7" x14ac:dyDescent="0.25">
      <c r="A4455">
        <v>44.629999999997302</v>
      </c>
      <c r="B4455">
        <v>1.4636193513870199</v>
      </c>
      <c r="C4455">
        <v>8.2407588958740199</v>
      </c>
      <c r="D4455">
        <v>1.4636193513870199</v>
      </c>
      <c r="E4455">
        <v>29.367388653904499</v>
      </c>
      <c r="F4455">
        <v>242.658330063904</v>
      </c>
      <c r="G4455">
        <v>57.6057250000012</v>
      </c>
    </row>
    <row r="4456" spans="1:7" x14ac:dyDescent="0.25">
      <c r="A4456">
        <v>44.639999999999397</v>
      </c>
      <c r="B4456">
        <v>1.4639642238616899</v>
      </c>
      <c r="C4456">
        <v>8.2421941757202095</v>
      </c>
      <c r="D4456">
        <v>1.4639642238616899</v>
      </c>
      <c r="E4456">
        <v>29.367733526379201</v>
      </c>
      <c r="F4456">
        <v>242.65867493637899</v>
      </c>
      <c r="G4456">
        <v>57.615725000003202</v>
      </c>
    </row>
    <row r="4457" spans="1:7" x14ac:dyDescent="0.25">
      <c r="A4457">
        <v>44.649999999997803</v>
      </c>
      <c r="B4457">
        <v>1.4643152952194201</v>
      </c>
      <c r="C4457">
        <v>8.2427225112915004</v>
      </c>
      <c r="D4457">
        <v>1.4643152952194201</v>
      </c>
      <c r="E4457">
        <v>29.3680845977369</v>
      </c>
      <c r="F4457">
        <v>242.659026007736</v>
      </c>
      <c r="G4457">
        <v>57.625725000001601</v>
      </c>
    </row>
    <row r="4458" spans="1:7" x14ac:dyDescent="0.25">
      <c r="A4458">
        <v>44.659999999999798</v>
      </c>
      <c r="B4458">
        <v>1.4646807909011801</v>
      </c>
      <c r="C4458">
        <v>8.2441310882568306</v>
      </c>
      <c r="D4458">
        <v>1.4646807909011801</v>
      </c>
      <c r="E4458">
        <v>29.368450093418701</v>
      </c>
      <c r="F4458">
        <v>242.65939150341799</v>
      </c>
      <c r="G4458">
        <v>57.635725000003703</v>
      </c>
    </row>
    <row r="4459" spans="1:7" x14ac:dyDescent="0.25">
      <c r="A4459">
        <v>44.669999999998197</v>
      </c>
      <c r="B4459">
        <v>1.4650676250457699</v>
      </c>
      <c r="C4459">
        <v>8.24580574035644</v>
      </c>
      <c r="D4459">
        <v>1.4650676250457699</v>
      </c>
      <c r="E4459">
        <v>29.368836927563301</v>
      </c>
      <c r="F4459">
        <v>242.65977833756301</v>
      </c>
      <c r="G4459">
        <v>57.645725000002102</v>
      </c>
    </row>
    <row r="4460" spans="1:7" x14ac:dyDescent="0.25">
      <c r="A4460">
        <v>44.679999999996603</v>
      </c>
      <c r="B4460">
        <v>1.4654805660247801</v>
      </c>
      <c r="C4460">
        <v>8.2467975616455007</v>
      </c>
      <c r="D4460">
        <v>1.4654805660247801</v>
      </c>
      <c r="E4460">
        <v>29.369249868542301</v>
      </c>
      <c r="F4460">
        <v>242.66019127854199</v>
      </c>
      <c r="G4460">
        <v>57.655725000000501</v>
      </c>
    </row>
    <row r="4461" spans="1:7" x14ac:dyDescent="0.25">
      <c r="A4461">
        <v>44.689999999998598</v>
      </c>
      <c r="B4461">
        <v>1.46586370468139</v>
      </c>
      <c r="C4461">
        <v>8.2477951049804599</v>
      </c>
      <c r="D4461">
        <v>1.46586370468139</v>
      </c>
      <c r="E4461">
        <v>29.3696330071989</v>
      </c>
      <c r="F4461">
        <v>242.66057441719801</v>
      </c>
      <c r="G4461">
        <v>57.665725000002503</v>
      </c>
    </row>
    <row r="4462" spans="1:7" x14ac:dyDescent="0.25">
      <c r="A4462">
        <v>44.699999999996997</v>
      </c>
      <c r="B4462">
        <v>1.4662131071090601</v>
      </c>
      <c r="C4462">
        <v>8.2489366531371999</v>
      </c>
      <c r="D4462">
        <v>1.4662131071090601</v>
      </c>
      <c r="E4462">
        <v>29.369982409626601</v>
      </c>
      <c r="F4462">
        <v>242.66092381962599</v>
      </c>
      <c r="G4462">
        <v>57.675725000000902</v>
      </c>
    </row>
    <row r="4463" spans="1:7" x14ac:dyDescent="0.25">
      <c r="A4463">
        <v>44.709999999999098</v>
      </c>
      <c r="B4463">
        <v>1.4665955305099401</v>
      </c>
      <c r="C4463">
        <v>8.2520933151245099</v>
      </c>
      <c r="D4463">
        <v>1.4665955305099401</v>
      </c>
      <c r="E4463">
        <v>29.370364833027502</v>
      </c>
      <c r="F4463">
        <v>242.66130624302701</v>
      </c>
      <c r="G4463">
        <v>57.685725000003004</v>
      </c>
    </row>
    <row r="4464" spans="1:7" x14ac:dyDescent="0.25">
      <c r="A4464">
        <v>44.719999999997498</v>
      </c>
      <c r="B4464">
        <v>1.46699202060699</v>
      </c>
      <c r="C4464">
        <v>8.2532157897949201</v>
      </c>
      <c r="D4464">
        <v>1.46699202060699</v>
      </c>
      <c r="E4464">
        <v>29.370761323124501</v>
      </c>
      <c r="F4464">
        <v>242.661702733124</v>
      </c>
      <c r="G4464">
        <v>57.695725000001403</v>
      </c>
    </row>
    <row r="4465" spans="1:7" x14ac:dyDescent="0.25">
      <c r="A4465">
        <v>44.729999999999499</v>
      </c>
      <c r="B4465">
        <v>1.4673556089401201</v>
      </c>
      <c r="C4465">
        <v>8.2550230026245099</v>
      </c>
      <c r="D4465">
        <v>1.4673556089401201</v>
      </c>
      <c r="E4465">
        <v>29.371124911457599</v>
      </c>
      <c r="F4465">
        <v>242.66206632145699</v>
      </c>
      <c r="G4465">
        <v>57.705725000003397</v>
      </c>
    </row>
    <row r="4466" spans="1:7" x14ac:dyDescent="0.25">
      <c r="A4466">
        <v>44.739999999997899</v>
      </c>
      <c r="B4466">
        <v>1.4677379131317101</v>
      </c>
      <c r="C4466">
        <v>8.2571868896484304</v>
      </c>
      <c r="D4466">
        <v>1.4677379131317101</v>
      </c>
      <c r="E4466">
        <v>29.371507215649199</v>
      </c>
      <c r="F4466">
        <v>242.66244862564901</v>
      </c>
      <c r="G4466">
        <v>57.715725000001797</v>
      </c>
    </row>
    <row r="4467" spans="1:7" x14ac:dyDescent="0.25">
      <c r="A4467">
        <v>44.75</v>
      </c>
      <c r="B4467">
        <v>1.4681192636489799</v>
      </c>
      <c r="C4467">
        <v>8.2606000900268501</v>
      </c>
      <c r="D4467">
        <v>1.4681192636489799</v>
      </c>
      <c r="E4467">
        <v>29.371888566166501</v>
      </c>
      <c r="F4467">
        <v>242.66282997616599</v>
      </c>
      <c r="G4467">
        <v>57.725725000003798</v>
      </c>
    </row>
    <row r="4468" spans="1:7" x14ac:dyDescent="0.25">
      <c r="A4468">
        <v>44.7599999999983</v>
      </c>
      <c r="B4468">
        <v>1.46847867965698</v>
      </c>
      <c r="C4468">
        <v>8.2626771926879794</v>
      </c>
      <c r="D4468">
        <v>1.46847867965698</v>
      </c>
      <c r="E4468">
        <v>29.3722479821745</v>
      </c>
      <c r="F4468">
        <v>242.66318939217399</v>
      </c>
      <c r="G4468">
        <v>57.735725000002198</v>
      </c>
    </row>
    <row r="4469" spans="1:7" x14ac:dyDescent="0.25">
      <c r="A4469">
        <v>44.769999999996699</v>
      </c>
      <c r="B4469">
        <v>1.4688543081283501</v>
      </c>
      <c r="C4469">
        <v>8.2633562088012606</v>
      </c>
      <c r="D4469">
        <v>1.4688543081283501</v>
      </c>
      <c r="E4469">
        <v>29.372623610645899</v>
      </c>
      <c r="F4469">
        <v>242.663565020645</v>
      </c>
      <c r="G4469">
        <v>57.745725000000597</v>
      </c>
    </row>
    <row r="4470" spans="1:7" x14ac:dyDescent="0.25">
      <c r="A4470">
        <v>44.7799999999988</v>
      </c>
      <c r="B4470">
        <v>1.46920537948608</v>
      </c>
      <c r="C4470">
        <v>8.2651891708374006</v>
      </c>
      <c r="D4470">
        <v>1.46920537948608</v>
      </c>
      <c r="E4470">
        <v>29.372974682003601</v>
      </c>
      <c r="F4470">
        <v>242.66391609200301</v>
      </c>
      <c r="G4470">
        <v>57.755725000002698</v>
      </c>
    </row>
    <row r="4471" spans="1:7" x14ac:dyDescent="0.25">
      <c r="A4471">
        <v>44.7899999999972</v>
      </c>
      <c r="B4471">
        <v>1.4695639610290501</v>
      </c>
      <c r="C4471">
        <v>8.26751613616943</v>
      </c>
      <c r="D4471">
        <v>1.4695639610290501</v>
      </c>
      <c r="E4471">
        <v>29.373333263546598</v>
      </c>
      <c r="F4471">
        <v>242.664274673546</v>
      </c>
      <c r="G4471">
        <v>57.765725000001098</v>
      </c>
    </row>
    <row r="4472" spans="1:7" x14ac:dyDescent="0.25">
      <c r="A4472">
        <v>44.799999999999201</v>
      </c>
      <c r="B4472">
        <v>1.46992635726928</v>
      </c>
      <c r="C4472">
        <v>8.2681331634521396</v>
      </c>
      <c r="D4472">
        <v>1.46992635726928</v>
      </c>
      <c r="E4472">
        <v>29.373695659786801</v>
      </c>
      <c r="F4472">
        <v>242.66463706978601</v>
      </c>
      <c r="G4472">
        <v>57.775725000003099</v>
      </c>
    </row>
    <row r="4473" spans="1:7" x14ac:dyDescent="0.25">
      <c r="A4473">
        <v>44.809999999997601</v>
      </c>
      <c r="B4473">
        <v>1.4702630043029701</v>
      </c>
      <c r="C4473">
        <v>8.2679843902587802</v>
      </c>
      <c r="D4473">
        <v>1.4702630043029701</v>
      </c>
      <c r="E4473">
        <v>29.374032306820499</v>
      </c>
      <c r="F4473">
        <v>242.66497371681999</v>
      </c>
      <c r="G4473">
        <v>57.785725000001499</v>
      </c>
    </row>
    <row r="4474" spans="1:7" x14ac:dyDescent="0.25">
      <c r="A4474">
        <v>44.819999999999702</v>
      </c>
      <c r="B4474">
        <v>1.47060990333557</v>
      </c>
      <c r="C4474">
        <v>8.2699556350708008</v>
      </c>
      <c r="D4474">
        <v>1.47060990333557</v>
      </c>
      <c r="E4474">
        <v>29.374379205853099</v>
      </c>
      <c r="F4474">
        <v>242.66532061585301</v>
      </c>
      <c r="G4474">
        <v>57.7957250000035</v>
      </c>
    </row>
    <row r="4475" spans="1:7" x14ac:dyDescent="0.25">
      <c r="A4475">
        <v>44.829999999998101</v>
      </c>
      <c r="B4475">
        <v>1.4709454774856501</v>
      </c>
      <c r="C4475">
        <v>8.2718572616577095</v>
      </c>
      <c r="D4475">
        <v>1.4709454774856501</v>
      </c>
      <c r="E4475">
        <v>29.374714780003199</v>
      </c>
      <c r="F4475">
        <v>242.66565619000301</v>
      </c>
      <c r="G4475">
        <v>57.8057250000019</v>
      </c>
    </row>
    <row r="4476" spans="1:7" x14ac:dyDescent="0.25">
      <c r="A4476">
        <v>44.840000000000103</v>
      </c>
      <c r="B4476">
        <v>1.4712876081466599</v>
      </c>
      <c r="C4476">
        <v>8.2720575332641602</v>
      </c>
      <c r="D4476">
        <v>1.4712876081466599</v>
      </c>
      <c r="E4476">
        <v>29.375056910664199</v>
      </c>
      <c r="F4476">
        <v>242.66599832066399</v>
      </c>
      <c r="G4476">
        <v>57.815725000004001</v>
      </c>
    </row>
    <row r="4477" spans="1:7" x14ac:dyDescent="0.25">
      <c r="A4477">
        <v>44.849999999998502</v>
      </c>
      <c r="B4477">
        <v>1.47164559364318</v>
      </c>
      <c r="C4477">
        <v>8.2732162475585902</v>
      </c>
      <c r="D4477">
        <v>1.47164559364318</v>
      </c>
      <c r="E4477">
        <v>29.375414896160699</v>
      </c>
      <c r="F4477">
        <v>242.66635630616</v>
      </c>
      <c r="G4477">
        <v>57.8257250000024</v>
      </c>
    </row>
    <row r="4478" spans="1:7" x14ac:dyDescent="0.25">
      <c r="A4478">
        <v>44.859999999996901</v>
      </c>
      <c r="B4478">
        <v>1.47198390960693</v>
      </c>
      <c r="C4478">
        <v>8.2741127014160103</v>
      </c>
      <c r="D4478">
        <v>1.47198390960693</v>
      </c>
      <c r="E4478">
        <v>29.375753212124401</v>
      </c>
      <c r="F4478">
        <v>242.666694622124</v>
      </c>
      <c r="G4478">
        <v>57.835725000000799</v>
      </c>
    </row>
    <row r="4479" spans="1:7" x14ac:dyDescent="0.25">
      <c r="A4479">
        <v>44.869999999998903</v>
      </c>
      <c r="B4479">
        <v>1.47231781482696</v>
      </c>
      <c r="C4479">
        <v>8.2752103805541903</v>
      </c>
      <c r="D4479">
        <v>1.47231781482696</v>
      </c>
      <c r="E4479">
        <v>29.3760871173445</v>
      </c>
      <c r="F4479">
        <v>242.667028527344</v>
      </c>
      <c r="G4479">
        <v>57.845725000002801</v>
      </c>
    </row>
    <row r="4480" spans="1:7" x14ac:dyDescent="0.25">
      <c r="A4480">
        <v>44.879999999997302</v>
      </c>
      <c r="B4480">
        <v>1.4726577997207599</v>
      </c>
      <c r="C4480">
        <v>8.2761449813842702</v>
      </c>
      <c r="D4480">
        <v>1.4726577997207599</v>
      </c>
      <c r="E4480">
        <v>29.376427102238299</v>
      </c>
      <c r="F4480">
        <v>242.667368512238</v>
      </c>
      <c r="G4480">
        <v>57.8557250000012</v>
      </c>
    </row>
    <row r="4481" spans="1:7" x14ac:dyDescent="0.25">
      <c r="A4481">
        <v>44.889999999999397</v>
      </c>
      <c r="B4481">
        <v>1.4729796648025499</v>
      </c>
      <c r="C4481">
        <v>8.2755393981933505</v>
      </c>
      <c r="D4481">
        <v>1.4729796648025499</v>
      </c>
      <c r="E4481">
        <v>29.376748967320101</v>
      </c>
      <c r="F4481">
        <v>242.66769037732001</v>
      </c>
      <c r="G4481">
        <v>57.865725000003202</v>
      </c>
    </row>
    <row r="4482" spans="1:7" x14ac:dyDescent="0.25">
      <c r="A4482">
        <v>44.899999999997803</v>
      </c>
      <c r="B4482">
        <v>1.47330522537231</v>
      </c>
      <c r="C4482">
        <v>8.2773380279540998</v>
      </c>
      <c r="D4482">
        <v>1.47330522537231</v>
      </c>
      <c r="E4482">
        <v>29.3770745278898</v>
      </c>
      <c r="F4482">
        <v>242.66801593788901</v>
      </c>
      <c r="G4482">
        <v>57.875725000001601</v>
      </c>
    </row>
    <row r="4483" spans="1:7" x14ac:dyDescent="0.25">
      <c r="A4483">
        <v>44.909999999999798</v>
      </c>
      <c r="B4483">
        <v>1.47365570068359</v>
      </c>
      <c r="C4483">
        <v>8.2784204483032209</v>
      </c>
      <c r="D4483">
        <v>1.47365570068359</v>
      </c>
      <c r="E4483">
        <v>29.3774250032011</v>
      </c>
      <c r="F4483">
        <v>242.668366413201</v>
      </c>
      <c r="G4483">
        <v>57.885725000003703</v>
      </c>
    </row>
    <row r="4484" spans="1:7" x14ac:dyDescent="0.25">
      <c r="A4484">
        <v>44.919999999998197</v>
      </c>
      <c r="B4484">
        <v>1.47397124767303</v>
      </c>
      <c r="C4484">
        <v>8.2788648605346609</v>
      </c>
      <c r="D4484">
        <v>1.47397124767303</v>
      </c>
      <c r="E4484">
        <v>29.377740550190499</v>
      </c>
      <c r="F4484">
        <v>242.66868196019001</v>
      </c>
      <c r="G4484">
        <v>57.895725000002102</v>
      </c>
    </row>
    <row r="4485" spans="1:7" x14ac:dyDescent="0.25">
      <c r="A4485">
        <v>44.929999999996603</v>
      </c>
      <c r="B4485">
        <v>1.4742622375488199</v>
      </c>
      <c r="C4485">
        <v>8.2785263061523402</v>
      </c>
      <c r="D4485">
        <v>1.4742622375488199</v>
      </c>
      <c r="E4485">
        <v>29.378031540066299</v>
      </c>
      <c r="F4485">
        <v>242.66897295006601</v>
      </c>
      <c r="G4485">
        <v>57.905725000000501</v>
      </c>
    </row>
    <row r="4486" spans="1:7" x14ac:dyDescent="0.25">
      <c r="A4486">
        <v>44.939999999998598</v>
      </c>
      <c r="B4486">
        <v>1.4745916128158501</v>
      </c>
      <c r="C4486">
        <v>8.2790508270263601</v>
      </c>
      <c r="D4486">
        <v>1.4745916128158501</v>
      </c>
      <c r="E4486">
        <v>29.378360915333399</v>
      </c>
      <c r="F4486">
        <v>242.66930232533301</v>
      </c>
      <c r="G4486">
        <v>57.915725000002503</v>
      </c>
    </row>
    <row r="4487" spans="1:7" x14ac:dyDescent="0.25">
      <c r="A4487">
        <v>44.949999999996997</v>
      </c>
      <c r="B4487">
        <v>1.4749385118484399</v>
      </c>
      <c r="C4487">
        <v>8.2776069641113192</v>
      </c>
      <c r="D4487">
        <v>1.4749385118484399</v>
      </c>
      <c r="E4487">
        <v>29.378707814365999</v>
      </c>
      <c r="F4487">
        <v>242.669649224365</v>
      </c>
      <c r="G4487">
        <v>57.925725000000902</v>
      </c>
    </row>
    <row r="4488" spans="1:7" x14ac:dyDescent="0.25">
      <c r="A4488">
        <v>44.959999999999098</v>
      </c>
      <c r="B4488">
        <v>1.4752551317214899</v>
      </c>
      <c r="C4488">
        <v>8.2762222290038991</v>
      </c>
      <c r="D4488">
        <v>1.4752551317214899</v>
      </c>
      <c r="E4488">
        <v>29.379024434239</v>
      </c>
      <c r="F4488">
        <v>242.66996584423899</v>
      </c>
      <c r="G4488">
        <v>57.935725000003004</v>
      </c>
    </row>
    <row r="4489" spans="1:7" x14ac:dyDescent="0.25">
      <c r="A4489">
        <v>44.969999999997498</v>
      </c>
      <c r="B4489">
        <v>1.4755488634109399</v>
      </c>
      <c r="C4489">
        <v>8.2770452499389595</v>
      </c>
      <c r="D4489">
        <v>1.4755488634109399</v>
      </c>
      <c r="E4489">
        <v>29.379318165928499</v>
      </c>
      <c r="F4489">
        <v>242.67025957592799</v>
      </c>
      <c r="G4489">
        <v>57.945725000001403</v>
      </c>
    </row>
    <row r="4490" spans="1:7" x14ac:dyDescent="0.25">
      <c r="A4490">
        <v>44.979999999999499</v>
      </c>
      <c r="B4490">
        <v>1.47584557533264</v>
      </c>
      <c r="C4490">
        <v>8.2769660949706996</v>
      </c>
      <c r="D4490">
        <v>1.47584557533264</v>
      </c>
      <c r="E4490">
        <v>29.379614877850202</v>
      </c>
      <c r="F4490">
        <v>242.67055628784999</v>
      </c>
      <c r="G4490">
        <v>57.955725000003397</v>
      </c>
    </row>
    <row r="4491" spans="1:7" x14ac:dyDescent="0.25">
      <c r="A4491">
        <v>44.989999999997899</v>
      </c>
      <c r="B4491">
        <v>1.4761544466018599</v>
      </c>
      <c r="C4491">
        <v>8.2776403427124006</v>
      </c>
      <c r="D4491">
        <v>1.4761544466018599</v>
      </c>
      <c r="E4491">
        <v>29.379923749119399</v>
      </c>
      <c r="F4491">
        <v>242.67086515911899</v>
      </c>
      <c r="G4491">
        <v>57.965725000001797</v>
      </c>
    </row>
    <row r="4492" spans="1:7" x14ac:dyDescent="0.25">
      <c r="A4492">
        <v>45</v>
      </c>
      <c r="B4492">
        <v>1.4764764308929399</v>
      </c>
      <c r="C4492">
        <v>8.2778844833374006</v>
      </c>
      <c r="D4492">
        <v>1.4764764308929399</v>
      </c>
      <c r="E4492">
        <v>29.380245733410501</v>
      </c>
      <c r="F4492">
        <v>242.67118714341001</v>
      </c>
      <c r="G4492">
        <v>57.975725000003798</v>
      </c>
    </row>
    <row r="4493" spans="1:7" x14ac:dyDescent="0.25">
      <c r="A4493">
        <v>45.0099999999983</v>
      </c>
      <c r="B4493">
        <v>1.47680747509002</v>
      </c>
      <c r="C4493">
        <v>8.2788829803466708</v>
      </c>
      <c r="D4493">
        <v>1.47680747509002</v>
      </c>
      <c r="E4493">
        <v>29.380576777607502</v>
      </c>
      <c r="F4493">
        <v>242.67151818760701</v>
      </c>
      <c r="G4493">
        <v>57.985725000002198</v>
      </c>
    </row>
    <row r="4494" spans="1:7" x14ac:dyDescent="0.25">
      <c r="A4494">
        <v>45.019999999996699</v>
      </c>
      <c r="B4494">
        <v>1.47713327407836</v>
      </c>
      <c r="C4494">
        <v>8.2805528640746999</v>
      </c>
      <c r="D4494">
        <v>1.47713327407836</v>
      </c>
      <c r="E4494">
        <v>29.380902576595901</v>
      </c>
      <c r="F4494">
        <v>242.67184398659501</v>
      </c>
      <c r="G4494">
        <v>57.995725000000597</v>
      </c>
    </row>
    <row r="4495" spans="1:7" x14ac:dyDescent="0.25">
      <c r="A4495">
        <v>45.0299999999988</v>
      </c>
      <c r="B4495">
        <v>1.47744965553283</v>
      </c>
      <c r="C4495">
        <v>8.2827939987182599</v>
      </c>
      <c r="D4495">
        <v>1.47744965553283</v>
      </c>
      <c r="E4495">
        <v>29.381218958050301</v>
      </c>
      <c r="F4495">
        <v>242.67216036804999</v>
      </c>
      <c r="G4495">
        <v>58.005725000002698</v>
      </c>
    </row>
    <row r="4496" spans="1:7" x14ac:dyDescent="0.25">
      <c r="A4496">
        <v>45.0399999999972</v>
      </c>
      <c r="B4496">
        <v>1.47773277759552</v>
      </c>
      <c r="C4496">
        <v>8.2848844528198207</v>
      </c>
      <c r="D4496">
        <v>1.47773277759552</v>
      </c>
      <c r="E4496">
        <v>29.381502080112998</v>
      </c>
      <c r="F4496">
        <v>242.67244349011301</v>
      </c>
      <c r="G4496">
        <v>58.015725000001098</v>
      </c>
    </row>
    <row r="4497" spans="1:7" x14ac:dyDescent="0.25">
      <c r="A4497">
        <v>45.049999999999201</v>
      </c>
      <c r="B4497">
        <v>1.4780400991439799</v>
      </c>
      <c r="C4497">
        <v>8.2874555587768501</v>
      </c>
      <c r="D4497">
        <v>1.4780400991439799</v>
      </c>
      <c r="E4497">
        <v>29.381809401661499</v>
      </c>
      <c r="F4497">
        <v>242.67275081166099</v>
      </c>
      <c r="G4497">
        <v>58.025725000003099</v>
      </c>
    </row>
    <row r="4498" spans="1:7" x14ac:dyDescent="0.25">
      <c r="A4498">
        <v>45.059999999997601</v>
      </c>
      <c r="B4498">
        <v>1.47835505008697</v>
      </c>
      <c r="C4498">
        <v>8.2902355194091708</v>
      </c>
      <c r="D4498">
        <v>1.47835505008697</v>
      </c>
      <c r="E4498">
        <v>29.3821243526045</v>
      </c>
      <c r="F4498">
        <v>242.67306576260401</v>
      </c>
      <c r="G4498">
        <v>58.035725000001499</v>
      </c>
    </row>
    <row r="4499" spans="1:7" x14ac:dyDescent="0.25">
      <c r="A4499">
        <v>45.069999999999702</v>
      </c>
      <c r="B4499">
        <v>1.4786670207977199</v>
      </c>
      <c r="C4499">
        <v>8.29182529449462</v>
      </c>
      <c r="D4499">
        <v>1.4786670207977199</v>
      </c>
      <c r="E4499">
        <v>29.382436323315201</v>
      </c>
      <c r="F4499">
        <v>242.67337773331499</v>
      </c>
      <c r="G4499">
        <v>58.0457250000035</v>
      </c>
    </row>
    <row r="4500" spans="1:7" x14ac:dyDescent="0.25">
      <c r="A4500">
        <v>45.079999999998101</v>
      </c>
      <c r="B4500">
        <v>1.47896540164947</v>
      </c>
      <c r="C4500">
        <v>8.29296875</v>
      </c>
      <c r="D4500">
        <v>1.47896540164947</v>
      </c>
      <c r="E4500">
        <v>29.382734704167</v>
      </c>
      <c r="F4500">
        <v>242.67367611416699</v>
      </c>
      <c r="G4500">
        <v>58.0557250000019</v>
      </c>
    </row>
    <row r="4501" spans="1:7" x14ac:dyDescent="0.25">
      <c r="A4501">
        <v>45.090000000000103</v>
      </c>
      <c r="B4501">
        <v>1.47926461696624</v>
      </c>
      <c r="C4501">
        <v>8.2946510314941406</v>
      </c>
      <c r="D4501">
        <v>1.47926461696624</v>
      </c>
      <c r="E4501">
        <v>29.3830339194838</v>
      </c>
      <c r="F4501">
        <v>242.673975329483</v>
      </c>
      <c r="G4501">
        <v>58.065725000004001</v>
      </c>
    </row>
    <row r="4502" spans="1:7" x14ac:dyDescent="0.25">
      <c r="A4502">
        <v>45.099999999998502</v>
      </c>
      <c r="B4502">
        <v>1.47955441474914</v>
      </c>
      <c r="C4502">
        <v>8.2953252792358292</v>
      </c>
      <c r="D4502">
        <v>1.47955441474914</v>
      </c>
      <c r="E4502">
        <v>29.383323717266698</v>
      </c>
      <c r="F4502">
        <v>242.67426512726601</v>
      </c>
      <c r="G4502">
        <v>58.0757250000024</v>
      </c>
    </row>
    <row r="4503" spans="1:7" x14ac:dyDescent="0.25">
      <c r="A4503">
        <v>45.109999999996901</v>
      </c>
      <c r="B4503">
        <v>1.4798551797866799</v>
      </c>
      <c r="C4503">
        <v>8.2961120605468697</v>
      </c>
      <c r="D4503">
        <v>1.4798551797866799</v>
      </c>
      <c r="E4503">
        <v>29.383624482304199</v>
      </c>
      <c r="F4503">
        <v>242.674565892304</v>
      </c>
      <c r="G4503">
        <v>58.085725000000799</v>
      </c>
    </row>
    <row r="4504" spans="1:7" x14ac:dyDescent="0.25">
      <c r="A4504">
        <v>45.119999999998903</v>
      </c>
      <c r="B4504">
        <v>1.48015224933624</v>
      </c>
      <c r="C4504">
        <v>8.2950067520141602</v>
      </c>
      <c r="D4504">
        <v>1.48015224933624</v>
      </c>
      <c r="E4504">
        <v>29.383921551853799</v>
      </c>
      <c r="F4504">
        <v>242.67486296185299</v>
      </c>
      <c r="G4504">
        <v>58.095725000002801</v>
      </c>
    </row>
    <row r="4505" spans="1:7" x14ac:dyDescent="0.25">
      <c r="A4505">
        <v>45.129999999997302</v>
      </c>
      <c r="B4505">
        <v>1.48045110702514</v>
      </c>
      <c r="C4505">
        <v>8.2942085266113192</v>
      </c>
      <c r="D4505">
        <v>1.48045110702514</v>
      </c>
      <c r="E4505">
        <v>29.384220409542699</v>
      </c>
      <c r="F4505">
        <v>242.67516181954201</v>
      </c>
      <c r="G4505">
        <v>58.1057250000012</v>
      </c>
    </row>
    <row r="4506" spans="1:7" x14ac:dyDescent="0.25">
      <c r="A4506">
        <v>45.139999999999397</v>
      </c>
      <c r="B4506">
        <v>1.4808005094528101</v>
      </c>
      <c r="C4506">
        <v>8.2946720123290998</v>
      </c>
      <c r="D4506">
        <v>1.4808005094528101</v>
      </c>
      <c r="E4506">
        <v>29.384569811970302</v>
      </c>
      <c r="F4506">
        <v>242.67551122197</v>
      </c>
      <c r="G4506">
        <v>58.115725000003202</v>
      </c>
    </row>
    <row r="4507" spans="1:7" x14ac:dyDescent="0.25">
      <c r="A4507">
        <v>45.149999999997803</v>
      </c>
      <c r="B4507">
        <v>1.48112916946411</v>
      </c>
      <c r="C4507">
        <v>8.2942457199096609</v>
      </c>
      <c r="D4507">
        <v>1.48112916946411</v>
      </c>
      <c r="E4507">
        <v>29.3848984719816</v>
      </c>
      <c r="F4507">
        <v>242.67583988198101</v>
      </c>
      <c r="G4507">
        <v>58.125725000001601</v>
      </c>
    </row>
    <row r="4508" spans="1:7" x14ac:dyDescent="0.25">
      <c r="A4508">
        <v>45.159999999999798</v>
      </c>
      <c r="B4508">
        <v>1.4814493656158401</v>
      </c>
      <c r="C4508">
        <v>8.2945775985717702</v>
      </c>
      <c r="D4508">
        <v>1.4814493656158401</v>
      </c>
      <c r="E4508">
        <v>29.385218668133401</v>
      </c>
      <c r="F4508">
        <v>242.67616007813299</v>
      </c>
      <c r="G4508">
        <v>58.135725000003703</v>
      </c>
    </row>
    <row r="4509" spans="1:7" x14ac:dyDescent="0.25">
      <c r="A4509">
        <v>45.169999999998197</v>
      </c>
      <c r="B4509">
        <v>1.4817713499069201</v>
      </c>
      <c r="C4509">
        <v>8.2948808670043892</v>
      </c>
      <c r="D4509">
        <v>1.4817713499069201</v>
      </c>
      <c r="E4509">
        <v>29.3855406524244</v>
      </c>
      <c r="F4509">
        <v>242.67648206242399</v>
      </c>
      <c r="G4509">
        <v>58.145725000002102</v>
      </c>
    </row>
    <row r="4510" spans="1:7" x14ac:dyDescent="0.25">
      <c r="A4510">
        <v>45.179999999996603</v>
      </c>
      <c r="B4510">
        <v>1.48206138610839</v>
      </c>
      <c r="C4510">
        <v>8.2957849502563406</v>
      </c>
      <c r="D4510">
        <v>1.48206138610839</v>
      </c>
      <c r="E4510">
        <v>29.385830688625902</v>
      </c>
      <c r="F4510">
        <v>242.67677209862501</v>
      </c>
      <c r="G4510">
        <v>58.155725000000501</v>
      </c>
    </row>
    <row r="4511" spans="1:7" x14ac:dyDescent="0.25">
      <c r="A4511">
        <v>45.189999999998598</v>
      </c>
      <c r="B4511">
        <v>1.48237168788909</v>
      </c>
      <c r="C4511">
        <v>8.29695224761962</v>
      </c>
      <c r="D4511">
        <v>1.48237168788909</v>
      </c>
      <c r="E4511">
        <v>29.386140990406599</v>
      </c>
      <c r="F4511">
        <v>242.67708240040599</v>
      </c>
      <c r="G4511">
        <v>58.165725000002503</v>
      </c>
    </row>
    <row r="4512" spans="1:7" x14ac:dyDescent="0.25">
      <c r="A4512">
        <v>45.199999999996997</v>
      </c>
      <c r="B4512">
        <v>1.4826627969741799</v>
      </c>
      <c r="C4512">
        <v>8.2978210449218697</v>
      </c>
      <c r="D4512">
        <v>1.4826627969741799</v>
      </c>
      <c r="E4512">
        <v>29.386432099491699</v>
      </c>
      <c r="F4512">
        <v>242.67737350949099</v>
      </c>
      <c r="G4512">
        <v>58.175725000000902</v>
      </c>
    </row>
    <row r="4513" spans="1:7" x14ac:dyDescent="0.25">
      <c r="A4513">
        <v>45.209999999999098</v>
      </c>
      <c r="B4513">
        <v>1.48299396038055</v>
      </c>
      <c r="C4513">
        <v>8.2984771728515607</v>
      </c>
      <c r="D4513">
        <v>1.48299396038055</v>
      </c>
      <c r="E4513">
        <v>29.3867632628981</v>
      </c>
      <c r="F4513">
        <v>242.67770467289799</v>
      </c>
      <c r="G4513">
        <v>58.185725000003004</v>
      </c>
    </row>
    <row r="4514" spans="1:7" x14ac:dyDescent="0.25">
      <c r="A4514">
        <v>45.219999999997498</v>
      </c>
      <c r="B4514">
        <v>1.4833291769027701</v>
      </c>
      <c r="C4514">
        <v>8.2999362945556605</v>
      </c>
      <c r="D4514">
        <v>1.4833291769027701</v>
      </c>
      <c r="E4514">
        <v>29.387098479420299</v>
      </c>
      <c r="F4514">
        <v>242.67803988942001</v>
      </c>
      <c r="G4514">
        <v>58.195725000001403</v>
      </c>
    </row>
    <row r="4515" spans="1:7" x14ac:dyDescent="0.25">
      <c r="A4515">
        <v>45.229999999999499</v>
      </c>
      <c r="B4515">
        <v>1.48365974426269</v>
      </c>
      <c r="C4515">
        <v>8.3015270233154208</v>
      </c>
      <c r="D4515">
        <v>1.48365974426269</v>
      </c>
      <c r="E4515">
        <v>29.387429046780198</v>
      </c>
      <c r="F4515">
        <v>242.67837045677999</v>
      </c>
      <c r="G4515">
        <v>58.205725000003397</v>
      </c>
    </row>
    <row r="4516" spans="1:7" x14ac:dyDescent="0.25">
      <c r="A4516">
        <v>45.239999999997899</v>
      </c>
      <c r="B4516">
        <v>1.48396480083465</v>
      </c>
      <c r="C4516">
        <v>8.3019714355468697</v>
      </c>
      <c r="D4516">
        <v>1.48396480083465</v>
      </c>
      <c r="E4516">
        <v>29.387734103352201</v>
      </c>
      <c r="F4516">
        <v>242.678675513352</v>
      </c>
      <c r="G4516">
        <v>58.215725000001797</v>
      </c>
    </row>
    <row r="4517" spans="1:7" x14ac:dyDescent="0.25">
      <c r="A4517">
        <v>45.25</v>
      </c>
      <c r="B4517">
        <v>1.4842548370361299</v>
      </c>
      <c r="C4517">
        <v>8.3048152923583896</v>
      </c>
      <c r="D4517">
        <v>1.4842548370361299</v>
      </c>
      <c r="E4517">
        <v>29.3880241395536</v>
      </c>
      <c r="F4517">
        <v>242.678965549553</v>
      </c>
      <c r="G4517">
        <v>58.225725000003798</v>
      </c>
    </row>
    <row r="4518" spans="1:7" x14ac:dyDescent="0.25">
      <c r="A4518">
        <v>45.2599999999983</v>
      </c>
      <c r="B4518">
        <v>1.4845881462097099</v>
      </c>
      <c r="C4518">
        <v>8.3063316345214808</v>
      </c>
      <c r="D4518">
        <v>1.4845881462097099</v>
      </c>
      <c r="E4518">
        <v>29.388357448727199</v>
      </c>
      <c r="F4518">
        <v>242.67929885872701</v>
      </c>
      <c r="G4518">
        <v>58.235725000002198</v>
      </c>
    </row>
    <row r="4519" spans="1:7" x14ac:dyDescent="0.25">
      <c r="A4519">
        <v>45.269999999996699</v>
      </c>
      <c r="B4519">
        <v>1.48494029045104</v>
      </c>
      <c r="C4519">
        <v>8.3061647415161097</v>
      </c>
      <c r="D4519">
        <v>1.48494029045104</v>
      </c>
      <c r="E4519">
        <v>29.388709592968599</v>
      </c>
      <c r="F4519">
        <v>242.679651002968</v>
      </c>
      <c r="G4519">
        <v>58.245725000000597</v>
      </c>
    </row>
    <row r="4520" spans="1:7" x14ac:dyDescent="0.25">
      <c r="A4520">
        <v>45.2799999999988</v>
      </c>
      <c r="B4520">
        <v>1.48528575897216</v>
      </c>
      <c r="C4520">
        <v>8.3071994781494105</v>
      </c>
      <c r="D4520">
        <v>1.48528575897216</v>
      </c>
      <c r="E4520">
        <v>29.389055061489699</v>
      </c>
      <c r="F4520">
        <v>242.67999647148901</v>
      </c>
      <c r="G4520">
        <v>58.255725000002698</v>
      </c>
    </row>
    <row r="4521" spans="1:7" x14ac:dyDescent="0.25">
      <c r="A4521">
        <v>45.2899999999972</v>
      </c>
      <c r="B4521">
        <v>1.4856050014495801</v>
      </c>
      <c r="C4521">
        <v>8.3082294464111293</v>
      </c>
      <c r="D4521">
        <v>1.4856050014495801</v>
      </c>
      <c r="E4521">
        <v>29.389374303967099</v>
      </c>
      <c r="F4521">
        <v>242.68031571396699</v>
      </c>
      <c r="G4521">
        <v>58.265725000001098</v>
      </c>
    </row>
    <row r="4522" spans="1:7" x14ac:dyDescent="0.25">
      <c r="A4522">
        <v>45.299999999999201</v>
      </c>
      <c r="B4522">
        <v>1.4859002828598</v>
      </c>
      <c r="C4522">
        <v>8.3094673156738192</v>
      </c>
      <c r="D4522">
        <v>1.4859002828598</v>
      </c>
      <c r="E4522">
        <v>29.389669585377298</v>
      </c>
      <c r="F4522">
        <v>242.68061099537701</v>
      </c>
      <c r="G4522">
        <v>58.275725000003099</v>
      </c>
    </row>
    <row r="4523" spans="1:7" x14ac:dyDescent="0.25">
      <c r="A4523">
        <v>45.309999999997601</v>
      </c>
      <c r="B4523">
        <v>1.48621082305908</v>
      </c>
      <c r="C4523">
        <v>8.3106050491333008</v>
      </c>
      <c r="D4523">
        <v>1.48621082305908</v>
      </c>
      <c r="E4523">
        <v>29.389980125576599</v>
      </c>
      <c r="F4523">
        <v>242.680921535576</v>
      </c>
      <c r="G4523">
        <v>58.285725000001499</v>
      </c>
    </row>
    <row r="4524" spans="1:7" x14ac:dyDescent="0.25">
      <c r="A4524">
        <v>45.319999999999702</v>
      </c>
      <c r="B4524">
        <v>1.4865297079086299</v>
      </c>
      <c r="C4524">
        <v>8.3113212585449201</v>
      </c>
      <c r="D4524">
        <v>1.4865297079086299</v>
      </c>
      <c r="E4524">
        <v>29.390299010426101</v>
      </c>
      <c r="F4524">
        <v>242.68124042042601</v>
      </c>
      <c r="G4524">
        <v>58.2957250000035</v>
      </c>
    </row>
    <row r="4525" spans="1:7" x14ac:dyDescent="0.25">
      <c r="A4525">
        <v>45.329999999998101</v>
      </c>
      <c r="B4525">
        <v>1.4868345260620099</v>
      </c>
      <c r="C4525">
        <v>8.3125810623168892</v>
      </c>
      <c r="D4525">
        <v>1.4868345260620099</v>
      </c>
      <c r="E4525">
        <v>29.390603828579501</v>
      </c>
      <c r="F4525">
        <v>242.68154523857899</v>
      </c>
      <c r="G4525">
        <v>58.3057250000019</v>
      </c>
    </row>
    <row r="4526" spans="1:7" x14ac:dyDescent="0.25">
      <c r="A4526">
        <v>45.340000000000103</v>
      </c>
      <c r="B4526">
        <v>1.48717808723449</v>
      </c>
      <c r="C4526">
        <v>8.3143720626831001</v>
      </c>
      <c r="D4526">
        <v>1.48717808723449</v>
      </c>
      <c r="E4526">
        <v>29.390947389752</v>
      </c>
      <c r="F4526">
        <v>242.68188879975199</v>
      </c>
      <c r="G4526">
        <v>58.315725000004001</v>
      </c>
    </row>
    <row r="4527" spans="1:7" x14ac:dyDescent="0.25">
      <c r="A4527">
        <v>45.349999999998502</v>
      </c>
      <c r="B4527">
        <v>1.48752629756927</v>
      </c>
      <c r="C4527">
        <v>8.3136959075927699</v>
      </c>
      <c r="D4527">
        <v>1.48752629756927</v>
      </c>
      <c r="E4527">
        <v>29.391295600086799</v>
      </c>
      <c r="F4527">
        <v>242.682237010086</v>
      </c>
      <c r="G4527">
        <v>58.3257250000024</v>
      </c>
    </row>
    <row r="4528" spans="1:7" x14ac:dyDescent="0.25">
      <c r="A4528">
        <v>45.359999999996901</v>
      </c>
      <c r="B4528">
        <v>1.4878576993942201</v>
      </c>
      <c r="C4528">
        <v>8.3144922256469709</v>
      </c>
      <c r="D4528">
        <v>1.4878576993942201</v>
      </c>
      <c r="E4528">
        <v>29.391627001911701</v>
      </c>
      <c r="F4528">
        <v>242.68256841191101</v>
      </c>
      <c r="G4528">
        <v>58.335725000000799</v>
      </c>
    </row>
    <row r="4529" spans="1:7" x14ac:dyDescent="0.25">
      <c r="A4529">
        <v>45.369999999998903</v>
      </c>
      <c r="B4529">
        <v>1.4881688356399501</v>
      </c>
      <c r="C4529">
        <v>8.3168153762817294</v>
      </c>
      <c r="D4529">
        <v>1.4881688356399501</v>
      </c>
      <c r="E4529">
        <v>29.391938138157499</v>
      </c>
      <c r="F4529">
        <v>242.68287954815699</v>
      </c>
      <c r="G4529">
        <v>58.345725000002801</v>
      </c>
    </row>
    <row r="4530" spans="1:7" x14ac:dyDescent="0.25">
      <c r="A4530">
        <v>45.379999999997302</v>
      </c>
      <c r="B4530">
        <v>1.48849248886108</v>
      </c>
      <c r="C4530">
        <v>8.3190488815307599</v>
      </c>
      <c r="D4530">
        <v>1.48849248886108</v>
      </c>
      <c r="E4530">
        <v>29.392261791378601</v>
      </c>
      <c r="F4530">
        <v>242.68320320137801</v>
      </c>
      <c r="G4530">
        <v>58.3557250000012</v>
      </c>
    </row>
    <row r="4531" spans="1:7" x14ac:dyDescent="0.25">
      <c r="A4531">
        <v>45.389999999999397</v>
      </c>
      <c r="B4531">
        <v>1.4888557195663401</v>
      </c>
      <c r="C4531">
        <v>8.3202390670776296</v>
      </c>
      <c r="D4531">
        <v>1.4888557195663401</v>
      </c>
      <c r="E4531">
        <v>29.392625022083902</v>
      </c>
      <c r="F4531">
        <v>242.68356643208301</v>
      </c>
      <c r="G4531">
        <v>58.365725000003202</v>
      </c>
    </row>
    <row r="4532" spans="1:7" x14ac:dyDescent="0.25">
      <c r="A4532">
        <v>45.399999999997803</v>
      </c>
      <c r="B4532">
        <v>1.48917925357818</v>
      </c>
      <c r="C4532">
        <v>8.3214607238769496</v>
      </c>
      <c r="D4532">
        <v>1.48917925357818</v>
      </c>
      <c r="E4532">
        <v>29.3929485560957</v>
      </c>
      <c r="F4532">
        <v>242.68388996609499</v>
      </c>
      <c r="G4532">
        <v>58.375725000001601</v>
      </c>
    </row>
    <row r="4533" spans="1:7" x14ac:dyDescent="0.25">
      <c r="A4533">
        <v>45.409999999999798</v>
      </c>
      <c r="B4533">
        <v>1.4894773960113501</v>
      </c>
      <c r="C4533">
        <v>8.32244777679443</v>
      </c>
      <c r="D4533">
        <v>1.4894773960113501</v>
      </c>
      <c r="E4533">
        <v>29.393246698528898</v>
      </c>
      <c r="F4533">
        <v>242.68418810852799</v>
      </c>
      <c r="G4533">
        <v>58.385725000003703</v>
      </c>
    </row>
    <row r="4534" spans="1:7" x14ac:dyDescent="0.25">
      <c r="A4534">
        <v>45.419999999998197</v>
      </c>
      <c r="B4534">
        <v>1.48979187011718</v>
      </c>
      <c r="C4534">
        <v>8.3234891891479403</v>
      </c>
      <c r="D4534">
        <v>1.48979187011718</v>
      </c>
      <c r="E4534">
        <v>29.393561172634701</v>
      </c>
      <c r="F4534">
        <v>242.684502582634</v>
      </c>
      <c r="G4534">
        <v>58.395725000002102</v>
      </c>
    </row>
    <row r="4535" spans="1:7" x14ac:dyDescent="0.25">
      <c r="A4535">
        <v>45.429999999996603</v>
      </c>
      <c r="B4535">
        <v>1.4901425838470399</v>
      </c>
      <c r="C4535">
        <v>8.3234920501708896</v>
      </c>
      <c r="D4535">
        <v>1.4901425838470399</v>
      </c>
      <c r="E4535">
        <v>29.393911886364599</v>
      </c>
      <c r="F4535">
        <v>242.684853296364</v>
      </c>
      <c r="G4535">
        <v>58.405725000000501</v>
      </c>
    </row>
    <row r="4536" spans="1:7" x14ac:dyDescent="0.25">
      <c r="A4536">
        <v>45.439999999998598</v>
      </c>
      <c r="B4536">
        <v>1.4904865026473899</v>
      </c>
      <c r="C4536">
        <v>8.3246202468871999</v>
      </c>
      <c r="D4536">
        <v>1.4904865026473899</v>
      </c>
      <c r="E4536">
        <v>29.394255805164899</v>
      </c>
      <c r="F4536">
        <v>242.68519721516401</v>
      </c>
      <c r="G4536">
        <v>58.415725000002503</v>
      </c>
    </row>
    <row r="4537" spans="1:7" x14ac:dyDescent="0.25">
      <c r="A4537">
        <v>45.449999999996997</v>
      </c>
      <c r="B4537">
        <v>1.49078893661499</v>
      </c>
      <c r="C4537">
        <v>8.3256978988647408</v>
      </c>
      <c r="D4537">
        <v>1.49078893661499</v>
      </c>
      <c r="E4537">
        <v>29.3945582391325</v>
      </c>
      <c r="F4537">
        <v>242.685499649132</v>
      </c>
      <c r="G4537">
        <v>58.425725000000902</v>
      </c>
    </row>
    <row r="4538" spans="1:7" x14ac:dyDescent="0.25">
      <c r="A4538">
        <v>45.459999999999098</v>
      </c>
      <c r="B4538">
        <v>1.4910923242568901</v>
      </c>
      <c r="C4538">
        <v>8.3275623321533203</v>
      </c>
      <c r="D4538">
        <v>1.4910923242568901</v>
      </c>
      <c r="E4538">
        <v>29.3948616267744</v>
      </c>
      <c r="F4538">
        <v>242.68580303677399</v>
      </c>
      <c r="G4538">
        <v>58.435725000003004</v>
      </c>
    </row>
    <row r="4539" spans="1:7" x14ac:dyDescent="0.25">
      <c r="A4539">
        <v>45.469999999997498</v>
      </c>
      <c r="B4539">
        <v>1.4914184808730999</v>
      </c>
      <c r="C4539">
        <v>8.3290309906005806</v>
      </c>
      <c r="D4539">
        <v>1.4914184808730999</v>
      </c>
      <c r="E4539">
        <v>29.3951877833906</v>
      </c>
      <c r="F4539">
        <v>242.68612919339</v>
      </c>
      <c r="G4539">
        <v>58.445725000001403</v>
      </c>
    </row>
    <row r="4540" spans="1:7" x14ac:dyDescent="0.25">
      <c r="A4540">
        <v>45.479999999999499</v>
      </c>
      <c r="B4540">
        <v>1.4917342662811199</v>
      </c>
      <c r="C4540">
        <v>8.3306789398193306</v>
      </c>
      <c r="D4540">
        <v>1.4917342662811199</v>
      </c>
      <c r="E4540">
        <v>29.395503568798599</v>
      </c>
      <c r="F4540">
        <v>242.68644497879799</v>
      </c>
      <c r="G4540">
        <v>58.455725000003397</v>
      </c>
    </row>
    <row r="4541" spans="1:7" x14ac:dyDescent="0.25">
      <c r="A4541">
        <v>45.489999999997899</v>
      </c>
      <c r="B4541">
        <v>1.4920958280563299</v>
      </c>
      <c r="C4541">
        <v>8.3323125839233292</v>
      </c>
      <c r="D4541">
        <v>1.4920958280563299</v>
      </c>
      <c r="E4541">
        <v>29.395865130573799</v>
      </c>
      <c r="F4541">
        <v>242.686806540573</v>
      </c>
      <c r="G4541">
        <v>58.465725000001797</v>
      </c>
    </row>
    <row r="4542" spans="1:7" x14ac:dyDescent="0.25">
      <c r="A4542">
        <v>45.5</v>
      </c>
      <c r="B4542">
        <v>1.49245917797088</v>
      </c>
      <c r="C4542">
        <v>8.3339166641235298</v>
      </c>
      <c r="D4542">
        <v>1.49245917797088</v>
      </c>
      <c r="E4542">
        <v>29.3962284804884</v>
      </c>
      <c r="F4542">
        <v>242.68716989048801</v>
      </c>
      <c r="G4542">
        <v>58.475725000003798</v>
      </c>
    </row>
    <row r="4543" spans="1:7" x14ac:dyDescent="0.25">
      <c r="A4543">
        <v>45.5099999999983</v>
      </c>
      <c r="B4543">
        <v>1.49279356002807</v>
      </c>
      <c r="C4543">
        <v>8.33386135101318</v>
      </c>
      <c r="D4543">
        <v>1.49279356002807</v>
      </c>
      <c r="E4543">
        <v>29.396562862545601</v>
      </c>
      <c r="F4543">
        <v>242.687504272545</v>
      </c>
      <c r="G4543">
        <v>58.485725000002198</v>
      </c>
    </row>
    <row r="4544" spans="1:7" x14ac:dyDescent="0.25">
      <c r="A4544">
        <v>45.519999999996699</v>
      </c>
      <c r="B4544">
        <v>1.4931155443191499</v>
      </c>
      <c r="C4544">
        <v>8.3369340896606392</v>
      </c>
      <c r="D4544">
        <v>1.4931155443191499</v>
      </c>
      <c r="E4544">
        <v>29.396884846836699</v>
      </c>
      <c r="F4544">
        <v>242.68782625683599</v>
      </c>
      <c r="G4544">
        <v>58.495725000000597</v>
      </c>
    </row>
    <row r="4545" spans="1:7" x14ac:dyDescent="0.25">
      <c r="A4545">
        <v>45.5299999999988</v>
      </c>
      <c r="B4545">
        <v>1.49345326423645</v>
      </c>
      <c r="C4545">
        <v>8.3394727706909109</v>
      </c>
      <c r="D4545">
        <v>1.49345326423645</v>
      </c>
      <c r="E4545">
        <v>29.397222566753999</v>
      </c>
      <c r="F4545">
        <v>242.688163976753</v>
      </c>
      <c r="G4545">
        <v>58.505725000002698</v>
      </c>
    </row>
    <row r="4546" spans="1:7" x14ac:dyDescent="0.25">
      <c r="A4546">
        <v>45.5399999999972</v>
      </c>
      <c r="B4546">
        <v>1.49381232261657</v>
      </c>
      <c r="C4546">
        <v>8.3396577835083008</v>
      </c>
      <c r="D4546">
        <v>1.49381232261657</v>
      </c>
      <c r="E4546">
        <v>29.397581625134102</v>
      </c>
      <c r="F4546">
        <v>242.68852303513401</v>
      </c>
      <c r="G4546">
        <v>58.515725000001098</v>
      </c>
    </row>
    <row r="4547" spans="1:7" x14ac:dyDescent="0.25">
      <c r="A4547">
        <v>45.549999999999201</v>
      </c>
      <c r="B4547">
        <v>1.49416315555572</v>
      </c>
      <c r="C4547">
        <v>8.3410978317260707</v>
      </c>
      <c r="D4547">
        <v>1.49416315555572</v>
      </c>
      <c r="E4547">
        <v>29.3979324580732</v>
      </c>
      <c r="F4547">
        <v>242.68887386807299</v>
      </c>
      <c r="G4547">
        <v>58.525725000003099</v>
      </c>
    </row>
    <row r="4548" spans="1:7" x14ac:dyDescent="0.25">
      <c r="A4548">
        <v>45.559999999997601</v>
      </c>
      <c r="B4548">
        <v>1.4945113658905</v>
      </c>
      <c r="C4548">
        <v>8.3414926528930593</v>
      </c>
      <c r="D4548">
        <v>1.4945113658905</v>
      </c>
      <c r="E4548">
        <v>29.398280668407999</v>
      </c>
      <c r="F4548">
        <v>242.68922207840799</v>
      </c>
      <c r="G4548">
        <v>58.535725000001499</v>
      </c>
    </row>
    <row r="4549" spans="1:7" x14ac:dyDescent="0.25">
      <c r="A4549">
        <v>45.569999999999702</v>
      </c>
      <c r="B4549">
        <v>1.49485111236572</v>
      </c>
      <c r="C4549">
        <v>8.3415355682372994</v>
      </c>
      <c r="D4549">
        <v>1.49485111236572</v>
      </c>
      <c r="E4549">
        <v>29.398620414883201</v>
      </c>
      <c r="F4549">
        <v>242.68956182488299</v>
      </c>
      <c r="G4549">
        <v>58.5457250000035</v>
      </c>
    </row>
    <row r="4550" spans="1:7" x14ac:dyDescent="0.25">
      <c r="A4550">
        <v>45.579999999998101</v>
      </c>
      <c r="B4550">
        <v>1.4951796531677199</v>
      </c>
      <c r="C4550">
        <v>8.3404579162597603</v>
      </c>
      <c r="D4550">
        <v>1.4951796531677199</v>
      </c>
      <c r="E4550">
        <v>29.398948955685199</v>
      </c>
      <c r="F4550">
        <v>242.68989036568499</v>
      </c>
      <c r="G4550">
        <v>58.5557250000019</v>
      </c>
    </row>
    <row r="4551" spans="1:7" x14ac:dyDescent="0.25">
      <c r="A4551">
        <v>45.590000000000103</v>
      </c>
      <c r="B4551">
        <v>1.4954985380172701</v>
      </c>
      <c r="C4551">
        <v>8.3402919769287092</v>
      </c>
      <c r="D4551">
        <v>1.4954985380172701</v>
      </c>
      <c r="E4551">
        <v>29.399267840534801</v>
      </c>
      <c r="F4551">
        <v>242.690209250534</v>
      </c>
      <c r="G4551">
        <v>58.565725000004001</v>
      </c>
    </row>
    <row r="4552" spans="1:7" x14ac:dyDescent="0.25">
      <c r="A4552">
        <v>45.599999999998502</v>
      </c>
      <c r="B4552">
        <v>1.4958587884902901</v>
      </c>
      <c r="C4552">
        <v>8.3415565490722603</v>
      </c>
      <c r="D4552">
        <v>1.4958587884902901</v>
      </c>
      <c r="E4552">
        <v>29.399628091007799</v>
      </c>
      <c r="F4552">
        <v>242.69056950100699</v>
      </c>
      <c r="G4552">
        <v>58.5757250000024</v>
      </c>
    </row>
    <row r="4553" spans="1:7" x14ac:dyDescent="0.25">
      <c r="A4553">
        <v>45.609999999996901</v>
      </c>
      <c r="B4553">
        <v>1.4962345361709499</v>
      </c>
      <c r="C4553">
        <v>8.3445835113525302</v>
      </c>
      <c r="D4553">
        <v>1.4962345361709499</v>
      </c>
      <c r="E4553">
        <v>29.400003838688502</v>
      </c>
      <c r="F4553">
        <v>242.690945248688</v>
      </c>
      <c r="G4553">
        <v>58.585725000000799</v>
      </c>
    </row>
    <row r="4554" spans="1:7" x14ac:dyDescent="0.25">
      <c r="A4554">
        <v>45.619999999998903</v>
      </c>
      <c r="B4554">
        <v>1.4965963363647401</v>
      </c>
      <c r="C4554">
        <v>8.3447303771972603</v>
      </c>
      <c r="D4554">
        <v>1.4965963363647401</v>
      </c>
      <c r="E4554">
        <v>29.400365638882299</v>
      </c>
      <c r="F4554">
        <v>242.69130704888201</v>
      </c>
      <c r="G4554">
        <v>58.595725000002801</v>
      </c>
    </row>
    <row r="4555" spans="1:7" x14ac:dyDescent="0.25">
      <c r="A4555">
        <v>45.629999999997302</v>
      </c>
      <c r="B4555">
        <v>1.4969607591628999</v>
      </c>
      <c r="C4555">
        <v>8.3462657928466708</v>
      </c>
      <c r="D4555">
        <v>1.4969607591628999</v>
      </c>
      <c r="E4555">
        <v>29.400730061680399</v>
      </c>
      <c r="F4555">
        <v>242.69167147168</v>
      </c>
      <c r="G4555">
        <v>58.6057250000012</v>
      </c>
    </row>
    <row r="4556" spans="1:7" x14ac:dyDescent="0.25">
      <c r="A4556">
        <v>45.639999999999397</v>
      </c>
      <c r="B4556">
        <v>1.49734759330749</v>
      </c>
      <c r="C4556">
        <v>8.3479318618774396</v>
      </c>
      <c r="D4556">
        <v>1.49734759330749</v>
      </c>
      <c r="E4556">
        <v>29.401116895825002</v>
      </c>
      <c r="F4556">
        <v>242.69205830582499</v>
      </c>
      <c r="G4556">
        <v>58.615725000003202</v>
      </c>
    </row>
    <row r="4557" spans="1:7" x14ac:dyDescent="0.25">
      <c r="A4557">
        <v>45.649999999997803</v>
      </c>
      <c r="B4557">
        <v>1.49771392345428</v>
      </c>
      <c r="C4557">
        <v>8.3495941162109304</v>
      </c>
      <c r="D4557">
        <v>1.49771392345428</v>
      </c>
      <c r="E4557">
        <v>29.401483225971798</v>
      </c>
      <c r="F4557">
        <v>242.69242463597101</v>
      </c>
      <c r="G4557">
        <v>58.625725000001601</v>
      </c>
    </row>
    <row r="4558" spans="1:7" x14ac:dyDescent="0.25">
      <c r="A4558">
        <v>45.659999999999798</v>
      </c>
      <c r="B4558">
        <v>1.4980593919753999</v>
      </c>
      <c r="C4558">
        <v>8.3516492843627894</v>
      </c>
      <c r="D4558">
        <v>1.4980593919753999</v>
      </c>
      <c r="E4558">
        <v>29.401828694492899</v>
      </c>
      <c r="F4558">
        <v>242.69277010449201</v>
      </c>
      <c r="G4558">
        <v>58.635725000003703</v>
      </c>
    </row>
    <row r="4559" spans="1:7" x14ac:dyDescent="0.25">
      <c r="A4559">
        <v>45.669999999998197</v>
      </c>
      <c r="B4559">
        <v>1.49840712547302</v>
      </c>
      <c r="C4559">
        <v>8.35388088226318</v>
      </c>
      <c r="D4559">
        <v>1.49840712547302</v>
      </c>
      <c r="E4559">
        <v>29.402176427990501</v>
      </c>
      <c r="F4559">
        <v>242.69311783799</v>
      </c>
      <c r="G4559">
        <v>58.645725000002102</v>
      </c>
    </row>
    <row r="4560" spans="1:7" x14ac:dyDescent="0.25">
      <c r="A4560">
        <v>45.679999999996603</v>
      </c>
      <c r="B4560">
        <v>1.49877977371215</v>
      </c>
      <c r="C4560">
        <v>8.3555984497070295</v>
      </c>
      <c r="D4560">
        <v>1.49877977371215</v>
      </c>
      <c r="E4560">
        <v>29.4025490762297</v>
      </c>
      <c r="F4560">
        <v>242.693490486229</v>
      </c>
      <c r="G4560">
        <v>58.655725000000501</v>
      </c>
    </row>
    <row r="4561" spans="1:7" x14ac:dyDescent="0.25">
      <c r="A4561">
        <v>45.689999999998598</v>
      </c>
      <c r="B4561">
        <v>1.4991749525070099</v>
      </c>
      <c r="C4561">
        <v>8.3566265106201101</v>
      </c>
      <c r="D4561">
        <v>1.4991749525070099</v>
      </c>
      <c r="E4561">
        <v>29.402944255024501</v>
      </c>
      <c r="F4561">
        <v>242.693885665024</v>
      </c>
      <c r="G4561">
        <v>58.665725000002503</v>
      </c>
    </row>
    <row r="4562" spans="1:7" x14ac:dyDescent="0.25">
      <c r="A4562">
        <v>45.699999999996997</v>
      </c>
      <c r="B4562">
        <v>1.4995687007903999</v>
      </c>
      <c r="C4562">
        <v>8.3575105667114205</v>
      </c>
      <c r="D4562">
        <v>1.4995687007903999</v>
      </c>
      <c r="E4562">
        <v>29.403338003307901</v>
      </c>
      <c r="F4562">
        <v>242.69427941330699</v>
      </c>
      <c r="G4562">
        <v>58.675725000000902</v>
      </c>
    </row>
    <row r="4563" spans="1:7" x14ac:dyDescent="0.25">
      <c r="A4563">
        <v>45.709999999999098</v>
      </c>
      <c r="B4563">
        <v>1.4999486207962001</v>
      </c>
      <c r="C4563">
        <v>8.3588800430297798</v>
      </c>
      <c r="D4563">
        <v>1.4999486207962001</v>
      </c>
      <c r="E4563">
        <v>29.4037179233137</v>
      </c>
      <c r="F4563">
        <v>242.69465933331301</v>
      </c>
      <c r="G4563">
        <v>58.685725000003004</v>
      </c>
    </row>
    <row r="4564" spans="1:7" x14ac:dyDescent="0.25">
      <c r="A4564">
        <v>45.719999999997498</v>
      </c>
      <c r="B4564">
        <v>1.5003260374069201</v>
      </c>
      <c r="C4564">
        <v>8.3613691329956001</v>
      </c>
      <c r="D4564">
        <v>1.5003260374069201</v>
      </c>
      <c r="E4564">
        <v>29.4040953399244</v>
      </c>
      <c r="F4564">
        <v>242.69503674992399</v>
      </c>
      <c r="G4564">
        <v>58.695725000001403</v>
      </c>
    </row>
    <row r="4565" spans="1:7" x14ac:dyDescent="0.25">
      <c r="A4565">
        <v>45.729999999999499</v>
      </c>
      <c r="B4565">
        <v>1.5007086992263701</v>
      </c>
      <c r="C4565">
        <v>8.3640670776367099</v>
      </c>
      <c r="D4565">
        <v>1.5007086992263701</v>
      </c>
      <c r="E4565">
        <v>29.4044780017439</v>
      </c>
      <c r="F4565">
        <v>242.69541941174299</v>
      </c>
      <c r="G4565">
        <v>58.705725000003397</v>
      </c>
    </row>
    <row r="4566" spans="1:7" x14ac:dyDescent="0.25">
      <c r="A4566">
        <v>45.739999999997899</v>
      </c>
      <c r="B4566">
        <v>1.5010619163513099</v>
      </c>
      <c r="C4566">
        <v>8.3661966323852504</v>
      </c>
      <c r="D4566">
        <v>1.5010619163513099</v>
      </c>
      <c r="E4566">
        <v>29.4048312188688</v>
      </c>
      <c r="F4566">
        <v>242.69577262886801</v>
      </c>
      <c r="G4566">
        <v>58.715725000001797</v>
      </c>
    </row>
    <row r="4567" spans="1:7" x14ac:dyDescent="0.25">
      <c r="A4567">
        <v>45.75</v>
      </c>
      <c r="B4567">
        <v>1.50144326686859</v>
      </c>
      <c r="C4567">
        <v>8.3677129745483292</v>
      </c>
      <c r="D4567">
        <v>1.50144326686859</v>
      </c>
      <c r="E4567">
        <v>29.405212569386102</v>
      </c>
      <c r="F4567">
        <v>242.696153979386</v>
      </c>
      <c r="G4567">
        <v>58.725725000003798</v>
      </c>
    </row>
    <row r="4568" spans="1:7" x14ac:dyDescent="0.25">
      <c r="A4568">
        <v>45.7599999999983</v>
      </c>
      <c r="B4568">
        <v>1.5018165111541699</v>
      </c>
      <c r="C4568">
        <v>8.3693218231201101</v>
      </c>
      <c r="D4568">
        <v>1.5018165111541699</v>
      </c>
      <c r="E4568">
        <v>29.405585813671699</v>
      </c>
      <c r="F4568">
        <v>242.69652722367101</v>
      </c>
      <c r="G4568">
        <v>58.735725000002198</v>
      </c>
    </row>
    <row r="4569" spans="1:7" x14ac:dyDescent="0.25">
      <c r="A4569">
        <v>45.769999999996699</v>
      </c>
      <c r="B4569">
        <v>1.50216472148895</v>
      </c>
      <c r="C4569">
        <v>8.37123203277587</v>
      </c>
      <c r="D4569">
        <v>1.50216472148895</v>
      </c>
      <c r="E4569">
        <v>29.405934024006498</v>
      </c>
      <c r="F4569">
        <v>242.69687543400599</v>
      </c>
      <c r="G4569">
        <v>58.745725000000597</v>
      </c>
    </row>
    <row r="4570" spans="1:7" x14ac:dyDescent="0.25">
      <c r="A4570">
        <v>45.7799999999988</v>
      </c>
      <c r="B4570">
        <v>1.5025264024734399</v>
      </c>
      <c r="C4570">
        <v>8.3728141784667898</v>
      </c>
      <c r="D4570">
        <v>1.5025264024734399</v>
      </c>
      <c r="E4570">
        <v>29.406295704990999</v>
      </c>
      <c r="F4570">
        <v>242.69723711499</v>
      </c>
      <c r="G4570">
        <v>58.755725000002698</v>
      </c>
    </row>
    <row r="4571" spans="1:7" x14ac:dyDescent="0.25">
      <c r="A4571">
        <v>45.7899999999972</v>
      </c>
      <c r="B4571">
        <v>1.5028607845306301</v>
      </c>
      <c r="C4571">
        <v>8.3751678466796804</v>
      </c>
      <c r="D4571">
        <v>1.5028607845306301</v>
      </c>
      <c r="E4571">
        <v>29.4066300870481</v>
      </c>
      <c r="F4571">
        <v>242.69757149704799</v>
      </c>
      <c r="G4571">
        <v>58.765725000001098</v>
      </c>
    </row>
    <row r="4572" spans="1:7" x14ac:dyDescent="0.25">
      <c r="A4572">
        <v>45.799999999999201</v>
      </c>
      <c r="B4572">
        <v>1.5032001733779901</v>
      </c>
      <c r="C4572">
        <v>8.3758239746093697</v>
      </c>
      <c r="D4572">
        <v>1.5032001733779901</v>
      </c>
      <c r="E4572">
        <v>29.406969475895501</v>
      </c>
      <c r="F4572">
        <v>242.697910885895</v>
      </c>
      <c r="G4572">
        <v>58.775725000003099</v>
      </c>
    </row>
    <row r="4573" spans="1:7" x14ac:dyDescent="0.25">
      <c r="A4573">
        <v>45.809999999997601</v>
      </c>
      <c r="B4573">
        <v>1.50357282161712</v>
      </c>
      <c r="C4573">
        <v>8.3774051666259695</v>
      </c>
      <c r="D4573">
        <v>1.50357282161712</v>
      </c>
      <c r="E4573">
        <v>29.407342124134601</v>
      </c>
      <c r="F4573">
        <v>242.69828353413399</v>
      </c>
      <c r="G4573">
        <v>58.785725000001499</v>
      </c>
    </row>
    <row r="4574" spans="1:7" x14ac:dyDescent="0.25">
      <c r="A4574">
        <v>45.819999999999702</v>
      </c>
      <c r="B4574">
        <v>1.5039422512054399</v>
      </c>
      <c r="C4574">
        <v>8.3788490295410103</v>
      </c>
      <c r="D4574">
        <v>1.5039422512054399</v>
      </c>
      <c r="E4574">
        <v>29.407711553723001</v>
      </c>
      <c r="F4574">
        <v>242.698652963722</v>
      </c>
      <c r="G4574">
        <v>58.7957250000035</v>
      </c>
    </row>
    <row r="4575" spans="1:7" x14ac:dyDescent="0.25">
      <c r="A4575">
        <v>45.829999999998101</v>
      </c>
      <c r="B4575">
        <v>1.5042916536331099</v>
      </c>
      <c r="C4575">
        <v>8.3790550231933505</v>
      </c>
      <c r="D4575">
        <v>1.5042916536331099</v>
      </c>
      <c r="E4575">
        <v>29.408060956150599</v>
      </c>
      <c r="F4575">
        <v>242.69900236615001</v>
      </c>
      <c r="G4575">
        <v>58.8057250000019</v>
      </c>
    </row>
    <row r="4576" spans="1:7" x14ac:dyDescent="0.25">
      <c r="A4576">
        <v>45.840000000000103</v>
      </c>
      <c r="B4576">
        <v>1.5046132802963199</v>
      </c>
      <c r="C4576">
        <v>8.3796653747558505</v>
      </c>
      <c r="D4576">
        <v>1.5046132802963199</v>
      </c>
      <c r="E4576">
        <v>29.4083825828138</v>
      </c>
      <c r="F4576">
        <v>242.69932399281299</v>
      </c>
      <c r="G4576">
        <v>58.815725000004001</v>
      </c>
    </row>
    <row r="4577" spans="1:7" x14ac:dyDescent="0.25">
      <c r="A4577">
        <v>45.849999999998502</v>
      </c>
      <c r="B4577">
        <v>1.50492691993713</v>
      </c>
      <c r="C4577">
        <v>8.3808660507202095</v>
      </c>
      <c r="D4577">
        <v>1.50492691993713</v>
      </c>
      <c r="E4577">
        <v>29.408696222454601</v>
      </c>
      <c r="F4577">
        <v>242.699637632454</v>
      </c>
      <c r="G4577">
        <v>58.8257250000024</v>
      </c>
    </row>
    <row r="4578" spans="1:7" x14ac:dyDescent="0.25">
      <c r="A4578">
        <v>45.859999999996901</v>
      </c>
      <c r="B4578">
        <v>1.5052577257156301</v>
      </c>
      <c r="C4578">
        <v>8.3814535140991193</v>
      </c>
      <c r="D4578">
        <v>1.5052577257156301</v>
      </c>
      <c r="E4578">
        <v>29.409027028233101</v>
      </c>
      <c r="F4578">
        <v>242.69996843823299</v>
      </c>
      <c r="G4578">
        <v>58.835725000000799</v>
      </c>
    </row>
    <row r="4579" spans="1:7" x14ac:dyDescent="0.25">
      <c r="A4579">
        <v>45.869999999998903</v>
      </c>
      <c r="B4579">
        <v>1.50561547279357</v>
      </c>
      <c r="C4579">
        <v>8.3829002380371005</v>
      </c>
      <c r="D4579">
        <v>1.50561547279357</v>
      </c>
      <c r="E4579">
        <v>29.4093847753111</v>
      </c>
      <c r="F4579">
        <v>242.70032618531101</v>
      </c>
      <c r="G4579">
        <v>58.845725000002801</v>
      </c>
    </row>
    <row r="4580" spans="1:7" x14ac:dyDescent="0.25">
      <c r="A4580">
        <v>45.879999999997302</v>
      </c>
      <c r="B4580">
        <v>1.50594317913055</v>
      </c>
      <c r="C4580">
        <v>8.3841476440429599</v>
      </c>
      <c r="D4580">
        <v>1.50594317913055</v>
      </c>
      <c r="E4580">
        <v>29.4097124816481</v>
      </c>
      <c r="F4580">
        <v>242.70065389164799</v>
      </c>
      <c r="G4580">
        <v>58.8557250000012</v>
      </c>
    </row>
    <row r="4581" spans="1:7" x14ac:dyDescent="0.25">
      <c r="A4581">
        <v>45.889999999999397</v>
      </c>
      <c r="B4581">
        <v>1.5062714815139699</v>
      </c>
      <c r="C4581">
        <v>8.3857192993163991</v>
      </c>
      <c r="D4581">
        <v>1.5062714815139699</v>
      </c>
      <c r="E4581">
        <v>29.410040784031501</v>
      </c>
      <c r="F4581">
        <v>242.70098219403101</v>
      </c>
      <c r="G4581">
        <v>58.865725000003202</v>
      </c>
    </row>
    <row r="4582" spans="1:7" x14ac:dyDescent="0.25">
      <c r="A4582">
        <v>45.899999999997803</v>
      </c>
      <c r="B4582">
        <v>1.50662612915039</v>
      </c>
      <c r="C4582">
        <v>8.3877248764037997</v>
      </c>
      <c r="D4582">
        <v>1.50662612915039</v>
      </c>
      <c r="E4582">
        <v>29.410395431667901</v>
      </c>
      <c r="F4582">
        <v>242.701336841667</v>
      </c>
      <c r="G4582">
        <v>58.875725000001601</v>
      </c>
    </row>
    <row r="4583" spans="1:7" x14ac:dyDescent="0.25">
      <c r="A4583">
        <v>45.909999999999798</v>
      </c>
      <c r="B4583">
        <v>1.50693619251251</v>
      </c>
      <c r="C4583">
        <v>8.3895883560180593</v>
      </c>
      <c r="D4583">
        <v>1.50693619251251</v>
      </c>
      <c r="E4583">
        <v>29.410705495030001</v>
      </c>
      <c r="F4583">
        <v>242.70164690503</v>
      </c>
      <c r="G4583">
        <v>58.885725000003703</v>
      </c>
    </row>
    <row r="4584" spans="1:7" x14ac:dyDescent="0.25">
      <c r="A4584">
        <v>45.919999999998197</v>
      </c>
      <c r="B4584">
        <v>1.5072433948516799</v>
      </c>
      <c r="C4584">
        <v>8.3900108337402308</v>
      </c>
      <c r="D4584">
        <v>1.5072433948516799</v>
      </c>
      <c r="E4584">
        <v>29.411012697369198</v>
      </c>
      <c r="F4584">
        <v>242.701954107369</v>
      </c>
      <c r="G4584">
        <v>58.895725000002102</v>
      </c>
    </row>
    <row r="4585" spans="1:7" x14ac:dyDescent="0.25">
      <c r="A4585">
        <v>45.929999999996603</v>
      </c>
      <c r="B4585">
        <v>1.5075814723968499</v>
      </c>
      <c r="C4585">
        <v>8.3898839950561506</v>
      </c>
      <c r="D4585">
        <v>1.5075814723968499</v>
      </c>
      <c r="E4585">
        <v>29.4113507749144</v>
      </c>
      <c r="F4585">
        <v>242.702292184914</v>
      </c>
      <c r="G4585">
        <v>58.905725000000501</v>
      </c>
    </row>
    <row r="4586" spans="1:7" x14ac:dyDescent="0.25">
      <c r="A4586">
        <v>45.939999999998598</v>
      </c>
      <c r="B4586">
        <v>1.5079325437545701</v>
      </c>
      <c r="C4586">
        <v>8.38983154296875</v>
      </c>
      <c r="D4586">
        <v>1.5079325437545701</v>
      </c>
      <c r="E4586">
        <v>29.411701846272098</v>
      </c>
      <c r="F4586">
        <v>242.70264325627201</v>
      </c>
      <c r="G4586">
        <v>58.915725000002503</v>
      </c>
    </row>
    <row r="4587" spans="1:7" x14ac:dyDescent="0.25">
      <c r="A4587">
        <v>45.949999999996997</v>
      </c>
      <c r="B4587">
        <v>1.50823533535003</v>
      </c>
      <c r="C4587">
        <v>8.3902330398559499</v>
      </c>
      <c r="D4587">
        <v>1.50823533535003</v>
      </c>
      <c r="E4587">
        <v>29.412004637867501</v>
      </c>
      <c r="F4587">
        <v>242.70294604786699</v>
      </c>
      <c r="G4587">
        <v>58.925725000000902</v>
      </c>
    </row>
    <row r="4588" spans="1:7" x14ac:dyDescent="0.25">
      <c r="A4588">
        <v>45.959999999999098</v>
      </c>
      <c r="B4588">
        <v>1.5085153579711901</v>
      </c>
      <c r="C4588">
        <v>8.3911848068237305</v>
      </c>
      <c r="D4588">
        <v>1.5085153579711901</v>
      </c>
      <c r="E4588">
        <v>29.412284660488702</v>
      </c>
      <c r="F4588">
        <v>242.703226070488</v>
      </c>
      <c r="G4588">
        <v>58.935725000003004</v>
      </c>
    </row>
    <row r="4589" spans="1:7" x14ac:dyDescent="0.25">
      <c r="A4589">
        <v>45.969999999997498</v>
      </c>
      <c r="B4589">
        <v>1.5088037252426101</v>
      </c>
      <c r="C4589">
        <v>8.3920669555663991</v>
      </c>
      <c r="D4589">
        <v>1.5088037252426101</v>
      </c>
      <c r="E4589">
        <v>29.4125730277601</v>
      </c>
      <c r="F4589">
        <v>242.70351443775999</v>
      </c>
      <c r="G4589">
        <v>58.945725000001403</v>
      </c>
    </row>
    <row r="4590" spans="1:7" x14ac:dyDescent="0.25">
      <c r="A4590">
        <v>45.979999999999499</v>
      </c>
      <c r="B4590">
        <v>1.50912880897521</v>
      </c>
      <c r="C4590">
        <v>8.3934640884399396</v>
      </c>
      <c r="D4590">
        <v>1.50912880897521</v>
      </c>
      <c r="E4590">
        <v>29.412898111492702</v>
      </c>
      <c r="F4590">
        <v>242.703839521492</v>
      </c>
      <c r="G4590">
        <v>58.955725000003397</v>
      </c>
    </row>
    <row r="4591" spans="1:7" x14ac:dyDescent="0.25">
      <c r="A4591">
        <v>45.989999999997899</v>
      </c>
      <c r="B4591">
        <v>1.50947260856628</v>
      </c>
      <c r="C4591">
        <v>8.3948402404785103</v>
      </c>
      <c r="D4591">
        <v>1.50947260856628</v>
      </c>
      <c r="E4591">
        <v>29.413241911083801</v>
      </c>
      <c r="F4591">
        <v>242.70418332108301</v>
      </c>
      <c r="G4591">
        <v>58.965725000001797</v>
      </c>
    </row>
    <row r="4592" spans="1:7" x14ac:dyDescent="0.25">
      <c r="A4592">
        <v>46</v>
      </c>
      <c r="B4592">
        <v>1.50980448722839</v>
      </c>
      <c r="C4592">
        <v>8.3949699401855398</v>
      </c>
      <c r="D4592">
        <v>1.50980448722839</v>
      </c>
      <c r="E4592">
        <v>29.4135737897459</v>
      </c>
      <c r="F4592">
        <v>242.704515199745</v>
      </c>
      <c r="G4592">
        <v>58.975725000003798</v>
      </c>
    </row>
    <row r="4593" spans="1:7" x14ac:dyDescent="0.25">
      <c r="A4593">
        <v>46.0099999999983</v>
      </c>
      <c r="B4593">
        <v>1.5101329088211</v>
      </c>
      <c r="C4593">
        <v>8.3955354690551705</v>
      </c>
      <c r="D4593">
        <v>1.5101329088211</v>
      </c>
      <c r="E4593">
        <v>29.413902211338598</v>
      </c>
      <c r="F4593">
        <v>242.704843621338</v>
      </c>
      <c r="G4593">
        <v>58.985725000002198</v>
      </c>
    </row>
    <row r="4594" spans="1:7" x14ac:dyDescent="0.25">
      <c r="A4594">
        <v>46.019999999996699</v>
      </c>
      <c r="B4594">
        <v>1.5104506015777499</v>
      </c>
      <c r="C4594">
        <v>8.3968458175659109</v>
      </c>
      <c r="D4594">
        <v>1.5104506015777499</v>
      </c>
      <c r="E4594">
        <v>29.414219904095301</v>
      </c>
      <c r="F4594">
        <v>242.70516131409499</v>
      </c>
      <c r="G4594">
        <v>58.995725000000597</v>
      </c>
    </row>
    <row r="4595" spans="1:7" x14ac:dyDescent="0.25">
      <c r="A4595">
        <v>46.0299999999988</v>
      </c>
      <c r="B4595">
        <v>1.51075291633605</v>
      </c>
      <c r="C4595">
        <v>8.3971376419067294</v>
      </c>
      <c r="D4595">
        <v>1.51075291633605</v>
      </c>
      <c r="E4595">
        <v>29.414522218853602</v>
      </c>
      <c r="F4595">
        <v>242.70546362885301</v>
      </c>
      <c r="G4595">
        <v>59.005725000002698</v>
      </c>
    </row>
    <row r="4596" spans="1:7" x14ac:dyDescent="0.25">
      <c r="A4596">
        <v>46.0399999999972</v>
      </c>
      <c r="B4596">
        <v>1.5110661983489899</v>
      </c>
      <c r="C4596">
        <v>8.3991727828979403</v>
      </c>
      <c r="D4596">
        <v>1.5110661983489899</v>
      </c>
      <c r="E4596">
        <v>29.414835500866499</v>
      </c>
      <c r="F4596">
        <v>242.70577691086601</v>
      </c>
      <c r="G4596">
        <v>59.015725000001098</v>
      </c>
    </row>
    <row r="4597" spans="1:7" x14ac:dyDescent="0.25">
      <c r="A4597">
        <v>46.049999999999201</v>
      </c>
      <c r="B4597">
        <v>1.51134097576141</v>
      </c>
      <c r="C4597">
        <v>8.4007787704467702</v>
      </c>
      <c r="D4597">
        <v>1.51134097576141</v>
      </c>
      <c r="E4597">
        <v>29.415110278278899</v>
      </c>
      <c r="F4597">
        <v>242.706051688278</v>
      </c>
      <c r="G4597">
        <v>59.025725000003099</v>
      </c>
    </row>
    <row r="4598" spans="1:7" x14ac:dyDescent="0.25">
      <c r="A4598">
        <v>46.059999999997601</v>
      </c>
      <c r="B4598">
        <v>1.5116277933120701</v>
      </c>
      <c r="C4598">
        <v>8.4011421203613192</v>
      </c>
      <c r="D4598">
        <v>1.5116277933120701</v>
      </c>
      <c r="E4598">
        <v>29.415397095829601</v>
      </c>
      <c r="F4598">
        <v>242.706338505829</v>
      </c>
      <c r="G4598">
        <v>59.035725000001499</v>
      </c>
    </row>
    <row r="4599" spans="1:7" x14ac:dyDescent="0.25">
      <c r="A4599">
        <v>46.069999999999702</v>
      </c>
      <c r="B4599">
        <v>1.5119316577911299</v>
      </c>
      <c r="C4599">
        <v>8.4011487960815394</v>
      </c>
      <c r="D4599">
        <v>1.5119316577911299</v>
      </c>
      <c r="E4599">
        <v>29.415700960308602</v>
      </c>
      <c r="F4599">
        <v>242.706642370308</v>
      </c>
      <c r="G4599">
        <v>59.0457250000035</v>
      </c>
    </row>
    <row r="4600" spans="1:7" x14ac:dyDescent="0.25">
      <c r="A4600">
        <v>46.079999999998101</v>
      </c>
      <c r="B4600">
        <v>1.5122103691101001</v>
      </c>
      <c r="C4600">
        <v>8.4020061492919904</v>
      </c>
      <c r="D4600">
        <v>1.5122103691101001</v>
      </c>
      <c r="E4600">
        <v>29.4159796716276</v>
      </c>
      <c r="F4600">
        <v>242.706921081627</v>
      </c>
      <c r="G4600">
        <v>59.0557250000019</v>
      </c>
    </row>
    <row r="4601" spans="1:7" x14ac:dyDescent="0.25">
      <c r="A4601">
        <v>46.090000000000103</v>
      </c>
      <c r="B4601">
        <v>1.51249015331268</v>
      </c>
      <c r="C4601">
        <v>8.4019804000854403</v>
      </c>
      <c r="D4601">
        <v>1.51249015331268</v>
      </c>
      <c r="E4601">
        <v>29.4162594558302</v>
      </c>
      <c r="F4601">
        <v>242.70720086583</v>
      </c>
      <c r="G4601">
        <v>59.065725000004001</v>
      </c>
    </row>
    <row r="4602" spans="1:7" x14ac:dyDescent="0.25">
      <c r="A4602">
        <v>46.099999999998502</v>
      </c>
      <c r="B4602">
        <v>1.5128195285797099</v>
      </c>
      <c r="C4602">
        <v>8.4036350250244105</v>
      </c>
      <c r="D4602">
        <v>1.5128195285797099</v>
      </c>
      <c r="E4602">
        <v>29.416588831097201</v>
      </c>
      <c r="F4602">
        <v>242.707530241097</v>
      </c>
      <c r="G4602">
        <v>59.0757250000024</v>
      </c>
    </row>
    <row r="4603" spans="1:7" x14ac:dyDescent="0.25">
      <c r="A4603">
        <v>46.109999999996901</v>
      </c>
      <c r="B4603">
        <v>1.5131639242172199</v>
      </c>
      <c r="C4603">
        <v>8.4043159484863192</v>
      </c>
      <c r="D4603">
        <v>1.5131639242172199</v>
      </c>
      <c r="E4603">
        <v>29.416933226734699</v>
      </c>
      <c r="F4603">
        <v>242.707874636734</v>
      </c>
      <c r="G4603">
        <v>59.085725000000799</v>
      </c>
    </row>
    <row r="4604" spans="1:7" x14ac:dyDescent="0.25">
      <c r="A4604">
        <v>46.119999999998903</v>
      </c>
      <c r="B4604">
        <v>1.51347839832305</v>
      </c>
      <c r="C4604">
        <v>8.4035539627075106</v>
      </c>
      <c r="D4604">
        <v>1.51347839832305</v>
      </c>
      <c r="E4604">
        <v>29.417247700840601</v>
      </c>
      <c r="F4604">
        <v>242.70818911084001</v>
      </c>
      <c r="G4604">
        <v>59.095725000002801</v>
      </c>
    </row>
    <row r="4605" spans="1:7" x14ac:dyDescent="0.25">
      <c r="A4605">
        <v>46.129999999997302</v>
      </c>
      <c r="B4605">
        <v>1.5138181447982699</v>
      </c>
      <c r="C4605">
        <v>8.4036788940429599</v>
      </c>
      <c r="D4605">
        <v>1.5138181447982699</v>
      </c>
      <c r="E4605">
        <v>29.4175874473158</v>
      </c>
      <c r="F4605">
        <v>242.708528857315</v>
      </c>
      <c r="G4605">
        <v>59.1057250000012</v>
      </c>
    </row>
    <row r="4606" spans="1:7" x14ac:dyDescent="0.25">
      <c r="A4606">
        <v>46.139999999999397</v>
      </c>
      <c r="B4606">
        <v>1.51414942741394</v>
      </c>
      <c r="C4606">
        <v>8.4039993286132795</v>
      </c>
      <c r="D4606">
        <v>1.51414942741394</v>
      </c>
      <c r="E4606">
        <v>29.4179187299315</v>
      </c>
      <c r="F4606">
        <v>242.70886013993101</v>
      </c>
      <c r="G4606">
        <v>59.115725000003202</v>
      </c>
    </row>
    <row r="4607" spans="1:7" x14ac:dyDescent="0.25">
      <c r="A4607">
        <v>46.149999999997803</v>
      </c>
      <c r="B4607">
        <v>1.5144672393798799</v>
      </c>
      <c r="C4607">
        <v>8.4044303894042898</v>
      </c>
      <c r="D4607">
        <v>1.5144672393798799</v>
      </c>
      <c r="E4607">
        <v>29.4182365418974</v>
      </c>
      <c r="F4607">
        <v>242.709177951897</v>
      </c>
      <c r="G4607">
        <v>59.125725000001601</v>
      </c>
    </row>
    <row r="4608" spans="1:7" x14ac:dyDescent="0.25">
      <c r="A4608">
        <v>46.159999999999798</v>
      </c>
      <c r="B4608">
        <v>1.51475870609283</v>
      </c>
      <c r="C4608">
        <v>8.4057083129882795</v>
      </c>
      <c r="D4608">
        <v>1.51475870609283</v>
      </c>
      <c r="E4608">
        <v>29.418528008610298</v>
      </c>
      <c r="F4608">
        <v>242.70946941861001</v>
      </c>
      <c r="G4608">
        <v>59.135725000003703</v>
      </c>
    </row>
    <row r="4609" spans="1:7" x14ac:dyDescent="0.25">
      <c r="A4609">
        <v>46.169999999998197</v>
      </c>
      <c r="B4609">
        <v>1.51504290103912</v>
      </c>
      <c r="C4609">
        <v>8.4062156677246005</v>
      </c>
      <c r="D4609">
        <v>1.51504290103912</v>
      </c>
      <c r="E4609">
        <v>29.418812203556602</v>
      </c>
      <c r="F4609">
        <v>242.70975361355599</v>
      </c>
      <c r="G4609">
        <v>59.145725000002102</v>
      </c>
    </row>
    <row r="4610" spans="1:7" x14ac:dyDescent="0.25">
      <c r="A4610">
        <v>46.179999999996603</v>
      </c>
      <c r="B4610">
        <v>1.5153349637985201</v>
      </c>
      <c r="C4610">
        <v>8.4066562652587802</v>
      </c>
      <c r="D4610">
        <v>1.5153349637985201</v>
      </c>
      <c r="E4610">
        <v>29.419104266316001</v>
      </c>
      <c r="F4610">
        <v>242.71004567631601</v>
      </c>
      <c r="G4610">
        <v>59.155725000000501</v>
      </c>
    </row>
    <row r="4611" spans="1:7" x14ac:dyDescent="0.25">
      <c r="A4611">
        <v>46.189999999998598</v>
      </c>
      <c r="B4611">
        <v>1.5156787633895801</v>
      </c>
      <c r="C4611">
        <v>8.4081535339355398</v>
      </c>
      <c r="D4611">
        <v>1.5156787633895801</v>
      </c>
      <c r="E4611">
        <v>29.419448065907101</v>
      </c>
      <c r="F4611">
        <v>242.71038947590699</v>
      </c>
      <c r="G4611">
        <v>59.165725000002503</v>
      </c>
    </row>
    <row r="4612" spans="1:7" x14ac:dyDescent="0.25">
      <c r="A4612">
        <v>46.199999999996997</v>
      </c>
      <c r="B4612">
        <v>1.5160062313079801</v>
      </c>
      <c r="C4612">
        <v>8.4093599319458008</v>
      </c>
      <c r="D4612">
        <v>1.5160062313079801</v>
      </c>
      <c r="E4612">
        <v>29.419775533825501</v>
      </c>
      <c r="F4612">
        <v>242.71071694382499</v>
      </c>
      <c r="G4612">
        <v>59.175725000000902</v>
      </c>
    </row>
    <row r="4613" spans="1:7" x14ac:dyDescent="0.25">
      <c r="A4613">
        <v>46.209999999999098</v>
      </c>
      <c r="B4613">
        <v>1.51631259918212</v>
      </c>
      <c r="C4613">
        <v>8.4095039367675692</v>
      </c>
      <c r="D4613">
        <v>1.51631259918212</v>
      </c>
      <c r="E4613">
        <v>29.4200819016996</v>
      </c>
      <c r="F4613">
        <v>242.71102331169899</v>
      </c>
      <c r="G4613">
        <v>59.185725000003004</v>
      </c>
    </row>
    <row r="4614" spans="1:7" x14ac:dyDescent="0.25">
      <c r="A4614">
        <v>46.219999999997498</v>
      </c>
      <c r="B4614">
        <v>1.5166107416152901</v>
      </c>
      <c r="C4614">
        <v>8.4111824035644496</v>
      </c>
      <c r="D4614">
        <v>1.5166107416152901</v>
      </c>
      <c r="E4614">
        <v>29.420380044132799</v>
      </c>
      <c r="F4614">
        <v>242.71132145413199</v>
      </c>
      <c r="G4614">
        <v>59.195725000001403</v>
      </c>
    </row>
    <row r="4615" spans="1:7" x14ac:dyDescent="0.25">
      <c r="A4615">
        <v>46.229999999999499</v>
      </c>
      <c r="B4615">
        <v>1.516934633255</v>
      </c>
      <c r="C4615">
        <v>8.4139785766601491</v>
      </c>
      <c r="D4615">
        <v>1.516934633255</v>
      </c>
      <c r="E4615">
        <v>29.420703935772501</v>
      </c>
      <c r="F4615">
        <v>242.71164534577201</v>
      </c>
      <c r="G4615">
        <v>59.205725000003397</v>
      </c>
    </row>
    <row r="4616" spans="1:7" x14ac:dyDescent="0.25">
      <c r="A4616">
        <v>46.239999999997899</v>
      </c>
      <c r="B4616">
        <v>1.51728296279907</v>
      </c>
      <c r="C4616">
        <v>8.4152936935424805</v>
      </c>
      <c r="D4616">
        <v>1.51728296279907</v>
      </c>
      <c r="E4616">
        <v>29.4210522653166</v>
      </c>
      <c r="F4616">
        <v>242.71199367531599</v>
      </c>
      <c r="G4616">
        <v>59.215725000001797</v>
      </c>
    </row>
    <row r="4617" spans="1:7" x14ac:dyDescent="0.25">
      <c r="A4617">
        <v>46.25</v>
      </c>
      <c r="B4617">
        <v>1.5176020860671899</v>
      </c>
      <c r="C4617">
        <v>8.4169893264770508</v>
      </c>
      <c r="D4617">
        <v>1.5176020860671899</v>
      </c>
      <c r="E4617">
        <v>29.421371388584699</v>
      </c>
      <c r="F4617">
        <v>242.71231279858401</v>
      </c>
      <c r="G4617">
        <v>59.225725000003798</v>
      </c>
    </row>
    <row r="4618" spans="1:7" x14ac:dyDescent="0.25">
      <c r="A4618">
        <v>46.2599999999983</v>
      </c>
      <c r="B4618">
        <v>1.5179153680801301</v>
      </c>
      <c r="C4618">
        <v>8.4184513092040998</v>
      </c>
      <c r="D4618">
        <v>1.5179153680801301</v>
      </c>
      <c r="E4618">
        <v>29.4216846705976</v>
      </c>
      <c r="F4618">
        <v>242.712626080597</v>
      </c>
      <c r="G4618">
        <v>59.235725000002198</v>
      </c>
    </row>
    <row r="4619" spans="1:7" x14ac:dyDescent="0.25">
      <c r="A4619">
        <v>46.269999999996699</v>
      </c>
      <c r="B4619">
        <v>1.51821601390838</v>
      </c>
      <c r="C4619">
        <v>8.4198741912841708</v>
      </c>
      <c r="D4619">
        <v>1.51821601390838</v>
      </c>
      <c r="E4619">
        <v>29.4219853164259</v>
      </c>
      <c r="F4619">
        <v>242.712926726425</v>
      </c>
      <c r="G4619">
        <v>59.245725000000597</v>
      </c>
    </row>
    <row r="4620" spans="1:7" x14ac:dyDescent="0.25">
      <c r="A4620">
        <v>46.2799999999988</v>
      </c>
      <c r="B4620">
        <v>1.5185585021972601</v>
      </c>
      <c r="C4620">
        <v>8.4215335845947195</v>
      </c>
      <c r="D4620">
        <v>1.5185585021972601</v>
      </c>
      <c r="E4620">
        <v>29.422327804714801</v>
      </c>
      <c r="F4620">
        <v>242.71326921471399</v>
      </c>
      <c r="G4620">
        <v>59.255725000002698</v>
      </c>
    </row>
    <row r="4621" spans="1:7" x14ac:dyDescent="0.25">
      <c r="A4621">
        <v>46.2899999999972</v>
      </c>
      <c r="B4621">
        <v>1.51890337467193</v>
      </c>
      <c r="C4621">
        <v>8.4223575592040998</v>
      </c>
      <c r="D4621">
        <v>1.51890337467193</v>
      </c>
      <c r="E4621">
        <v>29.4226726771894</v>
      </c>
      <c r="F4621">
        <v>242.713614087189</v>
      </c>
      <c r="G4621">
        <v>59.265725000001098</v>
      </c>
    </row>
    <row r="4622" spans="1:7" x14ac:dyDescent="0.25">
      <c r="A4622">
        <v>46.299999999999201</v>
      </c>
      <c r="B4622">
        <v>1.5192408561706501</v>
      </c>
      <c r="C4622">
        <v>8.4242305755615199</v>
      </c>
      <c r="D4622">
        <v>1.5192408561706501</v>
      </c>
      <c r="E4622">
        <v>29.4230101586882</v>
      </c>
      <c r="F4622">
        <v>242.713951568688</v>
      </c>
      <c r="G4622">
        <v>59.275725000003099</v>
      </c>
    </row>
    <row r="4623" spans="1:7" x14ac:dyDescent="0.25">
      <c r="A4623">
        <v>46.309999999997601</v>
      </c>
      <c r="B4623">
        <v>1.5195406675338701</v>
      </c>
      <c r="C4623">
        <v>8.4264783859252894</v>
      </c>
      <c r="D4623">
        <v>1.5195406675338701</v>
      </c>
      <c r="E4623">
        <v>29.423309970051399</v>
      </c>
      <c r="F4623">
        <v>242.714251380051</v>
      </c>
      <c r="G4623">
        <v>59.285725000001499</v>
      </c>
    </row>
    <row r="4624" spans="1:7" x14ac:dyDescent="0.25">
      <c r="A4624">
        <v>46.319999999999702</v>
      </c>
      <c r="B4624">
        <v>1.51984202861785</v>
      </c>
      <c r="C4624">
        <v>8.4277486801147408</v>
      </c>
      <c r="D4624">
        <v>1.51984202861785</v>
      </c>
      <c r="E4624">
        <v>29.423611331135401</v>
      </c>
      <c r="F4624">
        <v>242.71455274113501</v>
      </c>
      <c r="G4624">
        <v>59.2957250000035</v>
      </c>
    </row>
    <row r="4625" spans="1:7" x14ac:dyDescent="0.25">
      <c r="A4625">
        <v>46.329999999998101</v>
      </c>
      <c r="B4625">
        <v>1.5201930999755799</v>
      </c>
      <c r="C4625">
        <v>8.4284124374389595</v>
      </c>
      <c r="D4625">
        <v>1.5201930999755799</v>
      </c>
      <c r="E4625">
        <v>29.4239624024931</v>
      </c>
      <c r="F4625">
        <v>242.71490381249299</v>
      </c>
      <c r="G4625">
        <v>59.3057250000019</v>
      </c>
    </row>
    <row r="4626" spans="1:7" x14ac:dyDescent="0.25">
      <c r="A4626">
        <v>46.340000000000103</v>
      </c>
      <c r="B4626">
        <v>1.5205450057983301</v>
      </c>
      <c r="C4626">
        <v>8.4300231933593697</v>
      </c>
      <c r="D4626">
        <v>1.5205450057983301</v>
      </c>
      <c r="E4626">
        <v>29.4243143083158</v>
      </c>
      <c r="F4626">
        <v>242.71525571831501</v>
      </c>
      <c r="G4626">
        <v>59.315725000004001</v>
      </c>
    </row>
    <row r="4627" spans="1:7" x14ac:dyDescent="0.25">
      <c r="A4627">
        <v>46.349999999998502</v>
      </c>
      <c r="B4627">
        <v>1.52088642120361</v>
      </c>
      <c r="C4627">
        <v>8.4308443069458008</v>
      </c>
      <c r="D4627">
        <v>1.52088642120361</v>
      </c>
      <c r="E4627">
        <v>29.424655723721099</v>
      </c>
      <c r="F4627">
        <v>242.71559713372099</v>
      </c>
      <c r="G4627">
        <v>59.3257250000024</v>
      </c>
    </row>
    <row r="4628" spans="1:7" x14ac:dyDescent="0.25">
      <c r="A4628">
        <v>46.359999999996901</v>
      </c>
      <c r="B4628">
        <v>1.5211919546127299</v>
      </c>
      <c r="C4628">
        <v>8.4320774078369105</v>
      </c>
      <c r="D4628">
        <v>1.5211919546127299</v>
      </c>
      <c r="E4628">
        <v>29.424961257130199</v>
      </c>
      <c r="F4628">
        <v>242.71590266713</v>
      </c>
      <c r="G4628">
        <v>59.335725000000799</v>
      </c>
    </row>
    <row r="4629" spans="1:7" x14ac:dyDescent="0.25">
      <c r="A4629">
        <v>46.369999999998903</v>
      </c>
      <c r="B4629">
        <v>1.52149641513824</v>
      </c>
      <c r="C4629">
        <v>8.4338121414184499</v>
      </c>
      <c r="D4629">
        <v>1.52149641513824</v>
      </c>
      <c r="E4629">
        <v>29.425265717655801</v>
      </c>
      <c r="F4629">
        <v>242.716207127655</v>
      </c>
      <c r="G4629">
        <v>59.345725000002801</v>
      </c>
    </row>
    <row r="4630" spans="1:7" x14ac:dyDescent="0.25">
      <c r="A4630">
        <v>46.379999999997302</v>
      </c>
      <c r="B4630">
        <v>1.52182781696319</v>
      </c>
      <c r="C4630">
        <v>8.4348983764648402</v>
      </c>
      <c r="D4630">
        <v>1.52182781696319</v>
      </c>
      <c r="E4630">
        <v>29.425597119480699</v>
      </c>
      <c r="F4630">
        <v>242.71653852948</v>
      </c>
      <c r="G4630">
        <v>59.3557250000012</v>
      </c>
    </row>
    <row r="4631" spans="1:7" x14ac:dyDescent="0.25">
      <c r="A4631">
        <v>46.389999999999397</v>
      </c>
      <c r="B4631">
        <v>1.52215528488159</v>
      </c>
      <c r="C4631">
        <v>8.4358806610107404</v>
      </c>
      <c r="D4631">
        <v>1.52215528488159</v>
      </c>
      <c r="E4631">
        <v>29.425924587399098</v>
      </c>
      <c r="F4631">
        <v>242.716865997399</v>
      </c>
      <c r="G4631">
        <v>59.365725000003202</v>
      </c>
    </row>
    <row r="4632" spans="1:7" x14ac:dyDescent="0.25">
      <c r="A4632">
        <v>46.399999999997803</v>
      </c>
      <c r="B4632">
        <v>1.5224791765212999</v>
      </c>
      <c r="C4632">
        <v>8.4365749359130806</v>
      </c>
      <c r="D4632">
        <v>1.5224791765212999</v>
      </c>
      <c r="E4632">
        <v>29.426248479038801</v>
      </c>
      <c r="F4632">
        <v>242.717189889038</v>
      </c>
      <c r="G4632">
        <v>59.375725000001601</v>
      </c>
    </row>
    <row r="4633" spans="1:7" x14ac:dyDescent="0.25">
      <c r="A4633">
        <v>46.409999999999798</v>
      </c>
      <c r="B4633">
        <v>1.52282738685607</v>
      </c>
      <c r="C4633">
        <v>8.4360847473144496</v>
      </c>
      <c r="D4633">
        <v>1.52282738685607</v>
      </c>
      <c r="E4633">
        <v>29.4265966893736</v>
      </c>
      <c r="F4633">
        <v>242.717538099373</v>
      </c>
      <c r="G4633">
        <v>59.385725000003703</v>
      </c>
    </row>
    <row r="4634" spans="1:7" x14ac:dyDescent="0.25">
      <c r="A4634">
        <v>46.419999999998197</v>
      </c>
      <c r="B4634">
        <v>1.5231521129608101</v>
      </c>
      <c r="C4634">
        <v>8.4365787506103498</v>
      </c>
      <c r="D4634">
        <v>1.5231521129608101</v>
      </c>
      <c r="E4634">
        <v>29.426921415478301</v>
      </c>
      <c r="F4634">
        <v>242.71786282547799</v>
      </c>
      <c r="G4634">
        <v>59.395725000002102</v>
      </c>
    </row>
    <row r="4635" spans="1:7" x14ac:dyDescent="0.25">
      <c r="A4635">
        <v>46.429999999996603</v>
      </c>
      <c r="B4635">
        <v>1.5234488248825</v>
      </c>
      <c r="C4635">
        <v>8.4378318786621005</v>
      </c>
      <c r="D4635">
        <v>1.5234488248825</v>
      </c>
      <c r="E4635">
        <v>29.4272181274</v>
      </c>
      <c r="F4635">
        <v>242.7181595374</v>
      </c>
      <c r="G4635">
        <v>59.405725000000501</v>
      </c>
    </row>
    <row r="4636" spans="1:7" x14ac:dyDescent="0.25">
      <c r="A4636">
        <v>46.439999999998598</v>
      </c>
      <c r="B4636">
        <v>1.5237785577773999</v>
      </c>
      <c r="C4636">
        <v>8.4386482238769496</v>
      </c>
      <c r="D4636">
        <v>1.5237785577773999</v>
      </c>
      <c r="E4636">
        <v>29.427547860294901</v>
      </c>
      <c r="F4636">
        <v>242.71848927029399</v>
      </c>
      <c r="G4636">
        <v>59.415725000002503</v>
      </c>
    </row>
    <row r="4637" spans="1:7" x14ac:dyDescent="0.25">
      <c r="A4637">
        <v>46.449999999996997</v>
      </c>
      <c r="B4637">
        <v>1.52412486076354</v>
      </c>
      <c r="C4637">
        <v>8.4397363662719709</v>
      </c>
      <c r="D4637">
        <v>1.52412486076354</v>
      </c>
      <c r="E4637">
        <v>29.427894163281099</v>
      </c>
      <c r="F4637">
        <v>242.71883557328101</v>
      </c>
      <c r="G4637">
        <v>59.425725000000902</v>
      </c>
    </row>
    <row r="4638" spans="1:7" x14ac:dyDescent="0.25">
      <c r="A4638">
        <v>46.459999999999098</v>
      </c>
      <c r="B4638">
        <v>1.52445793151855</v>
      </c>
      <c r="C4638">
        <v>8.4402389526367099</v>
      </c>
      <c r="D4638">
        <v>1.52445793151855</v>
      </c>
      <c r="E4638">
        <v>29.4282272340361</v>
      </c>
      <c r="F4638">
        <v>242.71916864403599</v>
      </c>
      <c r="G4638">
        <v>59.435725000003004</v>
      </c>
    </row>
    <row r="4639" spans="1:7" x14ac:dyDescent="0.25">
      <c r="A4639">
        <v>46.469999999997498</v>
      </c>
      <c r="B4639">
        <v>1.5247715711593599</v>
      </c>
      <c r="C4639">
        <v>8.4407558441162092</v>
      </c>
      <c r="D4639">
        <v>1.5247715711593599</v>
      </c>
      <c r="E4639">
        <v>29.428540873676901</v>
      </c>
      <c r="F4639">
        <v>242.719482283676</v>
      </c>
      <c r="G4639">
        <v>59.445725000001403</v>
      </c>
    </row>
    <row r="4640" spans="1:7" x14ac:dyDescent="0.25">
      <c r="A4640">
        <v>46.479999999999499</v>
      </c>
      <c r="B4640">
        <v>1.5251054763793901</v>
      </c>
      <c r="C4640">
        <v>8.4420089721679599</v>
      </c>
      <c r="D4640">
        <v>1.5251054763793901</v>
      </c>
      <c r="E4640">
        <v>29.428874778896901</v>
      </c>
      <c r="F4640">
        <v>242.719816188896</v>
      </c>
      <c r="G4640">
        <v>59.455725000003397</v>
      </c>
    </row>
    <row r="4641" spans="1:7" x14ac:dyDescent="0.25">
      <c r="A4641">
        <v>46.489999999997899</v>
      </c>
      <c r="B4641">
        <v>1.52544093132019</v>
      </c>
      <c r="C4641">
        <v>8.4436521530151296</v>
      </c>
      <c r="D4641">
        <v>1.52544093132019</v>
      </c>
      <c r="E4641">
        <v>29.429210233837701</v>
      </c>
      <c r="F4641">
        <v>242.720151643837</v>
      </c>
      <c r="G4641">
        <v>59.465725000001797</v>
      </c>
    </row>
    <row r="4642" spans="1:7" x14ac:dyDescent="0.25">
      <c r="A4642">
        <v>46.5</v>
      </c>
      <c r="B4642">
        <v>1.5257709026336601</v>
      </c>
      <c r="C4642">
        <v>8.4452791213989205</v>
      </c>
      <c r="D4642">
        <v>1.5257709026336601</v>
      </c>
      <c r="E4642">
        <v>29.429540205151199</v>
      </c>
      <c r="F4642">
        <v>242.72048161515099</v>
      </c>
      <c r="G4642">
        <v>59.475725000003798</v>
      </c>
    </row>
    <row r="4643" spans="1:7" x14ac:dyDescent="0.25">
      <c r="A4643">
        <v>46.5099999999983</v>
      </c>
      <c r="B4643">
        <v>1.5261102914810101</v>
      </c>
      <c r="C4643">
        <v>8.4468612670898402</v>
      </c>
      <c r="D4643">
        <v>1.5261102914810101</v>
      </c>
      <c r="E4643">
        <v>29.4298795939985</v>
      </c>
      <c r="F4643">
        <v>242.720821003998</v>
      </c>
      <c r="G4643">
        <v>59.485725000002198</v>
      </c>
    </row>
    <row r="4644" spans="1:7" x14ac:dyDescent="0.25">
      <c r="A4644">
        <v>46.519999999996699</v>
      </c>
      <c r="B4644">
        <v>1.5264707803726101</v>
      </c>
      <c r="C4644">
        <v>8.4471664428710902</v>
      </c>
      <c r="D4644">
        <v>1.5264707803726101</v>
      </c>
      <c r="E4644">
        <v>29.430240082890101</v>
      </c>
      <c r="F4644">
        <v>242.72118149289</v>
      </c>
      <c r="G4644">
        <v>59.495725000000597</v>
      </c>
    </row>
    <row r="4645" spans="1:7" x14ac:dyDescent="0.25">
      <c r="A4645">
        <v>46.5299999999988</v>
      </c>
      <c r="B4645">
        <v>1.5268205404281601</v>
      </c>
      <c r="C4645">
        <v>8.4474992752075106</v>
      </c>
      <c r="D4645">
        <v>1.5268205404281601</v>
      </c>
      <c r="E4645">
        <v>29.4305898429457</v>
      </c>
      <c r="F4645">
        <v>242.721531252945</v>
      </c>
      <c r="G4645">
        <v>59.505725000002698</v>
      </c>
    </row>
    <row r="4646" spans="1:7" x14ac:dyDescent="0.25">
      <c r="A4646">
        <v>46.5399999999972</v>
      </c>
      <c r="B4646">
        <v>1.5271574258804299</v>
      </c>
      <c r="C4646">
        <v>8.4484777450561506</v>
      </c>
      <c r="D4646">
        <v>1.5271574258804299</v>
      </c>
      <c r="E4646">
        <v>29.4309267283979</v>
      </c>
      <c r="F4646">
        <v>242.72186813839701</v>
      </c>
      <c r="G4646">
        <v>59.515725000001098</v>
      </c>
    </row>
    <row r="4647" spans="1:7" x14ac:dyDescent="0.25">
      <c r="A4647">
        <v>46.549999999999201</v>
      </c>
      <c r="B4647">
        <v>1.5274957418441699</v>
      </c>
      <c r="C4647">
        <v>8.4492826461791903</v>
      </c>
      <c r="D4647">
        <v>1.5274957418441699</v>
      </c>
      <c r="E4647">
        <v>29.431265044361702</v>
      </c>
      <c r="F4647">
        <v>242.72220645436099</v>
      </c>
      <c r="G4647">
        <v>59.525725000003099</v>
      </c>
    </row>
    <row r="4648" spans="1:7" x14ac:dyDescent="0.25">
      <c r="A4648">
        <v>46.559999999997601</v>
      </c>
      <c r="B4648">
        <v>1.52783119678497</v>
      </c>
      <c r="C4648">
        <v>8.4521799087524396</v>
      </c>
      <c r="D4648">
        <v>1.52783119678497</v>
      </c>
      <c r="E4648">
        <v>29.431600499302501</v>
      </c>
      <c r="F4648">
        <v>242.72254190930201</v>
      </c>
      <c r="G4648">
        <v>59.535725000001499</v>
      </c>
    </row>
    <row r="4649" spans="1:7" x14ac:dyDescent="0.25">
      <c r="A4649">
        <v>46.569999999999702</v>
      </c>
      <c r="B4649">
        <v>1.5281678438186601</v>
      </c>
      <c r="C4649">
        <v>8.4540491104125906</v>
      </c>
      <c r="D4649">
        <v>1.5281678438186601</v>
      </c>
      <c r="E4649">
        <v>29.4319371463362</v>
      </c>
      <c r="F4649">
        <v>242.72287855633601</v>
      </c>
      <c r="G4649">
        <v>59.5457250000035</v>
      </c>
    </row>
    <row r="4650" spans="1:7" x14ac:dyDescent="0.25">
      <c r="A4650">
        <v>46.579999999998101</v>
      </c>
      <c r="B4650">
        <v>1.5285446643829299</v>
      </c>
      <c r="C4650">
        <v>8.4545221328735298</v>
      </c>
      <c r="D4650">
        <v>1.5285446643829299</v>
      </c>
      <c r="E4650">
        <v>29.432313966900399</v>
      </c>
      <c r="F4650">
        <v>242.7232553769</v>
      </c>
      <c r="G4650">
        <v>59.5557250000019</v>
      </c>
    </row>
    <row r="4651" spans="1:7" x14ac:dyDescent="0.25">
      <c r="A4651">
        <v>46.590000000000103</v>
      </c>
      <c r="B4651">
        <v>1.5289165973663299</v>
      </c>
      <c r="C4651">
        <v>8.4549074172973597</v>
      </c>
      <c r="D4651">
        <v>1.5289165973663299</v>
      </c>
      <c r="E4651">
        <v>29.432685899883801</v>
      </c>
      <c r="F4651">
        <v>242.723627309883</v>
      </c>
      <c r="G4651">
        <v>59.565725000004001</v>
      </c>
    </row>
    <row r="4652" spans="1:7" x14ac:dyDescent="0.25">
      <c r="A4652">
        <v>46.599999999998502</v>
      </c>
      <c r="B4652">
        <v>1.52927982807159</v>
      </c>
      <c r="C4652">
        <v>8.4553470611572195</v>
      </c>
      <c r="D4652">
        <v>1.52927982807159</v>
      </c>
      <c r="E4652">
        <v>29.433049130589101</v>
      </c>
      <c r="F4652">
        <v>242.723990540589</v>
      </c>
      <c r="G4652">
        <v>59.5757250000024</v>
      </c>
    </row>
    <row r="4653" spans="1:7" x14ac:dyDescent="0.25">
      <c r="A4653">
        <v>46.609999999996901</v>
      </c>
      <c r="B4653">
        <v>1.52964174747467</v>
      </c>
      <c r="C4653">
        <v>8.4568262100219709</v>
      </c>
      <c r="D4653">
        <v>1.52964174747467</v>
      </c>
      <c r="E4653">
        <v>29.433411049992198</v>
      </c>
      <c r="F4653">
        <v>242.72435245999199</v>
      </c>
      <c r="G4653">
        <v>59.585725000000799</v>
      </c>
    </row>
    <row r="4654" spans="1:7" x14ac:dyDescent="0.25">
      <c r="A4654">
        <v>46.619999999998903</v>
      </c>
      <c r="B4654">
        <v>1.52998578548431</v>
      </c>
      <c r="C4654">
        <v>8.4594392776489205</v>
      </c>
      <c r="D4654">
        <v>1.52998578548431</v>
      </c>
      <c r="E4654">
        <v>29.433755088001799</v>
      </c>
      <c r="F4654">
        <v>242.72469649800101</v>
      </c>
      <c r="G4654">
        <v>59.595725000002801</v>
      </c>
    </row>
    <row r="4655" spans="1:7" x14ac:dyDescent="0.25">
      <c r="A4655">
        <v>46.629999999997302</v>
      </c>
      <c r="B4655">
        <v>1.5303432941436701</v>
      </c>
      <c r="C4655">
        <v>8.4613380432128906</v>
      </c>
      <c r="D4655">
        <v>1.5303432941436701</v>
      </c>
      <c r="E4655">
        <v>29.434112596661201</v>
      </c>
      <c r="F4655">
        <v>242.725054006661</v>
      </c>
      <c r="G4655">
        <v>59.6057250000012</v>
      </c>
    </row>
    <row r="4656" spans="1:7" x14ac:dyDescent="0.25">
      <c r="A4656">
        <v>46.639999999999397</v>
      </c>
      <c r="B4656">
        <v>1.5307048559188801</v>
      </c>
      <c r="C4656">
        <v>8.46319484710693</v>
      </c>
      <c r="D4656">
        <v>1.5307048559188801</v>
      </c>
      <c r="E4656">
        <v>29.434474158436402</v>
      </c>
      <c r="F4656">
        <v>242.72541556843601</v>
      </c>
      <c r="G4656">
        <v>59.615725000003202</v>
      </c>
    </row>
    <row r="4657" spans="1:7" x14ac:dyDescent="0.25">
      <c r="A4657">
        <v>46.649999999997803</v>
      </c>
      <c r="B4657">
        <v>1.5310766696929901</v>
      </c>
      <c r="C4657">
        <v>8.4652919769287092</v>
      </c>
      <c r="D4657">
        <v>1.5310766696929901</v>
      </c>
      <c r="E4657">
        <v>29.4348459722105</v>
      </c>
      <c r="F4657">
        <v>242.72578738221</v>
      </c>
      <c r="G4657">
        <v>59.625725000001601</v>
      </c>
    </row>
    <row r="4658" spans="1:7" x14ac:dyDescent="0.25">
      <c r="A4658">
        <v>46.659999999999798</v>
      </c>
      <c r="B4658">
        <v>1.5314413309097199</v>
      </c>
      <c r="C4658">
        <v>8.4650468826293892</v>
      </c>
      <c r="D4658">
        <v>1.5314413309097199</v>
      </c>
      <c r="E4658">
        <v>29.4352106334272</v>
      </c>
      <c r="F4658">
        <v>242.72615204342699</v>
      </c>
      <c r="G4658">
        <v>59.635725000003703</v>
      </c>
    </row>
    <row r="4659" spans="1:7" x14ac:dyDescent="0.25">
      <c r="A4659">
        <v>46.669999999998197</v>
      </c>
      <c r="B4659">
        <v>1.5318018198013299</v>
      </c>
      <c r="C4659">
        <v>8.4654188156127894</v>
      </c>
      <c r="D4659">
        <v>1.5318018198013299</v>
      </c>
      <c r="E4659">
        <v>29.435571122318802</v>
      </c>
      <c r="F4659">
        <v>242.726512532318</v>
      </c>
      <c r="G4659">
        <v>59.645725000002102</v>
      </c>
    </row>
    <row r="4660" spans="1:7" x14ac:dyDescent="0.25">
      <c r="A4660">
        <v>46.679999999996603</v>
      </c>
      <c r="B4660">
        <v>1.53217732906341</v>
      </c>
      <c r="C4660">
        <v>8.4671669006347603</v>
      </c>
      <c r="D4660">
        <v>1.53217732906341</v>
      </c>
      <c r="E4660">
        <v>29.435946631580901</v>
      </c>
      <c r="F4660">
        <v>242.72688804158</v>
      </c>
      <c r="G4660">
        <v>59.655725000000501</v>
      </c>
    </row>
    <row r="4661" spans="1:7" x14ac:dyDescent="0.25">
      <c r="A4661">
        <v>46.689999999998598</v>
      </c>
      <c r="B4661">
        <v>1.53255999088287</v>
      </c>
      <c r="C4661">
        <v>8.4691677093505806</v>
      </c>
      <c r="D4661">
        <v>1.53255999088287</v>
      </c>
      <c r="E4661">
        <v>29.436329293400401</v>
      </c>
      <c r="F4661">
        <v>242.72727070339999</v>
      </c>
      <c r="G4661">
        <v>59.665725000002503</v>
      </c>
    </row>
    <row r="4662" spans="1:7" x14ac:dyDescent="0.25">
      <c r="A4662">
        <v>46.699999999996997</v>
      </c>
      <c r="B4662">
        <v>1.5329234600067101</v>
      </c>
      <c r="C4662">
        <v>8.47047519683837</v>
      </c>
      <c r="D4662">
        <v>1.5329234600067101</v>
      </c>
      <c r="E4662">
        <v>29.436692762524199</v>
      </c>
      <c r="F4662">
        <v>242.72763417252401</v>
      </c>
      <c r="G4662">
        <v>59.675725000000902</v>
      </c>
    </row>
    <row r="4663" spans="1:7" x14ac:dyDescent="0.25">
      <c r="A4663">
        <v>46.709999999999098</v>
      </c>
      <c r="B4663">
        <v>1.5333111286163299</v>
      </c>
      <c r="C4663">
        <v>8.4713869094848597</v>
      </c>
      <c r="D4663">
        <v>1.5333111286163299</v>
      </c>
      <c r="E4663">
        <v>29.437080431133801</v>
      </c>
      <c r="F4663">
        <v>242.728021841133</v>
      </c>
      <c r="G4663">
        <v>59.685725000003004</v>
      </c>
    </row>
    <row r="4664" spans="1:7" x14ac:dyDescent="0.25">
      <c r="A4664">
        <v>46.719999999997498</v>
      </c>
      <c r="B4664">
        <v>1.5337232351303101</v>
      </c>
      <c r="C4664">
        <v>8.4727640151977504</v>
      </c>
      <c r="D4664">
        <v>1.5337232351303101</v>
      </c>
      <c r="E4664">
        <v>29.437492537647799</v>
      </c>
      <c r="F4664">
        <v>242.72843394764701</v>
      </c>
      <c r="G4664">
        <v>59.695725000001403</v>
      </c>
    </row>
    <row r="4665" spans="1:7" x14ac:dyDescent="0.25">
      <c r="A4665">
        <v>46.729999999999499</v>
      </c>
      <c r="B4665">
        <v>1.53409779071807</v>
      </c>
      <c r="C4665">
        <v>8.4743976593017507</v>
      </c>
      <c r="D4665">
        <v>1.53409779071807</v>
      </c>
      <c r="E4665">
        <v>29.437867093235599</v>
      </c>
      <c r="F4665">
        <v>242.728808503235</v>
      </c>
      <c r="G4665">
        <v>59.705725000003397</v>
      </c>
    </row>
    <row r="4666" spans="1:7" x14ac:dyDescent="0.25">
      <c r="A4666">
        <v>46.739999999997899</v>
      </c>
      <c r="B4666">
        <v>1.5344722270965501</v>
      </c>
      <c r="C4666">
        <v>8.4760179519653303</v>
      </c>
      <c r="D4666">
        <v>1.5344722270965501</v>
      </c>
      <c r="E4666">
        <v>29.4382415296141</v>
      </c>
      <c r="F4666">
        <v>242.72918293961399</v>
      </c>
      <c r="G4666">
        <v>59.715725000001797</v>
      </c>
    </row>
    <row r="4667" spans="1:7" x14ac:dyDescent="0.25">
      <c r="A4667">
        <v>46.75</v>
      </c>
      <c r="B4667">
        <v>1.5348201990127499</v>
      </c>
      <c r="C4667">
        <v>8.4771432876586896</v>
      </c>
      <c r="D4667">
        <v>1.5348201990127499</v>
      </c>
      <c r="E4667">
        <v>29.438589501530299</v>
      </c>
      <c r="F4667">
        <v>242.72953091152999</v>
      </c>
      <c r="G4667">
        <v>59.725725000003798</v>
      </c>
    </row>
    <row r="4668" spans="1:7" x14ac:dyDescent="0.25">
      <c r="A4668">
        <v>46.7599999999983</v>
      </c>
      <c r="B4668">
        <v>1.53518867492675</v>
      </c>
      <c r="C4668">
        <v>8.4787206649780202</v>
      </c>
      <c r="D4668">
        <v>1.53518867492675</v>
      </c>
      <c r="E4668">
        <v>29.4389579774443</v>
      </c>
      <c r="F4668">
        <v>242.72989938744399</v>
      </c>
      <c r="G4668">
        <v>59.735725000002198</v>
      </c>
    </row>
    <row r="4669" spans="1:7" x14ac:dyDescent="0.25">
      <c r="A4669">
        <v>46.769999999996699</v>
      </c>
      <c r="B4669">
        <v>1.5355581045150699</v>
      </c>
      <c r="C4669">
        <v>8.4796028137206996</v>
      </c>
      <c r="D4669">
        <v>1.5355581045150699</v>
      </c>
      <c r="E4669">
        <v>29.4393274070326</v>
      </c>
      <c r="F4669">
        <v>242.730268817032</v>
      </c>
      <c r="G4669">
        <v>59.745725000000597</v>
      </c>
    </row>
    <row r="4670" spans="1:7" x14ac:dyDescent="0.25">
      <c r="A4670">
        <v>46.7799999999988</v>
      </c>
      <c r="B4670">
        <v>1.5358960628509499</v>
      </c>
      <c r="C4670">
        <v>8.4809722900390607</v>
      </c>
      <c r="D4670">
        <v>1.5358960628509499</v>
      </c>
      <c r="E4670">
        <v>29.439665365368501</v>
      </c>
      <c r="F4670">
        <v>242.73060677536799</v>
      </c>
      <c r="G4670">
        <v>59.755725000002698</v>
      </c>
    </row>
    <row r="4671" spans="1:7" x14ac:dyDescent="0.25">
      <c r="A4671">
        <v>46.7899999999972</v>
      </c>
      <c r="B4671">
        <v>1.53627181053161</v>
      </c>
      <c r="C4671">
        <v>8.4815311431884695</v>
      </c>
      <c r="D4671">
        <v>1.53627181053161</v>
      </c>
      <c r="E4671">
        <v>29.440041113049102</v>
      </c>
      <c r="F4671">
        <v>242.73098252304899</v>
      </c>
      <c r="G4671">
        <v>59.765725000001098</v>
      </c>
    </row>
    <row r="4672" spans="1:7" x14ac:dyDescent="0.25">
      <c r="A4672">
        <v>46.799999999999201</v>
      </c>
      <c r="B4672">
        <v>1.53663790225982</v>
      </c>
      <c r="C4672">
        <v>8.4818382263183505</v>
      </c>
      <c r="D4672">
        <v>1.53663790225982</v>
      </c>
      <c r="E4672">
        <v>29.440407204777301</v>
      </c>
      <c r="F4672">
        <v>242.731348614777</v>
      </c>
      <c r="G4672">
        <v>59.775725000003099</v>
      </c>
    </row>
    <row r="4673" spans="1:7" x14ac:dyDescent="0.25">
      <c r="A4673">
        <v>46.809999999997601</v>
      </c>
      <c r="B4673">
        <v>1.5369900465011499</v>
      </c>
      <c r="C4673">
        <v>8.4829502105712802</v>
      </c>
      <c r="D4673">
        <v>1.5369900465011499</v>
      </c>
      <c r="E4673">
        <v>29.440759349018698</v>
      </c>
      <c r="F4673">
        <v>242.731700759018</v>
      </c>
      <c r="G4673">
        <v>59.785725000001499</v>
      </c>
    </row>
    <row r="4674" spans="1:7" x14ac:dyDescent="0.25">
      <c r="A4674">
        <v>46.819999999999702</v>
      </c>
      <c r="B4674">
        <v>1.5373055934905999</v>
      </c>
      <c r="C4674">
        <v>8.4829387664794904</v>
      </c>
      <c r="D4674">
        <v>1.5373055934905999</v>
      </c>
      <c r="E4674">
        <v>29.4410748960081</v>
      </c>
      <c r="F4674">
        <v>242.73201630600801</v>
      </c>
      <c r="G4674">
        <v>59.7957250000035</v>
      </c>
    </row>
    <row r="4675" spans="1:7" x14ac:dyDescent="0.25">
      <c r="A4675">
        <v>46.829999999998101</v>
      </c>
      <c r="B4675">
        <v>1.5376156568527199</v>
      </c>
      <c r="C4675">
        <v>8.4844865798950106</v>
      </c>
      <c r="D4675">
        <v>1.5376156568527199</v>
      </c>
      <c r="E4675">
        <v>29.4413849593702</v>
      </c>
      <c r="F4675">
        <v>242.73232636937001</v>
      </c>
      <c r="G4675">
        <v>59.8057250000019</v>
      </c>
    </row>
    <row r="4676" spans="1:7" x14ac:dyDescent="0.25">
      <c r="A4676">
        <v>46.840000000000103</v>
      </c>
      <c r="B4676">
        <v>1.5379619598388601</v>
      </c>
      <c r="C4676">
        <v>8.4850893020629794</v>
      </c>
      <c r="D4676">
        <v>1.5379619598388601</v>
      </c>
      <c r="E4676">
        <v>29.441731262356399</v>
      </c>
      <c r="F4676">
        <v>242.73267267235599</v>
      </c>
      <c r="G4676">
        <v>59.815725000004001</v>
      </c>
    </row>
    <row r="4677" spans="1:7" x14ac:dyDescent="0.25">
      <c r="A4677">
        <v>46.849999999998502</v>
      </c>
      <c r="B4677">
        <v>1.53832519054412</v>
      </c>
      <c r="C4677">
        <v>8.4858531951904208</v>
      </c>
      <c r="D4677">
        <v>1.53832519054412</v>
      </c>
      <c r="E4677">
        <v>29.4420944930616</v>
      </c>
      <c r="F4677">
        <v>242.73303590306099</v>
      </c>
      <c r="G4677">
        <v>59.8257250000024</v>
      </c>
    </row>
    <row r="4678" spans="1:7" x14ac:dyDescent="0.25">
      <c r="A4678">
        <v>46.859999999996901</v>
      </c>
      <c r="B4678">
        <v>1.53868019580841</v>
      </c>
      <c r="C4678">
        <v>8.4874773025512606</v>
      </c>
      <c r="D4678">
        <v>1.53868019580841</v>
      </c>
      <c r="E4678">
        <v>29.4424494983259</v>
      </c>
      <c r="F4678">
        <v>242.73339090832499</v>
      </c>
      <c r="G4678">
        <v>59.835725000000799</v>
      </c>
    </row>
    <row r="4679" spans="1:7" x14ac:dyDescent="0.25">
      <c r="A4679">
        <v>46.869999999998903</v>
      </c>
      <c r="B4679">
        <v>1.53904068470001</v>
      </c>
      <c r="C4679">
        <v>8.4886617660522408</v>
      </c>
      <c r="D4679">
        <v>1.53904068470001</v>
      </c>
      <c r="E4679">
        <v>29.442809987217501</v>
      </c>
      <c r="F4679">
        <v>242.73375139721699</v>
      </c>
      <c r="G4679">
        <v>59.845725000002801</v>
      </c>
    </row>
    <row r="4680" spans="1:7" x14ac:dyDescent="0.25">
      <c r="A4680">
        <v>46.879999999997302</v>
      </c>
      <c r="B4680">
        <v>1.5393708944320601</v>
      </c>
      <c r="C4680">
        <v>8.4894027709960902</v>
      </c>
      <c r="D4680">
        <v>1.5393708944320601</v>
      </c>
      <c r="E4680">
        <v>29.443140196949599</v>
      </c>
      <c r="F4680">
        <v>242.73408160694899</v>
      </c>
      <c r="G4680">
        <v>59.8557250000012</v>
      </c>
    </row>
    <row r="4681" spans="1:7" x14ac:dyDescent="0.25">
      <c r="A4681">
        <v>46.889999999999397</v>
      </c>
      <c r="B4681">
        <v>1.53970086574554</v>
      </c>
      <c r="C4681">
        <v>8.4905977249145508</v>
      </c>
      <c r="D4681">
        <v>1.53970086574554</v>
      </c>
      <c r="E4681">
        <v>29.443470168263101</v>
      </c>
      <c r="F4681">
        <v>242.73441157826301</v>
      </c>
      <c r="G4681">
        <v>59.865725000003202</v>
      </c>
    </row>
    <row r="4682" spans="1:7" x14ac:dyDescent="0.25">
      <c r="A4682">
        <v>46.899999999997803</v>
      </c>
      <c r="B4682">
        <v>1.5400080680847099</v>
      </c>
      <c r="C4682">
        <v>8.4923505783081001</v>
      </c>
      <c r="D4682">
        <v>1.5400080680847099</v>
      </c>
      <c r="E4682">
        <v>29.443777370602199</v>
      </c>
      <c r="F4682">
        <v>242.73471878060201</v>
      </c>
      <c r="G4682">
        <v>59.875725000001601</v>
      </c>
    </row>
    <row r="4683" spans="1:7" x14ac:dyDescent="0.25">
      <c r="A4683">
        <v>46.909999999999798</v>
      </c>
      <c r="B4683">
        <v>1.54027128219604</v>
      </c>
      <c r="C4683">
        <v>8.4939117431640607</v>
      </c>
      <c r="D4683">
        <v>1.54027128219604</v>
      </c>
      <c r="E4683">
        <v>29.444040584713601</v>
      </c>
      <c r="F4683">
        <v>242.734981994713</v>
      </c>
      <c r="G4683">
        <v>59.885725000003703</v>
      </c>
    </row>
    <row r="4684" spans="1:7" x14ac:dyDescent="0.25">
      <c r="A4684">
        <v>46.919999999998197</v>
      </c>
      <c r="B4684">
        <v>1.54054963588714</v>
      </c>
      <c r="C4684">
        <v>8.4967584609985298</v>
      </c>
      <c r="D4684">
        <v>1.54054963588714</v>
      </c>
      <c r="E4684">
        <v>29.444318938404699</v>
      </c>
      <c r="F4684">
        <v>242.73526034840401</v>
      </c>
      <c r="G4684">
        <v>59.895725000002102</v>
      </c>
    </row>
    <row r="4685" spans="1:7" x14ac:dyDescent="0.25">
      <c r="A4685">
        <v>46.929999999996603</v>
      </c>
      <c r="B4685">
        <v>1.54089295864105</v>
      </c>
      <c r="C4685">
        <v>8.4980258941650302</v>
      </c>
      <c r="D4685">
        <v>1.54089295864105</v>
      </c>
      <c r="E4685">
        <v>29.444662261158602</v>
      </c>
      <c r="F4685">
        <v>242.735603671158</v>
      </c>
      <c r="G4685">
        <v>59.905725000000501</v>
      </c>
    </row>
    <row r="4686" spans="1:7" x14ac:dyDescent="0.25">
      <c r="A4686">
        <v>46.939999999998598</v>
      </c>
      <c r="B4686">
        <v>1.54125905036926</v>
      </c>
      <c r="C4686">
        <v>8.4982881546020508</v>
      </c>
      <c r="D4686">
        <v>1.54125905036926</v>
      </c>
      <c r="E4686">
        <v>29.445028352886801</v>
      </c>
      <c r="F4686">
        <v>242.73596976288599</v>
      </c>
      <c r="G4686">
        <v>59.915725000002503</v>
      </c>
    </row>
    <row r="4687" spans="1:7" x14ac:dyDescent="0.25">
      <c r="A4687">
        <v>46.949999999996997</v>
      </c>
      <c r="B4687">
        <v>1.5415951013564999</v>
      </c>
      <c r="C4687">
        <v>8.4985923767089808</v>
      </c>
      <c r="D4687">
        <v>1.5415951013564999</v>
      </c>
      <c r="E4687">
        <v>29.445364403873999</v>
      </c>
      <c r="F4687">
        <v>242.736305813874</v>
      </c>
      <c r="G4687">
        <v>59.925725000000902</v>
      </c>
    </row>
    <row r="4688" spans="1:7" x14ac:dyDescent="0.25">
      <c r="A4688">
        <v>46.959999999999098</v>
      </c>
      <c r="B4688">
        <v>1.54189312458038</v>
      </c>
      <c r="C4688">
        <v>8.4992933273315394</v>
      </c>
      <c r="D4688">
        <v>1.54189312458038</v>
      </c>
      <c r="E4688">
        <v>29.445662427097901</v>
      </c>
      <c r="F4688">
        <v>242.73660383709699</v>
      </c>
      <c r="G4688">
        <v>59.935725000003004</v>
      </c>
    </row>
    <row r="4689" spans="1:7" x14ac:dyDescent="0.25">
      <c r="A4689">
        <v>46.969999999997498</v>
      </c>
      <c r="B4689">
        <v>1.54219818115234</v>
      </c>
      <c r="C4689">
        <v>8.5019617080688406</v>
      </c>
      <c r="D4689">
        <v>1.54219818115234</v>
      </c>
      <c r="E4689">
        <v>29.4459674836699</v>
      </c>
      <c r="F4689">
        <v>242.73690889366901</v>
      </c>
      <c r="G4689">
        <v>59.945725000001403</v>
      </c>
    </row>
    <row r="4690" spans="1:7" x14ac:dyDescent="0.25">
      <c r="A4690">
        <v>46.979999999999499</v>
      </c>
      <c r="B4690">
        <v>1.54249215126037</v>
      </c>
      <c r="C4690">
        <v>8.5027360916137606</v>
      </c>
      <c r="D4690">
        <v>1.54249215126037</v>
      </c>
      <c r="E4690">
        <v>29.4462614537779</v>
      </c>
      <c r="F4690">
        <v>242.73720286377699</v>
      </c>
      <c r="G4690">
        <v>59.955725000003397</v>
      </c>
    </row>
    <row r="4691" spans="1:7" x14ac:dyDescent="0.25">
      <c r="A4691">
        <v>46.989999999997899</v>
      </c>
      <c r="B4691">
        <v>1.54280269145965</v>
      </c>
      <c r="C4691">
        <v>8.5015735626220703</v>
      </c>
      <c r="D4691">
        <v>1.54280269145965</v>
      </c>
      <c r="E4691">
        <v>29.446571993977201</v>
      </c>
      <c r="F4691">
        <v>242.737513403977</v>
      </c>
      <c r="G4691">
        <v>59.965725000001797</v>
      </c>
    </row>
    <row r="4692" spans="1:7" x14ac:dyDescent="0.25">
      <c r="A4692">
        <v>47</v>
      </c>
      <c r="B4692">
        <v>1.5431104898452701</v>
      </c>
      <c r="C4692">
        <v>8.50054931640625</v>
      </c>
      <c r="D4692">
        <v>1.5431104898452701</v>
      </c>
      <c r="E4692">
        <v>29.4468797923628</v>
      </c>
      <c r="F4692">
        <v>242.737821202362</v>
      </c>
      <c r="G4692">
        <v>59.975725000003798</v>
      </c>
    </row>
    <row r="4693" spans="1:7" x14ac:dyDescent="0.25">
      <c r="A4693">
        <v>47.0099999999983</v>
      </c>
      <c r="B4693">
        <v>1.5434141159057599</v>
      </c>
      <c r="C4693">
        <v>8.5003528594970703</v>
      </c>
      <c r="D4693">
        <v>1.5434141159057599</v>
      </c>
      <c r="E4693">
        <v>29.4471834184233</v>
      </c>
      <c r="F4693">
        <v>242.738124828423</v>
      </c>
      <c r="G4693">
        <v>59.985725000002198</v>
      </c>
    </row>
    <row r="4694" spans="1:7" x14ac:dyDescent="0.25">
      <c r="A4694">
        <v>47.019999999996699</v>
      </c>
      <c r="B4694">
        <v>1.54371225833892</v>
      </c>
      <c r="C4694">
        <v>8.5004949569702095</v>
      </c>
      <c r="D4694">
        <v>1.54371225833892</v>
      </c>
      <c r="E4694">
        <v>29.447481560856399</v>
      </c>
      <c r="F4694">
        <v>242.73842297085599</v>
      </c>
      <c r="G4694">
        <v>59.995725000000597</v>
      </c>
    </row>
    <row r="4695" spans="1:7" x14ac:dyDescent="0.25">
      <c r="A4695">
        <v>47.0299999999988</v>
      </c>
      <c r="B4695">
        <v>1.5440092086791899</v>
      </c>
      <c r="C4695">
        <v>8.5004253387451101</v>
      </c>
      <c r="D4695">
        <v>1.5440092086791899</v>
      </c>
      <c r="E4695">
        <v>29.447778511196699</v>
      </c>
      <c r="F4695">
        <v>242.73871992119601</v>
      </c>
      <c r="G4695">
        <v>60.005725000002698</v>
      </c>
    </row>
    <row r="4696" spans="1:7" x14ac:dyDescent="0.25">
      <c r="A4696">
        <v>47.0399999999972</v>
      </c>
      <c r="B4696">
        <v>1.5443042516708301</v>
      </c>
      <c r="C4696">
        <v>8.5011682510375906</v>
      </c>
      <c r="D4696">
        <v>1.5443042516708301</v>
      </c>
      <c r="E4696">
        <v>29.448073554188301</v>
      </c>
      <c r="F4696">
        <v>242.73901496418799</v>
      </c>
      <c r="G4696">
        <v>60.015725000001098</v>
      </c>
    </row>
    <row r="4697" spans="1:7" x14ac:dyDescent="0.25">
      <c r="A4697">
        <v>47.049999999999201</v>
      </c>
      <c r="B4697">
        <v>1.54459953308105</v>
      </c>
      <c r="C4697">
        <v>8.5025033950805593</v>
      </c>
      <c r="D4697">
        <v>1.54459953308105</v>
      </c>
      <c r="E4697">
        <v>29.4483688355986</v>
      </c>
      <c r="F4697">
        <v>242.73931024559801</v>
      </c>
      <c r="G4697">
        <v>60.025725000003099</v>
      </c>
    </row>
    <row r="4698" spans="1:7" x14ac:dyDescent="0.25">
      <c r="A4698">
        <v>47.059999999997601</v>
      </c>
      <c r="B4698">
        <v>1.5449140071868801</v>
      </c>
      <c r="C4698">
        <v>8.5025129318237305</v>
      </c>
      <c r="D4698">
        <v>1.5449140071868801</v>
      </c>
      <c r="E4698">
        <v>29.4486833097044</v>
      </c>
      <c r="F4698">
        <v>242.73962471970401</v>
      </c>
      <c r="G4698">
        <v>60.035725000001499</v>
      </c>
    </row>
    <row r="4699" spans="1:7" x14ac:dyDescent="0.25">
      <c r="A4699">
        <v>47.069999999999702</v>
      </c>
      <c r="B4699">
        <v>1.5452456474304099</v>
      </c>
      <c r="C4699">
        <v>8.50256252288818</v>
      </c>
      <c r="D4699">
        <v>1.5452456474304099</v>
      </c>
      <c r="E4699">
        <v>29.449014949947902</v>
      </c>
      <c r="F4699">
        <v>242.739956359947</v>
      </c>
      <c r="G4699">
        <v>60.0457250000035</v>
      </c>
    </row>
    <row r="4700" spans="1:7" x14ac:dyDescent="0.25">
      <c r="A4700">
        <v>47.079999999998101</v>
      </c>
      <c r="B4700">
        <v>1.5455642938613801</v>
      </c>
      <c r="C4700">
        <v>8.5037698745727504</v>
      </c>
      <c r="D4700">
        <v>1.5455642938613801</v>
      </c>
      <c r="E4700">
        <v>29.449333596378899</v>
      </c>
      <c r="F4700">
        <v>242.740275006378</v>
      </c>
      <c r="G4700">
        <v>60.0557250000019</v>
      </c>
    </row>
    <row r="4701" spans="1:7" x14ac:dyDescent="0.25">
      <c r="A4701">
        <v>47.090000000000103</v>
      </c>
      <c r="B4701">
        <v>1.54589176177978</v>
      </c>
      <c r="C4701">
        <v>8.5056438446044904</v>
      </c>
      <c r="D4701">
        <v>1.54589176177978</v>
      </c>
      <c r="E4701">
        <v>29.449661064297299</v>
      </c>
      <c r="F4701">
        <v>242.74060247429699</v>
      </c>
      <c r="G4701">
        <v>60.065725000004001</v>
      </c>
    </row>
    <row r="4702" spans="1:7" x14ac:dyDescent="0.25">
      <c r="A4702">
        <v>47.099999999998502</v>
      </c>
      <c r="B4702">
        <v>1.5461951494216899</v>
      </c>
      <c r="C4702">
        <v>8.5076341629028303</v>
      </c>
      <c r="D4702">
        <v>1.5461951494216899</v>
      </c>
      <c r="E4702">
        <v>29.449964451939199</v>
      </c>
      <c r="F4702">
        <v>242.74090586193901</v>
      </c>
      <c r="G4702">
        <v>60.0757250000024</v>
      </c>
    </row>
    <row r="4703" spans="1:7" x14ac:dyDescent="0.25">
      <c r="A4703">
        <v>47.109999999996901</v>
      </c>
      <c r="B4703">
        <v>1.5465389490127499</v>
      </c>
      <c r="C4703">
        <v>8.50952053070068</v>
      </c>
      <c r="D4703">
        <v>1.5465389490127499</v>
      </c>
      <c r="E4703">
        <v>29.450308251530299</v>
      </c>
      <c r="F4703">
        <v>242.74124966152999</v>
      </c>
      <c r="G4703">
        <v>60.085725000000799</v>
      </c>
    </row>
    <row r="4704" spans="1:7" x14ac:dyDescent="0.25">
      <c r="A4704">
        <v>47.119999999998903</v>
      </c>
      <c r="B4704">
        <v>1.54687058925628</v>
      </c>
      <c r="C4704">
        <v>8.5108404159545792</v>
      </c>
      <c r="D4704">
        <v>1.54687058925628</v>
      </c>
      <c r="E4704">
        <v>29.4506398917738</v>
      </c>
      <c r="F4704">
        <v>242.74158130177301</v>
      </c>
      <c r="G4704">
        <v>60.095725000002801</v>
      </c>
    </row>
    <row r="4705" spans="1:7" x14ac:dyDescent="0.25">
      <c r="A4705">
        <v>47.129999999997302</v>
      </c>
      <c r="B4705">
        <v>1.54716849327087</v>
      </c>
      <c r="C4705">
        <v>8.51110744476318</v>
      </c>
      <c r="D4705">
        <v>1.54716849327087</v>
      </c>
      <c r="E4705">
        <v>29.450937795788398</v>
      </c>
      <c r="F4705">
        <v>242.741879205788</v>
      </c>
      <c r="G4705">
        <v>60.1057250000012</v>
      </c>
    </row>
    <row r="4706" spans="1:7" x14ac:dyDescent="0.25">
      <c r="A4706">
        <v>47.139999999999397</v>
      </c>
      <c r="B4706">
        <v>1.54748618602752</v>
      </c>
      <c r="C4706">
        <v>8.5116071701049805</v>
      </c>
      <c r="D4706">
        <v>1.54748618602752</v>
      </c>
      <c r="E4706">
        <v>29.451255488545002</v>
      </c>
      <c r="F4706">
        <v>242.74219689854499</v>
      </c>
      <c r="G4706">
        <v>60.115725000003202</v>
      </c>
    </row>
    <row r="4707" spans="1:7" x14ac:dyDescent="0.25">
      <c r="A4707">
        <v>47.149999999997803</v>
      </c>
      <c r="B4707">
        <v>1.5477887392044001</v>
      </c>
      <c r="C4707">
        <v>8.5124769210815394</v>
      </c>
      <c r="D4707">
        <v>1.5477887392044001</v>
      </c>
      <c r="E4707">
        <v>29.451558041721899</v>
      </c>
      <c r="F4707">
        <v>242.74249945172099</v>
      </c>
      <c r="G4707">
        <v>60.125725000001601</v>
      </c>
    </row>
    <row r="4708" spans="1:7" x14ac:dyDescent="0.25">
      <c r="A4708">
        <v>47.159999999999798</v>
      </c>
      <c r="B4708">
        <v>1.5480810403823799</v>
      </c>
      <c r="C4708">
        <v>8.5132284164428693</v>
      </c>
      <c r="D4708">
        <v>1.5480810403823799</v>
      </c>
      <c r="E4708">
        <v>29.451850342899899</v>
      </c>
      <c r="F4708">
        <v>242.742791752899</v>
      </c>
      <c r="G4708">
        <v>60.135725000003703</v>
      </c>
    </row>
    <row r="4709" spans="1:7" x14ac:dyDescent="0.25">
      <c r="A4709">
        <v>47.169999999998197</v>
      </c>
      <c r="B4709">
        <v>1.5483694076537999</v>
      </c>
      <c r="C4709">
        <v>8.5131931304931605</v>
      </c>
      <c r="D4709">
        <v>1.5483694076537999</v>
      </c>
      <c r="E4709">
        <v>29.452138710171301</v>
      </c>
      <c r="F4709">
        <v>242.74308012017099</v>
      </c>
      <c r="G4709">
        <v>60.145725000002102</v>
      </c>
    </row>
    <row r="4710" spans="1:7" x14ac:dyDescent="0.25">
      <c r="A4710">
        <v>47.179999999996603</v>
      </c>
      <c r="B4710">
        <v>1.5486922264099099</v>
      </c>
      <c r="C4710">
        <v>8.5130443572997994</v>
      </c>
      <c r="D4710">
        <v>1.5486922264099099</v>
      </c>
      <c r="E4710">
        <v>29.452461528927401</v>
      </c>
      <c r="F4710">
        <v>242.74340293892701</v>
      </c>
      <c r="G4710">
        <v>60.155725000000501</v>
      </c>
    </row>
    <row r="4711" spans="1:7" x14ac:dyDescent="0.25">
      <c r="A4711">
        <v>47.189999999998598</v>
      </c>
      <c r="B4711">
        <v>1.5490207672119101</v>
      </c>
      <c r="C4711">
        <v>8.5136318206787092</v>
      </c>
      <c r="D4711">
        <v>1.5490207672119101</v>
      </c>
      <c r="E4711">
        <v>29.452790069729399</v>
      </c>
      <c r="F4711">
        <v>242.74373147972901</v>
      </c>
      <c r="G4711">
        <v>60.165725000002503</v>
      </c>
    </row>
    <row r="4712" spans="1:7" x14ac:dyDescent="0.25">
      <c r="A4712">
        <v>47.199999999996997</v>
      </c>
      <c r="B4712">
        <v>1.54934406280517</v>
      </c>
      <c r="C4712">
        <v>8.5147972106933505</v>
      </c>
      <c r="D4712">
        <v>1.54934406280517</v>
      </c>
      <c r="E4712">
        <v>29.4531133653227</v>
      </c>
      <c r="F4712">
        <v>242.74405477532201</v>
      </c>
      <c r="G4712">
        <v>60.175725000000902</v>
      </c>
    </row>
    <row r="4713" spans="1:7" x14ac:dyDescent="0.25">
      <c r="A4713">
        <v>47.209999999999098</v>
      </c>
      <c r="B4713">
        <v>1.54965603351593</v>
      </c>
      <c r="C4713">
        <v>8.5150852203369105</v>
      </c>
      <c r="D4713">
        <v>1.54965603351593</v>
      </c>
      <c r="E4713">
        <v>29.453425336033401</v>
      </c>
      <c r="F4713">
        <v>242.74436674603299</v>
      </c>
      <c r="G4713">
        <v>60.185725000003004</v>
      </c>
    </row>
    <row r="4714" spans="1:7" x14ac:dyDescent="0.25">
      <c r="A4714">
        <v>47.219999999997498</v>
      </c>
      <c r="B4714">
        <v>1.54995548725128</v>
      </c>
      <c r="C4714">
        <v>8.5152988433837802</v>
      </c>
      <c r="D4714">
        <v>1.54995548725128</v>
      </c>
      <c r="E4714">
        <v>29.453724789768799</v>
      </c>
      <c r="F4714">
        <v>242.74466619976801</v>
      </c>
      <c r="G4714">
        <v>60.195725000001403</v>
      </c>
    </row>
    <row r="4715" spans="1:7" x14ac:dyDescent="0.25">
      <c r="A4715">
        <v>47.229999999999499</v>
      </c>
      <c r="B4715">
        <v>1.5502839088439899</v>
      </c>
      <c r="C4715">
        <v>8.5146369934081996</v>
      </c>
      <c r="D4715">
        <v>1.5502839088439899</v>
      </c>
      <c r="E4715">
        <v>29.454053211361501</v>
      </c>
      <c r="F4715">
        <v>242.744994621361</v>
      </c>
      <c r="G4715">
        <v>60.205725000003397</v>
      </c>
    </row>
    <row r="4716" spans="1:7" x14ac:dyDescent="0.25">
      <c r="A4716">
        <v>47.239999999997899</v>
      </c>
      <c r="B4716">
        <v>1.55060410499572</v>
      </c>
      <c r="C4716">
        <v>8.5158386230468697</v>
      </c>
      <c r="D4716">
        <v>1.55060410499572</v>
      </c>
      <c r="E4716">
        <v>29.454373407513199</v>
      </c>
      <c r="F4716">
        <v>242.74531481751299</v>
      </c>
      <c r="G4716">
        <v>60.215725000001797</v>
      </c>
    </row>
    <row r="4717" spans="1:7" x14ac:dyDescent="0.25">
      <c r="A4717">
        <v>47.25</v>
      </c>
      <c r="B4717">
        <v>1.5509330034255899</v>
      </c>
      <c r="C4717">
        <v>8.5166597366333008</v>
      </c>
      <c r="D4717">
        <v>1.5509330034255899</v>
      </c>
      <c r="E4717">
        <v>29.454702305943101</v>
      </c>
      <c r="F4717">
        <v>242.745643715943</v>
      </c>
      <c r="G4717">
        <v>60.225725000003798</v>
      </c>
    </row>
    <row r="4718" spans="1:7" x14ac:dyDescent="0.25">
      <c r="A4718">
        <v>47.2599999999983</v>
      </c>
      <c r="B4718">
        <v>1.55125331878662</v>
      </c>
      <c r="C4718">
        <v>8.5184545516967702</v>
      </c>
      <c r="D4718">
        <v>1.55125331878662</v>
      </c>
      <c r="E4718">
        <v>29.455022621304099</v>
      </c>
      <c r="F4718">
        <v>242.745964031304</v>
      </c>
      <c r="G4718">
        <v>60.235725000002198</v>
      </c>
    </row>
    <row r="4719" spans="1:7" x14ac:dyDescent="0.25">
      <c r="A4719">
        <v>47.269999999996699</v>
      </c>
      <c r="B4719">
        <v>1.55156362056732</v>
      </c>
      <c r="C4719">
        <v>8.5197849273681605</v>
      </c>
      <c r="D4719">
        <v>1.55156362056732</v>
      </c>
      <c r="E4719">
        <v>29.4553329230848</v>
      </c>
      <c r="F4719">
        <v>242.74627433308399</v>
      </c>
      <c r="G4719">
        <v>60.245725000000597</v>
      </c>
    </row>
    <row r="4720" spans="1:7" x14ac:dyDescent="0.25">
      <c r="A4720">
        <v>47.2799999999988</v>
      </c>
      <c r="B4720">
        <v>1.5519057512283301</v>
      </c>
      <c r="C4720">
        <v>8.5206766128540004</v>
      </c>
      <c r="D4720">
        <v>1.5519057512283301</v>
      </c>
      <c r="E4720">
        <v>29.4556750537458</v>
      </c>
      <c r="F4720">
        <v>242.746616463745</v>
      </c>
      <c r="G4720">
        <v>60.255725000002698</v>
      </c>
    </row>
    <row r="4721" spans="1:7" x14ac:dyDescent="0.25">
      <c r="A4721">
        <v>47.2899999999972</v>
      </c>
      <c r="B4721">
        <v>1.55224013328552</v>
      </c>
      <c r="C4721">
        <v>8.5224018096923793</v>
      </c>
      <c r="D4721">
        <v>1.55224013328552</v>
      </c>
      <c r="E4721">
        <v>29.456009435803001</v>
      </c>
      <c r="F4721">
        <v>242.74695084580301</v>
      </c>
      <c r="G4721">
        <v>60.265725000001098</v>
      </c>
    </row>
    <row r="4722" spans="1:7" x14ac:dyDescent="0.25">
      <c r="A4722">
        <v>47.299999999999201</v>
      </c>
      <c r="B4722">
        <v>1.55257987976074</v>
      </c>
      <c r="C4722">
        <v>8.5235576629638601</v>
      </c>
      <c r="D4722">
        <v>1.55257987976074</v>
      </c>
      <c r="E4722">
        <v>29.456349182278299</v>
      </c>
      <c r="F4722">
        <v>242.74729059227801</v>
      </c>
      <c r="G4722">
        <v>60.275725000003099</v>
      </c>
    </row>
    <row r="4723" spans="1:7" x14ac:dyDescent="0.25">
      <c r="A4723">
        <v>47.309999999997601</v>
      </c>
      <c r="B4723">
        <v>1.5528826713562001</v>
      </c>
      <c r="C4723">
        <v>8.5249061584472603</v>
      </c>
      <c r="D4723">
        <v>1.5528826713562001</v>
      </c>
      <c r="E4723">
        <v>29.456651973873701</v>
      </c>
      <c r="F4723">
        <v>242.74759338387301</v>
      </c>
      <c r="G4723">
        <v>60.285725000001499</v>
      </c>
    </row>
    <row r="4724" spans="1:7" x14ac:dyDescent="0.25">
      <c r="A4724">
        <v>47.319999999999702</v>
      </c>
      <c r="B4724">
        <v>1.55318439006805</v>
      </c>
      <c r="C4724">
        <v>8.5263671875</v>
      </c>
      <c r="D4724">
        <v>1.55318439006805</v>
      </c>
      <c r="E4724">
        <v>29.4569536925856</v>
      </c>
      <c r="F4724">
        <v>242.74789510258501</v>
      </c>
      <c r="G4724">
        <v>60.2957250000035</v>
      </c>
    </row>
    <row r="4725" spans="1:7" x14ac:dyDescent="0.25">
      <c r="A4725">
        <v>47.329999999998101</v>
      </c>
      <c r="B4725">
        <v>1.55354452133178</v>
      </c>
      <c r="C4725">
        <v>8.5288839340209908</v>
      </c>
      <c r="D4725">
        <v>1.55354452133178</v>
      </c>
      <c r="E4725">
        <v>29.457313823849301</v>
      </c>
      <c r="F4725">
        <v>242.74825523384899</v>
      </c>
      <c r="G4725">
        <v>60.3057250000019</v>
      </c>
    </row>
    <row r="4726" spans="1:7" x14ac:dyDescent="0.25">
      <c r="A4726">
        <v>47.340000000000103</v>
      </c>
      <c r="B4726">
        <v>1.5539022684097199</v>
      </c>
      <c r="C4726">
        <v>8.5292539596557599</v>
      </c>
      <c r="D4726">
        <v>1.5539022684097199</v>
      </c>
      <c r="E4726">
        <v>29.4576715709272</v>
      </c>
      <c r="F4726">
        <v>242.74861298092699</v>
      </c>
      <c r="G4726">
        <v>60.315725000004001</v>
      </c>
    </row>
    <row r="4727" spans="1:7" x14ac:dyDescent="0.25">
      <c r="A4727">
        <v>47.349999999998502</v>
      </c>
      <c r="B4727">
        <v>1.55422174930572</v>
      </c>
      <c r="C4727">
        <v>8.5293769836425692</v>
      </c>
      <c r="D4727">
        <v>1.55422174930572</v>
      </c>
      <c r="E4727">
        <v>29.4579910518232</v>
      </c>
      <c r="F4727">
        <v>242.74893246182299</v>
      </c>
      <c r="G4727">
        <v>60.3257250000024</v>
      </c>
    </row>
    <row r="4728" spans="1:7" x14ac:dyDescent="0.25">
      <c r="A4728">
        <v>47.359999999996901</v>
      </c>
      <c r="B4728">
        <v>1.5545295476913401</v>
      </c>
      <c r="C4728">
        <v>8.5296516418456996</v>
      </c>
      <c r="D4728">
        <v>1.5545295476913401</v>
      </c>
      <c r="E4728">
        <v>29.458298850208902</v>
      </c>
      <c r="F4728">
        <v>242.74924026020801</v>
      </c>
      <c r="G4728">
        <v>60.335725000000799</v>
      </c>
    </row>
    <row r="4729" spans="1:7" x14ac:dyDescent="0.25">
      <c r="A4729">
        <v>47.369999999998903</v>
      </c>
      <c r="B4729">
        <v>1.5548700094223</v>
      </c>
      <c r="C4729">
        <v>8.5305099487304599</v>
      </c>
      <c r="D4729">
        <v>1.5548700094223</v>
      </c>
      <c r="E4729">
        <v>29.458639311939798</v>
      </c>
      <c r="F4729">
        <v>242.749580721939</v>
      </c>
      <c r="G4729">
        <v>60.345725000002801</v>
      </c>
    </row>
    <row r="4730" spans="1:7" x14ac:dyDescent="0.25">
      <c r="A4730">
        <v>47.379999999997302</v>
      </c>
      <c r="B4730">
        <v>1.5552183389663601</v>
      </c>
      <c r="C4730">
        <v>8.5322532653808505</v>
      </c>
      <c r="D4730">
        <v>1.5552183389663601</v>
      </c>
      <c r="E4730">
        <v>29.458987641483901</v>
      </c>
      <c r="F4730">
        <v>242.74992905148301</v>
      </c>
      <c r="G4730">
        <v>60.3557250000012</v>
      </c>
    </row>
    <row r="4731" spans="1:7" x14ac:dyDescent="0.25">
      <c r="A4731">
        <v>47.389999999999397</v>
      </c>
      <c r="B4731">
        <v>1.55553746223449</v>
      </c>
      <c r="C4731">
        <v>8.5334978103637606</v>
      </c>
      <c r="D4731">
        <v>1.55553746223449</v>
      </c>
      <c r="E4731">
        <v>29.459306764752</v>
      </c>
      <c r="F4731">
        <v>242.75024817475199</v>
      </c>
      <c r="G4731">
        <v>60.365725000003202</v>
      </c>
    </row>
    <row r="4732" spans="1:7" x14ac:dyDescent="0.25">
      <c r="A4732">
        <v>47.399999999997803</v>
      </c>
      <c r="B4732">
        <v>1.5558439493179299</v>
      </c>
      <c r="C4732">
        <v>8.5345315933227504</v>
      </c>
      <c r="D4732">
        <v>1.5558439493179299</v>
      </c>
      <c r="E4732">
        <v>29.4596132518354</v>
      </c>
      <c r="F4732">
        <v>242.750554661835</v>
      </c>
      <c r="G4732">
        <v>60.375725000001601</v>
      </c>
    </row>
    <row r="4733" spans="1:7" x14ac:dyDescent="0.25">
      <c r="A4733">
        <v>47.409999999999798</v>
      </c>
      <c r="B4733">
        <v>1.55615282058715</v>
      </c>
      <c r="C4733">
        <v>8.5358505249023402</v>
      </c>
      <c r="D4733">
        <v>1.55615282058715</v>
      </c>
      <c r="E4733">
        <v>29.4599221231047</v>
      </c>
      <c r="F4733">
        <v>242.750863533104</v>
      </c>
      <c r="G4733">
        <v>60.385725000003703</v>
      </c>
    </row>
    <row r="4734" spans="1:7" x14ac:dyDescent="0.25">
      <c r="A4734">
        <v>47.419999999998197</v>
      </c>
      <c r="B4734">
        <v>1.5564994812011701</v>
      </c>
      <c r="C4734">
        <v>8.5367889404296804</v>
      </c>
      <c r="D4734">
        <v>1.5564994812011701</v>
      </c>
      <c r="E4734">
        <v>29.4602687837187</v>
      </c>
      <c r="F4734">
        <v>242.75121019371801</v>
      </c>
      <c r="G4734">
        <v>60.395725000002102</v>
      </c>
    </row>
    <row r="4735" spans="1:7" x14ac:dyDescent="0.25">
      <c r="A4735">
        <v>47.429999999996603</v>
      </c>
      <c r="B4735">
        <v>1.55682384967803</v>
      </c>
      <c r="C4735">
        <v>8.5386695861816406</v>
      </c>
      <c r="D4735">
        <v>1.55682384967803</v>
      </c>
      <c r="E4735">
        <v>29.4605931521955</v>
      </c>
      <c r="F4735">
        <v>242.75153456219499</v>
      </c>
      <c r="G4735">
        <v>60.405725000000501</v>
      </c>
    </row>
    <row r="4736" spans="1:7" x14ac:dyDescent="0.25">
      <c r="A4736">
        <v>47.439999999998598</v>
      </c>
      <c r="B4736">
        <v>1.55712389945983</v>
      </c>
      <c r="C4736">
        <v>8.5412569046020508</v>
      </c>
      <c r="D4736">
        <v>1.55712389945983</v>
      </c>
      <c r="E4736">
        <v>29.460893201977299</v>
      </c>
      <c r="F4736">
        <v>242.75183461197699</v>
      </c>
      <c r="G4736">
        <v>60.415725000002503</v>
      </c>
    </row>
    <row r="4737" spans="1:7" x14ac:dyDescent="0.25">
      <c r="A4737">
        <v>47.449999999996997</v>
      </c>
      <c r="B4737">
        <v>1.55745029449462</v>
      </c>
      <c r="C4737">
        <v>8.5427904129028303</v>
      </c>
      <c r="D4737">
        <v>1.55745029449462</v>
      </c>
      <c r="E4737">
        <v>29.4612195970121</v>
      </c>
      <c r="F4737">
        <v>242.75216100701201</v>
      </c>
      <c r="G4737">
        <v>60.425725000000902</v>
      </c>
    </row>
    <row r="4738" spans="1:7" x14ac:dyDescent="0.25">
      <c r="A4738">
        <v>47.459999999999098</v>
      </c>
      <c r="B4738">
        <v>1.5577766895294101</v>
      </c>
      <c r="C4738">
        <v>8.5439023971557599</v>
      </c>
      <c r="D4738">
        <v>1.5577766895294101</v>
      </c>
      <c r="E4738">
        <v>29.461545992046901</v>
      </c>
      <c r="F4738">
        <v>242.752487402046</v>
      </c>
      <c r="G4738">
        <v>60.435725000003004</v>
      </c>
    </row>
    <row r="4739" spans="1:7" x14ac:dyDescent="0.25">
      <c r="A4739">
        <v>47.469999999997498</v>
      </c>
      <c r="B4739">
        <v>1.5581033229827801</v>
      </c>
      <c r="C4739">
        <v>8.5449295043945295</v>
      </c>
      <c r="D4739">
        <v>1.5581033229827801</v>
      </c>
      <c r="E4739">
        <v>29.461872625500298</v>
      </c>
      <c r="F4739">
        <v>242.75281403549999</v>
      </c>
      <c r="G4739">
        <v>60.445725000001403</v>
      </c>
    </row>
    <row r="4740" spans="1:7" x14ac:dyDescent="0.25">
      <c r="A4740">
        <v>47.479999999999499</v>
      </c>
      <c r="B4740">
        <v>1.5584640502929601</v>
      </c>
      <c r="C4740">
        <v>8.5453891754150302</v>
      </c>
      <c r="D4740">
        <v>1.5584640502929601</v>
      </c>
      <c r="E4740">
        <v>29.4622333528105</v>
      </c>
      <c r="F4740">
        <v>242.75317476281</v>
      </c>
      <c r="G4740">
        <v>60.455725000003397</v>
      </c>
    </row>
    <row r="4741" spans="1:7" x14ac:dyDescent="0.25">
      <c r="A4741">
        <v>47.489999999997899</v>
      </c>
      <c r="B4741">
        <v>1.5588076114654501</v>
      </c>
      <c r="C4741">
        <v>8.5461750030517507</v>
      </c>
      <c r="D4741">
        <v>1.5588076114654501</v>
      </c>
      <c r="E4741">
        <v>29.462576913983</v>
      </c>
      <c r="F4741">
        <v>242.753518323983</v>
      </c>
      <c r="G4741">
        <v>60.465725000001797</v>
      </c>
    </row>
    <row r="4742" spans="1:7" x14ac:dyDescent="0.25">
      <c r="A4742">
        <v>47.5</v>
      </c>
      <c r="B4742">
        <v>1.55914759635925</v>
      </c>
      <c r="C4742">
        <v>8.5468273162841708</v>
      </c>
      <c r="D4742">
        <v>1.55914759635925</v>
      </c>
      <c r="E4742">
        <v>29.462916898876799</v>
      </c>
      <c r="F4742">
        <v>242.753858308876</v>
      </c>
      <c r="G4742">
        <v>60.475725000003798</v>
      </c>
    </row>
    <row r="4743" spans="1:7" x14ac:dyDescent="0.25">
      <c r="A4743">
        <v>47.5099999999983</v>
      </c>
      <c r="B4743">
        <v>1.55946958065032</v>
      </c>
      <c r="C4743">
        <v>8.5478343963622994</v>
      </c>
      <c r="D4743">
        <v>1.55946958065032</v>
      </c>
      <c r="E4743">
        <v>29.463238883167801</v>
      </c>
      <c r="F4743">
        <v>242.754180293167</v>
      </c>
      <c r="G4743">
        <v>60.485725000002198</v>
      </c>
    </row>
    <row r="4744" spans="1:7" x14ac:dyDescent="0.25">
      <c r="A4744">
        <v>47.519999999996699</v>
      </c>
      <c r="B4744">
        <v>1.55980455875396</v>
      </c>
      <c r="C4744">
        <v>8.5483446121215803</v>
      </c>
      <c r="D4744">
        <v>1.55980455875396</v>
      </c>
      <c r="E4744">
        <v>29.463573861271499</v>
      </c>
      <c r="F4744">
        <v>242.754515271271</v>
      </c>
      <c r="G4744">
        <v>60.495725000000597</v>
      </c>
    </row>
    <row r="4745" spans="1:7" x14ac:dyDescent="0.25">
      <c r="A4745">
        <v>47.5299999999988</v>
      </c>
      <c r="B4745">
        <v>1.5601732730865401</v>
      </c>
      <c r="C4745">
        <v>8.5496187210083008</v>
      </c>
      <c r="D4745">
        <v>1.5601732730865401</v>
      </c>
      <c r="E4745">
        <v>29.463942575604101</v>
      </c>
      <c r="F4745">
        <v>242.75488398560401</v>
      </c>
      <c r="G4745">
        <v>60.505725000002698</v>
      </c>
    </row>
    <row r="4746" spans="1:7" x14ac:dyDescent="0.25">
      <c r="A4746">
        <v>47.5399999999972</v>
      </c>
      <c r="B4746">
        <v>1.5605268478393499</v>
      </c>
      <c r="C4746">
        <v>8.5496168136596609</v>
      </c>
      <c r="D4746">
        <v>1.5605268478393499</v>
      </c>
      <c r="E4746">
        <v>29.464296150356901</v>
      </c>
      <c r="F4746">
        <v>242.75523756035599</v>
      </c>
      <c r="G4746">
        <v>60.515725000001098</v>
      </c>
    </row>
    <row r="4747" spans="1:7" x14ac:dyDescent="0.25">
      <c r="A4747">
        <v>47.549999999999201</v>
      </c>
      <c r="B4747">
        <v>1.5608762502670199</v>
      </c>
      <c r="C4747">
        <v>8.5504541397094709</v>
      </c>
      <c r="D4747">
        <v>1.5608762502670199</v>
      </c>
      <c r="E4747">
        <v>29.4646455527845</v>
      </c>
      <c r="F4747">
        <v>242.75558696278401</v>
      </c>
      <c r="G4747">
        <v>60.525725000003099</v>
      </c>
    </row>
    <row r="4748" spans="1:7" x14ac:dyDescent="0.25">
      <c r="A4748">
        <v>47.559999999997601</v>
      </c>
      <c r="B4748">
        <v>1.56121790409088</v>
      </c>
      <c r="C4748">
        <v>8.5509872436523402</v>
      </c>
      <c r="D4748">
        <v>1.56121790409088</v>
      </c>
      <c r="E4748">
        <v>29.464987206608399</v>
      </c>
      <c r="F4748">
        <v>242.755928616608</v>
      </c>
      <c r="G4748">
        <v>60.535725000001499</v>
      </c>
    </row>
    <row r="4749" spans="1:7" x14ac:dyDescent="0.25">
      <c r="A4749">
        <v>47.569999999999702</v>
      </c>
      <c r="B4749">
        <v>1.56156122684478</v>
      </c>
      <c r="C4749">
        <v>8.55230712890625</v>
      </c>
      <c r="D4749">
        <v>1.56156122684478</v>
      </c>
      <c r="E4749">
        <v>29.465330529362301</v>
      </c>
      <c r="F4749">
        <v>242.75627193936199</v>
      </c>
      <c r="G4749">
        <v>60.5457250000035</v>
      </c>
    </row>
    <row r="4750" spans="1:7" x14ac:dyDescent="0.25">
      <c r="A4750">
        <v>47.579999999998101</v>
      </c>
      <c r="B4750">
        <v>1.5618941783905</v>
      </c>
      <c r="C4750">
        <v>8.5539417266845703</v>
      </c>
      <c r="D4750">
        <v>1.5618941783905</v>
      </c>
      <c r="E4750">
        <v>29.465663480907999</v>
      </c>
      <c r="F4750">
        <v>242.75660489090799</v>
      </c>
      <c r="G4750">
        <v>60.5557250000019</v>
      </c>
    </row>
    <row r="4751" spans="1:7" x14ac:dyDescent="0.25">
      <c r="A4751">
        <v>47.590000000000103</v>
      </c>
      <c r="B4751">
        <v>1.5622241497039699</v>
      </c>
      <c r="C4751">
        <v>8.5552558898925692</v>
      </c>
      <c r="D4751">
        <v>1.5622241497039699</v>
      </c>
      <c r="E4751">
        <v>29.4659934522215</v>
      </c>
      <c r="F4751">
        <v>242.75693486222099</v>
      </c>
      <c r="G4751">
        <v>60.565725000004001</v>
      </c>
    </row>
    <row r="4752" spans="1:7" x14ac:dyDescent="0.25">
      <c r="A4752">
        <v>47.599999999998502</v>
      </c>
      <c r="B4752">
        <v>1.5625691413879299</v>
      </c>
      <c r="C4752">
        <v>8.5558977127075106</v>
      </c>
      <c r="D4752">
        <v>1.5625691413879299</v>
      </c>
      <c r="E4752">
        <v>29.4663384439054</v>
      </c>
      <c r="F4752">
        <v>242.757279853905</v>
      </c>
      <c r="G4752">
        <v>60.5757250000024</v>
      </c>
    </row>
    <row r="4753" spans="1:7" x14ac:dyDescent="0.25">
      <c r="A4753">
        <v>47.609999999996901</v>
      </c>
      <c r="B4753">
        <v>1.5629407167434599</v>
      </c>
      <c r="C4753">
        <v>8.5568218231201101</v>
      </c>
      <c r="D4753">
        <v>1.5629407167434599</v>
      </c>
      <c r="E4753">
        <v>29.466710019261001</v>
      </c>
      <c r="F4753">
        <v>242.75765142926099</v>
      </c>
      <c r="G4753">
        <v>60.585725000000799</v>
      </c>
    </row>
    <row r="4754" spans="1:7" x14ac:dyDescent="0.25">
      <c r="A4754">
        <v>47.619999999998903</v>
      </c>
      <c r="B4754">
        <v>1.56332731246948</v>
      </c>
      <c r="C4754">
        <v>8.5580558776855398</v>
      </c>
      <c r="D4754">
        <v>1.56332731246948</v>
      </c>
      <c r="E4754">
        <v>29.467096614987</v>
      </c>
      <c r="F4754">
        <v>242.758038024987</v>
      </c>
      <c r="G4754">
        <v>60.595725000002801</v>
      </c>
    </row>
    <row r="4755" spans="1:7" x14ac:dyDescent="0.25">
      <c r="A4755">
        <v>47.629999999997302</v>
      </c>
      <c r="B4755">
        <v>1.5636786222457799</v>
      </c>
      <c r="C4755">
        <v>8.5584125518798793</v>
      </c>
      <c r="D4755">
        <v>1.5636786222457799</v>
      </c>
      <c r="E4755">
        <v>29.467447924763299</v>
      </c>
      <c r="F4755">
        <v>242.758389334763</v>
      </c>
      <c r="G4755">
        <v>60.6057250000012</v>
      </c>
    </row>
    <row r="4756" spans="1:7" x14ac:dyDescent="0.25">
      <c r="A4756">
        <v>47.639999999999397</v>
      </c>
      <c r="B4756">
        <v>1.5640113353729199</v>
      </c>
      <c r="C4756">
        <v>8.5600881576537997</v>
      </c>
      <c r="D4756">
        <v>1.5640113353729199</v>
      </c>
      <c r="E4756">
        <v>29.467780637890399</v>
      </c>
      <c r="F4756">
        <v>242.75872204788999</v>
      </c>
      <c r="G4756">
        <v>60.615725000003202</v>
      </c>
    </row>
    <row r="4757" spans="1:7" x14ac:dyDescent="0.25">
      <c r="A4757">
        <v>47.649999999997803</v>
      </c>
      <c r="B4757">
        <v>1.5643684864044101</v>
      </c>
      <c r="C4757">
        <v>8.5601396560668892</v>
      </c>
      <c r="D4757">
        <v>1.5643684864044101</v>
      </c>
      <c r="E4757">
        <v>29.468137788921901</v>
      </c>
      <c r="F4757">
        <v>242.759079198921</v>
      </c>
      <c r="G4757">
        <v>60.625725000001601</v>
      </c>
    </row>
    <row r="4758" spans="1:7" x14ac:dyDescent="0.25">
      <c r="A4758">
        <v>47.659999999999798</v>
      </c>
      <c r="B4758">
        <v>1.5647661685943599</v>
      </c>
      <c r="C4758">
        <v>8.5608015060424805</v>
      </c>
      <c r="D4758">
        <v>1.5647661685943599</v>
      </c>
      <c r="E4758">
        <v>29.468535471111899</v>
      </c>
      <c r="F4758">
        <v>242.759476881111</v>
      </c>
      <c r="G4758">
        <v>60.635725000003703</v>
      </c>
    </row>
    <row r="4759" spans="1:7" x14ac:dyDescent="0.25">
      <c r="A4759">
        <v>47.669999999998197</v>
      </c>
      <c r="B4759">
        <v>1.56516849994659</v>
      </c>
      <c r="C4759">
        <v>8.5623483657836896</v>
      </c>
      <c r="D4759">
        <v>1.56516849994659</v>
      </c>
      <c r="E4759">
        <v>29.468937802464101</v>
      </c>
      <c r="F4759">
        <v>242.759879212464</v>
      </c>
      <c r="G4759">
        <v>60.645725000002102</v>
      </c>
    </row>
    <row r="4760" spans="1:7" x14ac:dyDescent="0.25">
      <c r="A4760">
        <v>47.679999999996603</v>
      </c>
      <c r="B4760">
        <v>1.56555151939392</v>
      </c>
      <c r="C4760">
        <v>8.56359767913818</v>
      </c>
      <c r="D4760">
        <v>1.56555151939392</v>
      </c>
      <c r="E4760">
        <v>29.469320821911399</v>
      </c>
      <c r="F4760">
        <v>242.76026223191101</v>
      </c>
      <c r="G4760">
        <v>60.655725000000501</v>
      </c>
    </row>
    <row r="4761" spans="1:7" x14ac:dyDescent="0.25">
      <c r="A4761">
        <v>47.689999999998598</v>
      </c>
      <c r="B4761">
        <v>1.56590223312377</v>
      </c>
      <c r="C4761">
        <v>8.5647773742675692</v>
      </c>
      <c r="D4761">
        <v>1.56590223312377</v>
      </c>
      <c r="E4761">
        <v>29.4696715356413</v>
      </c>
      <c r="F4761">
        <v>242.76061294564099</v>
      </c>
      <c r="G4761">
        <v>60.665725000002503</v>
      </c>
    </row>
    <row r="4762" spans="1:7" x14ac:dyDescent="0.25">
      <c r="A4762">
        <v>47.699999999996997</v>
      </c>
      <c r="B4762">
        <v>1.5662819147109901</v>
      </c>
      <c r="C4762">
        <v>8.5671129226684499</v>
      </c>
      <c r="D4762">
        <v>1.5662819147109901</v>
      </c>
      <c r="E4762">
        <v>29.470051217228502</v>
      </c>
      <c r="F4762">
        <v>242.76099262722801</v>
      </c>
      <c r="G4762">
        <v>60.675725000000902</v>
      </c>
    </row>
    <row r="4763" spans="1:7" x14ac:dyDescent="0.25">
      <c r="A4763">
        <v>47.709999999999098</v>
      </c>
      <c r="B4763">
        <v>1.5666823387145901</v>
      </c>
      <c r="C4763">
        <v>8.56825351715087</v>
      </c>
      <c r="D4763">
        <v>1.5666823387145901</v>
      </c>
      <c r="E4763">
        <v>29.470451641232099</v>
      </c>
      <c r="F4763">
        <v>242.76139305123201</v>
      </c>
      <c r="G4763">
        <v>60.685725000003004</v>
      </c>
    </row>
    <row r="4764" spans="1:7" x14ac:dyDescent="0.25">
      <c r="A4764">
        <v>47.719999999997498</v>
      </c>
      <c r="B4764">
        <v>1.5670682191848699</v>
      </c>
      <c r="C4764">
        <v>8.5700826644897408</v>
      </c>
      <c r="D4764">
        <v>1.5670682191848699</v>
      </c>
      <c r="E4764">
        <v>29.4708375217024</v>
      </c>
      <c r="F4764">
        <v>242.761778931702</v>
      </c>
      <c r="G4764">
        <v>60.695725000001403</v>
      </c>
    </row>
    <row r="4765" spans="1:7" x14ac:dyDescent="0.25">
      <c r="A4765">
        <v>47.729999999999499</v>
      </c>
      <c r="B4765">
        <v>1.5674368143081601</v>
      </c>
      <c r="C4765">
        <v>8.5721025466918892</v>
      </c>
      <c r="D4765">
        <v>1.5674368143081601</v>
      </c>
      <c r="E4765">
        <v>29.471206116825702</v>
      </c>
      <c r="F4765">
        <v>242.762147526825</v>
      </c>
      <c r="G4765">
        <v>60.705725000003397</v>
      </c>
    </row>
    <row r="4766" spans="1:7" x14ac:dyDescent="0.25">
      <c r="A4766">
        <v>47.739999999997899</v>
      </c>
      <c r="B4766">
        <v>1.56780898571014</v>
      </c>
      <c r="C4766">
        <v>8.5741205215454102</v>
      </c>
      <c r="D4766">
        <v>1.56780898571014</v>
      </c>
      <c r="E4766">
        <v>29.4715782882277</v>
      </c>
      <c r="F4766">
        <v>242.76251969822701</v>
      </c>
      <c r="G4766">
        <v>60.715725000001797</v>
      </c>
    </row>
    <row r="4767" spans="1:7" x14ac:dyDescent="0.25">
      <c r="A4767">
        <v>47.75</v>
      </c>
      <c r="B4767">
        <v>1.5681622028350799</v>
      </c>
      <c r="C4767">
        <v>8.5776786804199201</v>
      </c>
      <c r="D4767">
        <v>1.5681622028350799</v>
      </c>
      <c r="E4767">
        <v>29.4719315053526</v>
      </c>
      <c r="F4767">
        <v>242.76287291535201</v>
      </c>
      <c r="G4767">
        <v>60.725725000003798</v>
      </c>
    </row>
    <row r="4768" spans="1:7" x14ac:dyDescent="0.25">
      <c r="A4768">
        <v>47.7599999999983</v>
      </c>
      <c r="B4768">
        <v>1.5685402154922401</v>
      </c>
      <c r="C4768">
        <v>8.5791053771972603</v>
      </c>
      <c r="D4768">
        <v>1.5685402154922401</v>
      </c>
      <c r="E4768">
        <v>29.472309518009801</v>
      </c>
      <c r="F4768">
        <v>242.763250928009</v>
      </c>
      <c r="G4768">
        <v>60.735725000002198</v>
      </c>
    </row>
    <row r="4769" spans="1:7" x14ac:dyDescent="0.25">
      <c r="A4769">
        <v>47.769999999996699</v>
      </c>
      <c r="B4769">
        <v>1.5689164400100699</v>
      </c>
      <c r="C4769">
        <v>8.5795974731445295</v>
      </c>
      <c r="D4769">
        <v>1.5689164400100699</v>
      </c>
      <c r="E4769">
        <v>29.472685742527599</v>
      </c>
      <c r="F4769">
        <v>242.76362715252699</v>
      </c>
      <c r="G4769">
        <v>60.745725000000597</v>
      </c>
    </row>
    <row r="4770" spans="1:7" x14ac:dyDescent="0.25">
      <c r="A4770">
        <v>47.7799999999988</v>
      </c>
      <c r="B4770">
        <v>1.5692783594131401</v>
      </c>
      <c r="C4770">
        <v>8.5803022384643501</v>
      </c>
      <c r="D4770">
        <v>1.5692783594131401</v>
      </c>
      <c r="E4770">
        <v>29.4730476619307</v>
      </c>
      <c r="F4770">
        <v>242.76398907193001</v>
      </c>
      <c r="G4770">
        <v>60.755725000002698</v>
      </c>
    </row>
    <row r="4771" spans="1:7" x14ac:dyDescent="0.25">
      <c r="A4771">
        <v>47.7899999999972</v>
      </c>
      <c r="B4771">
        <v>1.56962943077087</v>
      </c>
      <c r="C4771">
        <v>8.5809564590454102</v>
      </c>
      <c r="D4771">
        <v>1.56962943077087</v>
      </c>
      <c r="E4771">
        <v>29.473398733288398</v>
      </c>
      <c r="F4771">
        <v>242.764340143288</v>
      </c>
      <c r="G4771">
        <v>60.765725000001098</v>
      </c>
    </row>
    <row r="4772" spans="1:7" x14ac:dyDescent="0.25">
      <c r="A4772">
        <v>47.799999999999201</v>
      </c>
      <c r="B4772">
        <v>1.5699717998504601</v>
      </c>
      <c r="C4772">
        <v>8.5811662673950106</v>
      </c>
      <c r="D4772">
        <v>1.5699717998504601</v>
      </c>
      <c r="E4772">
        <v>29.473741102367999</v>
      </c>
      <c r="F4772">
        <v>242.76468251236801</v>
      </c>
      <c r="G4772">
        <v>60.775725000003099</v>
      </c>
    </row>
    <row r="4773" spans="1:7" x14ac:dyDescent="0.25">
      <c r="A4773">
        <v>47.809999999997601</v>
      </c>
      <c r="B4773">
        <v>1.5703101158142001</v>
      </c>
      <c r="C4773">
        <v>8.5813903808593697</v>
      </c>
      <c r="D4773">
        <v>1.5703101158142001</v>
      </c>
      <c r="E4773">
        <v>29.474079418331701</v>
      </c>
      <c r="F4773">
        <v>242.76502082833099</v>
      </c>
      <c r="G4773">
        <v>60.785725000001499</v>
      </c>
    </row>
    <row r="4774" spans="1:7" x14ac:dyDescent="0.25">
      <c r="A4774">
        <v>47.819999999999702</v>
      </c>
      <c r="B4774">
        <v>1.57062375545501</v>
      </c>
      <c r="C4774">
        <v>8.58046150207519</v>
      </c>
      <c r="D4774">
        <v>1.57062375545501</v>
      </c>
      <c r="E4774">
        <v>29.474393057972499</v>
      </c>
      <c r="F4774">
        <v>242.765334467972</v>
      </c>
      <c r="G4774">
        <v>60.7957250000035</v>
      </c>
    </row>
    <row r="4775" spans="1:7" x14ac:dyDescent="0.25">
      <c r="A4775">
        <v>47.829999999998101</v>
      </c>
      <c r="B4775">
        <v>1.5709601640701201</v>
      </c>
      <c r="C4775">
        <v>8.5816726684570295</v>
      </c>
      <c r="D4775">
        <v>1.5709601640701201</v>
      </c>
      <c r="E4775">
        <v>29.474729466587601</v>
      </c>
      <c r="F4775">
        <v>242.765670876587</v>
      </c>
      <c r="G4775">
        <v>60.8057250000019</v>
      </c>
    </row>
    <row r="4776" spans="1:7" x14ac:dyDescent="0.25">
      <c r="A4776">
        <v>47.840000000000103</v>
      </c>
      <c r="B4776">
        <v>1.57132756710052</v>
      </c>
      <c r="C4776">
        <v>8.5828142166137606</v>
      </c>
      <c r="D4776">
        <v>1.57132756710052</v>
      </c>
      <c r="E4776">
        <v>29.475096869618</v>
      </c>
      <c r="F4776">
        <v>242.76603827961799</v>
      </c>
      <c r="G4776">
        <v>60.815725000004001</v>
      </c>
    </row>
    <row r="4777" spans="1:7" x14ac:dyDescent="0.25">
      <c r="A4777">
        <v>47.849999999998502</v>
      </c>
      <c r="B4777">
        <v>1.57167279720306</v>
      </c>
      <c r="C4777">
        <v>8.5826368331909109</v>
      </c>
      <c r="D4777">
        <v>1.57167279720306</v>
      </c>
      <c r="E4777">
        <v>29.475442099720599</v>
      </c>
      <c r="F4777">
        <v>242.76638350971999</v>
      </c>
      <c r="G4777">
        <v>60.8257250000024</v>
      </c>
    </row>
    <row r="4778" spans="1:7" x14ac:dyDescent="0.25">
      <c r="A4778">
        <v>47.859999999996901</v>
      </c>
      <c r="B4778">
        <v>1.5720140933990401</v>
      </c>
      <c r="C4778">
        <v>8.5831565856933505</v>
      </c>
      <c r="D4778">
        <v>1.5720140933990401</v>
      </c>
      <c r="E4778">
        <v>29.475783395916601</v>
      </c>
      <c r="F4778">
        <v>242.766724805916</v>
      </c>
      <c r="G4778">
        <v>60.835725000000799</v>
      </c>
    </row>
    <row r="4779" spans="1:7" x14ac:dyDescent="0.25">
      <c r="A4779">
        <v>47.869999999998903</v>
      </c>
      <c r="B4779">
        <v>1.57234966754913</v>
      </c>
      <c r="C4779">
        <v>8.5840349197387606</v>
      </c>
      <c r="D4779">
        <v>1.57234966754913</v>
      </c>
      <c r="E4779">
        <v>29.476118970066601</v>
      </c>
      <c r="F4779">
        <v>242.767060380066</v>
      </c>
      <c r="G4779">
        <v>60.845725000002801</v>
      </c>
    </row>
    <row r="4780" spans="1:7" x14ac:dyDescent="0.25">
      <c r="A4780">
        <v>47.879999999997302</v>
      </c>
      <c r="B4780">
        <v>1.5726948976516699</v>
      </c>
      <c r="C4780">
        <v>8.5860366821288991</v>
      </c>
      <c r="D4780">
        <v>1.5726948976516699</v>
      </c>
      <c r="E4780">
        <v>29.4764642001692</v>
      </c>
      <c r="F4780">
        <v>242.76740561016899</v>
      </c>
      <c r="G4780">
        <v>60.8557250000012</v>
      </c>
    </row>
    <row r="4781" spans="1:7" x14ac:dyDescent="0.25">
      <c r="A4781">
        <v>47.889999999999397</v>
      </c>
      <c r="B4781">
        <v>1.5730112791061399</v>
      </c>
      <c r="C4781">
        <v>8.5876121520996005</v>
      </c>
      <c r="D4781">
        <v>1.5730112791061399</v>
      </c>
      <c r="E4781">
        <v>29.4767805816237</v>
      </c>
      <c r="F4781">
        <v>242.76772199162301</v>
      </c>
      <c r="G4781">
        <v>60.865725000003202</v>
      </c>
    </row>
    <row r="4782" spans="1:7" x14ac:dyDescent="0.25">
      <c r="A4782">
        <v>47.899999999997803</v>
      </c>
      <c r="B4782">
        <v>1.5732847452163601</v>
      </c>
      <c r="C4782">
        <v>8.5881013870239205</v>
      </c>
      <c r="D4782">
        <v>1.5732847452163601</v>
      </c>
      <c r="E4782">
        <v>29.477054047733901</v>
      </c>
      <c r="F4782">
        <v>242.76799545773301</v>
      </c>
      <c r="G4782">
        <v>60.875725000001601</v>
      </c>
    </row>
    <row r="4783" spans="1:7" x14ac:dyDescent="0.25">
      <c r="A4783">
        <v>47.909999999999798</v>
      </c>
      <c r="B4783">
        <v>1.57358109951019</v>
      </c>
      <c r="C4783">
        <v>8.5886707305908203</v>
      </c>
      <c r="D4783">
        <v>1.57358109951019</v>
      </c>
      <c r="E4783">
        <v>29.4773504020277</v>
      </c>
      <c r="F4783">
        <v>242.768291812027</v>
      </c>
      <c r="G4783">
        <v>60.885725000003703</v>
      </c>
    </row>
    <row r="4784" spans="1:7" x14ac:dyDescent="0.25">
      <c r="A4784">
        <v>47.919999999998197</v>
      </c>
      <c r="B4784">
        <v>1.57391333580017</v>
      </c>
      <c r="C4784">
        <v>8.59063720703125</v>
      </c>
      <c r="D4784">
        <v>1.57391333580017</v>
      </c>
      <c r="E4784">
        <v>29.477682638317699</v>
      </c>
      <c r="F4784">
        <v>242.76862404831701</v>
      </c>
      <c r="G4784">
        <v>60.895725000002102</v>
      </c>
    </row>
    <row r="4785" spans="1:7" x14ac:dyDescent="0.25">
      <c r="A4785">
        <v>47.929999999996603</v>
      </c>
      <c r="B4785">
        <v>1.5742821693420399</v>
      </c>
      <c r="C4785">
        <v>8.5911493301391602</v>
      </c>
      <c r="D4785">
        <v>1.5742821693420399</v>
      </c>
      <c r="E4785">
        <v>29.478051471859601</v>
      </c>
      <c r="F4785">
        <v>242.76899288185899</v>
      </c>
      <c r="G4785">
        <v>60.905725000000501</v>
      </c>
    </row>
    <row r="4786" spans="1:7" x14ac:dyDescent="0.25">
      <c r="A4786">
        <v>47.939999999998598</v>
      </c>
      <c r="B4786">
        <v>1.5746140480041499</v>
      </c>
      <c r="C4786">
        <v>8.5908708572387606</v>
      </c>
      <c r="D4786">
        <v>1.5746140480041499</v>
      </c>
      <c r="E4786">
        <v>29.4783833505217</v>
      </c>
      <c r="F4786">
        <v>242.76932476052099</v>
      </c>
      <c r="G4786">
        <v>60.915725000002503</v>
      </c>
    </row>
    <row r="4787" spans="1:7" x14ac:dyDescent="0.25">
      <c r="A4787">
        <v>47.949999999996997</v>
      </c>
      <c r="B4787">
        <v>1.57491910457611</v>
      </c>
      <c r="C4787">
        <v>8.5903425216674805</v>
      </c>
      <c r="D4787">
        <v>1.57491910457611</v>
      </c>
      <c r="E4787">
        <v>29.4786884070936</v>
      </c>
      <c r="F4787">
        <v>242.769629817093</v>
      </c>
      <c r="G4787">
        <v>60.925725000000902</v>
      </c>
    </row>
    <row r="4788" spans="1:7" x14ac:dyDescent="0.25">
      <c r="A4788">
        <v>47.959999999999098</v>
      </c>
      <c r="B4788">
        <v>1.57522964477539</v>
      </c>
      <c r="C4788">
        <v>8.5908689498901296</v>
      </c>
      <c r="D4788">
        <v>1.57522964477539</v>
      </c>
      <c r="E4788">
        <v>29.478998947292901</v>
      </c>
      <c r="F4788">
        <v>242.769940357292</v>
      </c>
      <c r="G4788">
        <v>60.935725000003004</v>
      </c>
    </row>
    <row r="4789" spans="1:7" x14ac:dyDescent="0.25">
      <c r="A4789">
        <v>47.969999999997498</v>
      </c>
      <c r="B4789">
        <v>1.5755521059036199</v>
      </c>
      <c r="C4789">
        <v>8.5913724899291903</v>
      </c>
      <c r="D4789">
        <v>1.5755521059036199</v>
      </c>
      <c r="E4789">
        <v>29.4793214084211</v>
      </c>
      <c r="F4789">
        <v>242.770262818421</v>
      </c>
      <c r="G4789">
        <v>60.945725000001403</v>
      </c>
    </row>
    <row r="4790" spans="1:7" x14ac:dyDescent="0.25">
      <c r="A4790">
        <v>47.979999999999499</v>
      </c>
      <c r="B4790">
        <v>1.5758965015411299</v>
      </c>
      <c r="C4790">
        <v>8.5917997360229403</v>
      </c>
      <c r="D4790">
        <v>1.5758965015411299</v>
      </c>
      <c r="E4790">
        <v>29.479665804058602</v>
      </c>
      <c r="F4790">
        <v>242.770607214058</v>
      </c>
      <c r="G4790">
        <v>60.955725000003397</v>
      </c>
    </row>
    <row r="4791" spans="1:7" x14ac:dyDescent="0.25">
      <c r="A4791">
        <v>47.989999999997899</v>
      </c>
      <c r="B4791">
        <v>1.5761702060699401</v>
      </c>
      <c r="C4791">
        <v>8.5920495986938406</v>
      </c>
      <c r="D4791">
        <v>1.5761702060699401</v>
      </c>
      <c r="E4791">
        <v>29.479939508587499</v>
      </c>
      <c r="F4791">
        <v>242.77088091858701</v>
      </c>
      <c r="G4791">
        <v>60.965725000001797</v>
      </c>
    </row>
    <row r="4792" spans="1:7" x14ac:dyDescent="0.25">
      <c r="A4792">
        <v>48</v>
      </c>
      <c r="B4792">
        <v>1.5764577388763401</v>
      </c>
      <c r="C4792">
        <v>8.5926380157470703</v>
      </c>
      <c r="D4792">
        <v>1.5764577388763401</v>
      </c>
      <c r="E4792">
        <v>29.480227041393899</v>
      </c>
      <c r="F4792">
        <v>242.77116845139301</v>
      </c>
      <c r="G4792">
        <v>60.975725000003798</v>
      </c>
    </row>
    <row r="4793" spans="1:7" x14ac:dyDescent="0.25">
      <c r="A4793">
        <v>48.0099999999983</v>
      </c>
      <c r="B4793">
        <v>1.57677006721496</v>
      </c>
      <c r="C4793">
        <v>8.5930433273315394</v>
      </c>
      <c r="D4793">
        <v>1.57677006721496</v>
      </c>
      <c r="E4793">
        <v>29.480539369732501</v>
      </c>
      <c r="F4793">
        <v>242.771480779732</v>
      </c>
      <c r="G4793">
        <v>60.985725000002198</v>
      </c>
    </row>
    <row r="4794" spans="1:7" x14ac:dyDescent="0.25">
      <c r="A4794">
        <v>48.019999999996699</v>
      </c>
      <c r="B4794">
        <v>1.5770695209503101</v>
      </c>
      <c r="C4794">
        <v>8.5945549011230398</v>
      </c>
      <c r="D4794">
        <v>1.5770695209503101</v>
      </c>
      <c r="E4794">
        <v>29.480838823467799</v>
      </c>
      <c r="F4794">
        <v>242.77178023346701</v>
      </c>
      <c r="G4794">
        <v>60.995725000000597</v>
      </c>
    </row>
    <row r="4795" spans="1:7" x14ac:dyDescent="0.25">
      <c r="A4795">
        <v>48.0299999999988</v>
      </c>
      <c r="B4795">
        <v>1.5773786306381199</v>
      </c>
      <c r="C4795">
        <v>8.5938720703125</v>
      </c>
      <c r="D4795">
        <v>1.5773786306381199</v>
      </c>
      <c r="E4795">
        <v>29.481147933155601</v>
      </c>
      <c r="F4795">
        <v>242.77208934315499</v>
      </c>
      <c r="G4795">
        <v>61.005725000002698</v>
      </c>
    </row>
    <row r="4796" spans="1:7" x14ac:dyDescent="0.25">
      <c r="A4796">
        <v>48.0399999999972</v>
      </c>
      <c r="B4796">
        <v>1.57768094539642</v>
      </c>
      <c r="C4796">
        <v>8.5946922302246005</v>
      </c>
      <c r="D4796">
        <v>1.57768094539642</v>
      </c>
      <c r="E4796">
        <v>29.481450247913902</v>
      </c>
      <c r="F4796">
        <v>242.772391657913</v>
      </c>
      <c r="G4796">
        <v>61.015725000001098</v>
      </c>
    </row>
    <row r="4797" spans="1:7" x14ac:dyDescent="0.25">
      <c r="A4797">
        <v>48.049999999999201</v>
      </c>
      <c r="B4797">
        <v>1.5779998302459699</v>
      </c>
      <c r="C4797">
        <v>8.5952806472778303</v>
      </c>
      <c r="D4797">
        <v>1.5779998302459699</v>
      </c>
      <c r="E4797">
        <v>29.4817691327635</v>
      </c>
      <c r="F4797">
        <v>242.77271054276301</v>
      </c>
      <c r="G4797">
        <v>61.025725000003099</v>
      </c>
    </row>
    <row r="4798" spans="1:7" x14ac:dyDescent="0.25">
      <c r="A4798">
        <v>48.059999999997601</v>
      </c>
      <c r="B4798">
        <v>1.57828569412231</v>
      </c>
      <c r="C4798">
        <v>8.5973930358886701</v>
      </c>
      <c r="D4798">
        <v>1.57828569412231</v>
      </c>
      <c r="E4798">
        <v>29.4820549966398</v>
      </c>
      <c r="F4798">
        <v>242.77299640663901</v>
      </c>
      <c r="G4798">
        <v>61.035725000001499</v>
      </c>
    </row>
    <row r="4799" spans="1:7" x14ac:dyDescent="0.25">
      <c r="A4799">
        <v>48.069999999999702</v>
      </c>
      <c r="B4799">
        <v>1.57859182357788</v>
      </c>
      <c r="C4799">
        <v>8.5985002517700106</v>
      </c>
      <c r="D4799">
        <v>1.57859182357788</v>
      </c>
      <c r="E4799">
        <v>29.482361126095402</v>
      </c>
      <c r="F4799">
        <v>242.773302536095</v>
      </c>
      <c r="G4799">
        <v>61.0457250000035</v>
      </c>
    </row>
    <row r="4800" spans="1:7" x14ac:dyDescent="0.25">
      <c r="A4800">
        <v>48.079999999998101</v>
      </c>
      <c r="B4800">
        <v>1.5788979530334399</v>
      </c>
      <c r="C4800">
        <v>8.5978946685790998</v>
      </c>
      <c r="D4800">
        <v>1.5788979530334399</v>
      </c>
      <c r="E4800">
        <v>29.482667255551</v>
      </c>
      <c r="F4800">
        <v>242.77360866555</v>
      </c>
      <c r="G4800">
        <v>61.0557250000019</v>
      </c>
    </row>
    <row r="4801" spans="1:7" x14ac:dyDescent="0.25">
      <c r="A4801">
        <v>48.090000000000103</v>
      </c>
      <c r="B4801">
        <v>1.57922375202178</v>
      </c>
      <c r="C4801">
        <v>8.5983133316040004</v>
      </c>
      <c r="D4801">
        <v>1.57922375202178</v>
      </c>
      <c r="E4801">
        <v>29.4829930545393</v>
      </c>
      <c r="F4801">
        <v>242.773934464539</v>
      </c>
      <c r="G4801">
        <v>61.065725000004001</v>
      </c>
    </row>
    <row r="4802" spans="1:7" x14ac:dyDescent="0.25">
      <c r="A4802">
        <v>48.099999999998502</v>
      </c>
      <c r="B4802">
        <v>1.5795429944992001</v>
      </c>
      <c r="C4802">
        <v>8.6000022888183505</v>
      </c>
      <c r="D4802">
        <v>1.5795429944992001</v>
      </c>
      <c r="E4802">
        <v>29.483312297016699</v>
      </c>
      <c r="F4802">
        <v>242.77425370701599</v>
      </c>
      <c r="G4802">
        <v>61.0757250000024</v>
      </c>
    </row>
    <row r="4803" spans="1:7" x14ac:dyDescent="0.25">
      <c r="A4803">
        <v>48.109999999996901</v>
      </c>
      <c r="B4803">
        <v>1.57983994483947</v>
      </c>
      <c r="C4803">
        <v>8.6018533706665004</v>
      </c>
      <c r="D4803">
        <v>1.57983994483947</v>
      </c>
      <c r="E4803">
        <v>29.483609247356998</v>
      </c>
      <c r="F4803">
        <v>242.774550657357</v>
      </c>
      <c r="G4803">
        <v>61.085725000000799</v>
      </c>
    </row>
    <row r="4804" spans="1:7" x14ac:dyDescent="0.25">
      <c r="A4804">
        <v>48.119999999998903</v>
      </c>
      <c r="B4804">
        <v>1.5801130533218299</v>
      </c>
      <c r="C4804">
        <v>8.6017484664916903</v>
      </c>
      <c r="D4804">
        <v>1.5801130533218299</v>
      </c>
      <c r="E4804">
        <v>29.483882355839299</v>
      </c>
      <c r="F4804">
        <v>242.77482376583899</v>
      </c>
      <c r="G4804">
        <v>61.095725000002801</v>
      </c>
    </row>
    <row r="4805" spans="1:7" x14ac:dyDescent="0.25">
      <c r="A4805">
        <v>48.129999999997302</v>
      </c>
      <c r="B4805">
        <v>1.58040511608123</v>
      </c>
      <c r="C4805">
        <v>8.6029977798461896</v>
      </c>
      <c r="D4805">
        <v>1.58040511608123</v>
      </c>
      <c r="E4805">
        <v>29.484174418598698</v>
      </c>
      <c r="F4805">
        <v>242.77511582859799</v>
      </c>
      <c r="G4805">
        <v>61.1057250000012</v>
      </c>
    </row>
    <row r="4806" spans="1:7" x14ac:dyDescent="0.25">
      <c r="A4806">
        <v>48.139999999999397</v>
      </c>
      <c r="B4806">
        <v>1.5807420015335001</v>
      </c>
      <c r="C4806">
        <v>8.6026525497436506</v>
      </c>
      <c r="D4806">
        <v>1.5807420015335001</v>
      </c>
      <c r="E4806">
        <v>29.484511304051001</v>
      </c>
      <c r="F4806">
        <v>242.775452714051</v>
      </c>
      <c r="G4806">
        <v>61.115725000003202</v>
      </c>
    </row>
    <row r="4807" spans="1:7" x14ac:dyDescent="0.25">
      <c r="A4807">
        <v>48.149999999997803</v>
      </c>
      <c r="B4807">
        <v>1.58107638359069</v>
      </c>
      <c r="C4807">
        <v>8.6042985916137606</v>
      </c>
      <c r="D4807">
        <v>1.58107638359069</v>
      </c>
      <c r="E4807">
        <v>29.484845686108201</v>
      </c>
      <c r="F4807">
        <v>242.77578709610799</v>
      </c>
      <c r="G4807">
        <v>61.125725000001601</v>
      </c>
    </row>
    <row r="4808" spans="1:7" x14ac:dyDescent="0.25">
      <c r="A4808">
        <v>48.159999999999798</v>
      </c>
      <c r="B4808">
        <v>1.5814127922058101</v>
      </c>
      <c r="C4808">
        <v>8.6051044464111293</v>
      </c>
      <c r="D4808">
        <v>1.5814127922058101</v>
      </c>
      <c r="E4808">
        <v>29.485182094723299</v>
      </c>
      <c r="F4808">
        <v>242.77612350472299</v>
      </c>
      <c r="G4808">
        <v>61.135725000003703</v>
      </c>
    </row>
    <row r="4809" spans="1:7" x14ac:dyDescent="0.25">
      <c r="A4809">
        <v>48.169999999998197</v>
      </c>
      <c r="B4809">
        <v>1.58173775672912</v>
      </c>
      <c r="C4809">
        <v>8.6062211990356392</v>
      </c>
      <c r="D4809">
        <v>1.58173775672912</v>
      </c>
      <c r="E4809">
        <v>29.485507059246601</v>
      </c>
      <c r="F4809">
        <v>242.77644846924599</v>
      </c>
      <c r="G4809">
        <v>61.145725000002102</v>
      </c>
    </row>
    <row r="4810" spans="1:7" x14ac:dyDescent="0.25">
      <c r="A4810">
        <v>48.179999999996603</v>
      </c>
      <c r="B4810">
        <v>1.5820236206054601</v>
      </c>
      <c r="C4810">
        <v>8.6074314117431605</v>
      </c>
      <c r="D4810">
        <v>1.5820236206054601</v>
      </c>
      <c r="E4810">
        <v>29.485792923123</v>
      </c>
      <c r="F4810">
        <v>242.77673433312299</v>
      </c>
      <c r="G4810">
        <v>61.155725000000501</v>
      </c>
    </row>
    <row r="4811" spans="1:7" x14ac:dyDescent="0.25">
      <c r="A4811">
        <v>48.189999999998598</v>
      </c>
      <c r="B4811">
        <v>1.58229684829711</v>
      </c>
      <c r="C4811">
        <v>8.6081485748290998</v>
      </c>
      <c r="D4811">
        <v>1.58229684829711</v>
      </c>
      <c r="E4811">
        <v>29.486066150814601</v>
      </c>
      <c r="F4811">
        <v>242.77700756081401</v>
      </c>
      <c r="G4811">
        <v>61.165725000002503</v>
      </c>
    </row>
    <row r="4812" spans="1:7" x14ac:dyDescent="0.25">
      <c r="A4812">
        <v>48.199999999996997</v>
      </c>
      <c r="B4812">
        <v>1.5826287269592201</v>
      </c>
      <c r="C4812">
        <v>8.6092805862426705</v>
      </c>
      <c r="D4812">
        <v>1.5826287269592201</v>
      </c>
      <c r="E4812">
        <v>29.4863980294767</v>
      </c>
      <c r="F4812">
        <v>242.77733943947601</v>
      </c>
      <c r="G4812">
        <v>61.175725000000902</v>
      </c>
    </row>
    <row r="4813" spans="1:7" x14ac:dyDescent="0.25">
      <c r="A4813">
        <v>48.209999999999098</v>
      </c>
      <c r="B4813">
        <v>1.58299195766448</v>
      </c>
      <c r="C4813">
        <v>8.6108217239379794</v>
      </c>
      <c r="D4813">
        <v>1.58299195766448</v>
      </c>
      <c r="E4813">
        <v>29.486761260182</v>
      </c>
      <c r="F4813">
        <v>242.77770267018201</v>
      </c>
      <c r="G4813">
        <v>61.185725000003004</v>
      </c>
    </row>
    <row r="4814" spans="1:7" x14ac:dyDescent="0.25">
      <c r="A4814">
        <v>48.219999999997498</v>
      </c>
      <c r="B4814">
        <v>1.58331418037414</v>
      </c>
      <c r="C4814">
        <v>8.6103839874267507</v>
      </c>
      <c r="D4814">
        <v>1.58331418037414</v>
      </c>
      <c r="E4814">
        <v>29.487083482891698</v>
      </c>
      <c r="F4814">
        <v>242.77802489289101</v>
      </c>
      <c r="G4814">
        <v>61.195725000001403</v>
      </c>
    </row>
    <row r="4815" spans="1:7" x14ac:dyDescent="0.25">
      <c r="A4815">
        <v>48.229999999999499</v>
      </c>
      <c r="B4815">
        <v>1.5836098194122299</v>
      </c>
      <c r="C4815">
        <v>8.61048984527587</v>
      </c>
      <c r="D4815">
        <v>1.5836098194122299</v>
      </c>
      <c r="E4815">
        <v>29.487379121929699</v>
      </c>
      <c r="F4815">
        <v>242.77832053192901</v>
      </c>
      <c r="G4815">
        <v>61.205725000003397</v>
      </c>
    </row>
    <row r="4816" spans="1:7" x14ac:dyDescent="0.25">
      <c r="A4816">
        <v>48.239999999997899</v>
      </c>
      <c r="B4816">
        <v>1.5839306116104099</v>
      </c>
      <c r="C4816">
        <v>8.6127910614013601</v>
      </c>
      <c r="D4816">
        <v>1.5839306116104099</v>
      </c>
      <c r="E4816">
        <v>29.487699914127901</v>
      </c>
      <c r="F4816">
        <v>242.77864132412699</v>
      </c>
      <c r="G4816">
        <v>61.215725000001797</v>
      </c>
    </row>
    <row r="4817" spans="1:7" x14ac:dyDescent="0.25">
      <c r="A4817">
        <v>48.25</v>
      </c>
      <c r="B4817">
        <v>1.5842636823654099</v>
      </c>
      <c r="C4817">
        <v>8.6136875152587802</v>
      </c>
      <c r="D4817">
        <v>1.5842636823654099</v>
      </c>
      <c r="E4817">
        <v>29.488032984882899</v>
      </c>
      <c r="F4817">
        <v>242.778974394882</v>
      </c>
      <c r="G4817">
        <v>61.225725000003798</v>
      </c>
    </row>
    <row r="4818" spans="1:7" x14ac:dyDescent="0.25">
      <c r="A4818">
        <v>48.2599999999983</v>
      </c>
      <c r="B4818">
        <v>1.5845966339111299</v>
      </c>
      <c r="C4818">
        <v>8.6135206222534109</v>
      </c>
      <c r="D4818">
        <v>1.5845966339111299</v>
      </c>
      <c r="E4818">
        <v>29.4883659364286</v>
      </c>
      <c r="F4818">
        <v>242.779307346428</v>
      </c>
      <c r="G4818">
        <v>61.235725000002198</v>
      </c>
    </row>
    <row r="4819" spans="1:7" x14ac:dyDescent="0.25">
      <c r="A4819">
        <v>48.269999999996699</v>
      </c>
      <c r="B4819">
        <v>1.5849194526672301</v>
      </c>
      <c r="C4819">
        <v>8.6126279830932599</v>
      </c>
      <c r="D4819">
        <v>1.5849194526672301</v>
      </c>
      <c r="E4819">
        <v>29.4886887551847</v>
      </c>
      <c r="F4819">
        <v>242.77963016518399</v>
      </c>
      <c r="G4819">
        <v>61.245725000000597</v>
      </c>
    </row>
    <row r="4820" spans="1:7" x14ac:dyDescent="0.25">
      <c r="A4820">
        <v>48.2799999999988</v>
      </c>
      <c r="B4820">
        <v>1.5852125883102399</v>
      </c>
      <c r="C4820">
        <v>8.6131038665771396</v>
      </c>
      <c r="D4820">
        <v>1.5852125883102399</v>
      </c>
      <c r="E4820">
        <v>29.488981890827802</v>
      </c>
      <c r="F4820">
        <v>242.77992330082699</v>
      </c>
      <c r="G4820">
        <v>61.255725000002698</v>
      </c>
    </row>
    <row r="4821" spans="1:7" x14ac:dyDescent="0.25">
      <c r="A4821">
        <v>48.2899999999972</v>
      </c>
      <c r="B4821">
        <v>1.5855361223220801</v>
      </c>
      <c r="C4821">
        <v>8.6142253875732404</v>
      </c>
      <c r="D4821">
        <v>1.5855361223220801</v>
      </c>
      <c r="E4821">
        <v>29.4893054248396</v>
      </c>
      <c r="F4821">
        <v>242.78024683483901</v>
      </c>
      <c r="G4821">
        <v>61.265725000001098</v>
      </c>
    </row>
    <row r="4822" spans="1:7" x14ac:dyDescent="0.25">
      <c r="A4822">
        <v>48.299999999999201</v>
      </c>
      <c r="B4822">
        <v>1.5858871936798</v>
      </c>
      <c r="C4822">
        <v>8.6149539947509695</v>
      </c>
      <c r="D4822">
        <v>1.5858871936798</v>
      </c>
      <c r="E4822">
        <v>29.489656496197298</v>
      </c>
      <c r="F4822">
        <v>242.78059790619699</v>
      </c>
      <c r="G4822">
        <v>61.275725000003099</v>
      </c>
    </row>
    <row r="4823" spans="1:7" x14ac:dyDescent="0.25">
      <c r="A4823">
        <v>48.309999999997601</v>
      </c>
      <c r="B4823">
        <v>1.5862008333206099</v>
      </c>
      <c r="C4823">
        <v>8.6141128540038991</v>
      </c>
      <c r="D4823">
        <v>1.5862008333206099</v>
      </c>
      <c r="E4823">
        <v>29.489970135838099</v>
      </c>
      <c r="F4823">
        <v>242.78091154583799</v>
      </c>
      <c r="G4823">
        <v>61.285725000001499</v>
      </c>
    </row>
    <row r="4824" spans="1:7" x14ac:dyDescent="0.25">
      <c r="A4824">
        <v>48.319999999999702</v>
      </c>
      <c r="B4824">
        <v>1.58651006221771</v>
      </c>
      <c r="C4824">
        <v>8.6141080856323207</v>
      </c>
      <c r="D4824">
        <v>1.58651006221771</v>
      </c>
      <c r="E4824">
        <v>29.490279364735201</v>
      </c>
      <c r="F4824">
        <v>242.781220774735</v>
      </c>
      <c r="G4824">
        <v>61.2957250000035</v>
      </c>
    </row>
    <row r="4825" spans="1:7" x14ac:dyDescent="0.25">
      <c r="A4825">
        <v>48.329999999998101</v>
      </c>
      <c r="B4825">
        <v>1.5868339538574201</v>
      </c>
      <c r="C4825">
        <v>8.6145467758178693</v>
      </c>
      <c r="D4825">
        <v>1.5868339538574201</v>
      </c>
      <c r="E4825">
        <v>29.4906032563749</v>
      </c>
      <c r="F4825">
        <v>242.781544666374</v>
      </c>
      <c r="G4825">
        <v>61.3057250000019</v>
      </c>
    </row>
    <row r="4826" spans="1:7" x14ac:dyDescent="0.25">
      <c r="A4826">
        <v>48.340000000000103</v>
      </c>
      <c r="B4826">
        <v>1.58721351623535</v>
      </c>
      <c r="C4826">
        <v>8.6150026321411097</v>
      </c>
      <c r="D4826">
        <v>1.58721351623535</v>
      </c>
      <c r="E4826">
        <v>29.490982818752901</v>
      </c>
      <c r="F4826">
        <v>242.78192422875199</v>
      </c>
      <c r="G4826">
        <v>61.315725000004001</v>
      </c>
    </row>
    <row r="4827" spans="1:7" x14ac:dyDescent="0.25">
      <c r="A4827">
        <v>48.349999999998502</v>
      </c>
      <c r="B4827">
        <v>1.5875651836395199</v>
      </c>
      <c r="C4827">
        <v>8.61567783355712</v>
      </c>
      <c r="D4827">
        <v>1.5875651836395199</v>
      </c>
      <c r="E4827">
        <v>29.491334486157001</v>
      </c>
      <c r="F4827">
        <v>242.78227589615699</v>
      </c>
      <c r="G4827">
        <v>61.3257250000024</v>
      </c>
    </row>
    <row r="4828" spans="1:7" x14ac:dyDescent="0.25">
      <c r="A4828">
        <v>48.359999999996901</v>
      </c>
      <c r="B4828">
        <v>1.58786880970001</v>
      </c>
      <c r="C4828">
        <v>8.6158580780029208</v>
      </c>
      <c r="D4828">
        <v>1.58786880970001</v>
      </c>
      <c r="E4828">
        <v>29.491638112217501</v>
      </c>
      <c r="F4828">
        <v>242.78257952221699</v>
      </c>
      <c r="G4828">
        <v>61.335725000000799</v>
      </c>
    </row>
    <row r="4829" spans="1:7" x14ac:dyDescent="0.25">
      <c r="A4829">
        <v>48.369999999998903</v>
      </c>
      <c r="B4829">
        <v>1.5881613492965601</v>
      </c>
      <c r="C4829">
        <v>8.6165399551391602</v>
      </c>
      <c r="D4829">
        <v>1.5881613492965601</v>
      </c>
      <c r="E4829">
        <v>29.491930651814101</v>
      </c>
      <c r="F4829">
        <v>242.782872061814</v>
      </c>
      <c r="G4829">
        <v>61.345725000002801</v>
      </c>
    </row>
    <row r="4830" spans="1:7" x14ac:dyDescent="0.25">
      <c r="A4830">
        <v>48.379999999997302</v>
      </c>
      <c r="B4830">
        <v>1.58849096298217</v>
      </c>
      <c r="C4830">
        <v>8.61736965179443</v>
      </c>
      <c r="D4830">
        <v>1.58849096298217</v>
      </c>
      <c r="E4830">
        <v>29.492260265499699</v>
      </c>
      <c r="F4830">
        <v>242.78320167549899</v>
      </c>
      <c r="G4830">
        <v>61.3557250000012</v>
      </c>
    </row>
    <row r="4831" spans="1:7" x14ac:dyDescent="0.25">
      <c r="A4831">
        <v>48.389999999999397</v>
      </c>
      <c r="B4831">
        <v>1.58883905410766</v>
      </c>
      <c r="C4831">
        <v>8.6183004379272408</v>
      </c>
      <c r="D4831">
        <v>1.58883905410766</v>
      </c>
      <c r="E4831">
        <v>29.492608356625201</v>
      </c>
      <c r="F4831">
        <v>242.78354976662499</v>
      </c>
      <c r="G4831">
        <v>61.365725000003202</v>
      </c>
    </row>
    <row r="4832" spans="1:7" x14ac:dyDescent="0.25">
      <c r="A4832">
        <v>48.399999999997803</v>
      </c>
      <c r="B4832">
        <v>1.5891581773757899</v>
      </c>
      <c r="C4832">
        <v>8.6209144592285103</v>
      </c>
      <c r="D4832">
        <v>1.5891581773757899</v>
      </c>
      <c r="E4832">
        <v>29.4929274798933</v>
      </c>
      <c r="F4832">
        <v>242.783868889893</v>
      </c>
      <c r="G4832">
        <v>61.375725000001601</v>
      </c>
    </row>
    <row r="4833" spans="1:7" x14ac:dyDescent="0.25">
      <c r="A4833">
        <v>48.409999999999798</v>
      </c>
      <c r="B4833">
        <v>1.5894793272018399</v>
      </c>
      <c r="C4833">
        <v>8.6235990524291903</v>
      </c>
      <c r="D4833">
        <v>1.5894793272018399</v>
      </c>
      <c r="E4833">
        <v>29.4932486297194</v>
      </c>
      <c r="F4833">
        <v>242.78419003971899</v>
      </c>
      <c r="G4833">
        <v>61.385725000003703</v>
      </c>
    </row>
    <row r="4834" spans="1:7" x14ac:dyDescent="0.25">
      <c r="A4834">
        <v>48.419999999998197</v>
      </c>
      <c r="B4834">
        <v>1.5898220539093</v>
      </c>
      <c r="C4834">
        <v>8.62542629241943</v>
      </c>
      <c r="D4834">
        <v>1.5898220539093</v>
      </c>
      <c r="E4834">
        <v>29.493591356426801</v>
      </c>
      <c r="F4834">
        <v>242.784532766426</v>
      </c>
      <c r="G4834">
        <v>61.395725000002102</v>
      </c>
    </row>
    <row r="4835" spans="1:7" x14ac:dyDescent="0.25">
      <c r="A4835">
        <v>48.429999999996603</v>
      </c>
      <c r="B4835">
        <v>1.59015476703643</v>
      </c>
      <c r="C4835">
        <v>8.6255140304565394</v>
      </c>
      <c r="D4835">
        <v>1.59015476703643</v>
      </c>
      <c r="E4835">
        <v>29.493924069553898</v>
      </c>
      <c r="F4835">
        <v>242.78486547955299</v>
      </c>
      <c r="G4835">
        <v>61.405725000000501</v>
      </c>
    </row>
    <row r="4836" spans="1:7" x14ac:dyDescent="0.25">
      <c r="A4836">
        <v>48.439999999998598</v>
      </c>
      <c r="B4836">
        <v>1.59046006202697</v>
      </c>
      <c r="C4836">
        <v>8.6259288787841708</v>
      </c>
      <c r="D4836">
        <v>1.59046006202697</v>
      </c>
      <c r="E4836">
        <v>29.494229364544498</v>
      </c>
      <c r="F4836">
        <v>242.78517077454401</v>
      </c>
      <c r="G4836">
        <v>61.415725000002503</v>
      </c>
    </row>
    <row r="4837" spans="1:7" x14ac:dyDescent="0.25">
      <c r="A4837">
        <v>48.449999999996997</v>
      </c>
      <c r="B4837">
        <v>1.5907967090606601</v>
      </c>
      <c r="C4837">
        <v>8.6288576126098597</v>
      </c>
      <c r="D4837">
        <v>1.5907967090606601</v>
      </c>
      <c r="E4837">
        <v>29.4945660115782</v>
      </c>
      <c r="F4837">
        <v>242.78550742157799</v>
      </c>
      <c r="G4837">
        <v>61.425725000000902</v>
      </c>
    </row>
    <row r="4838" spans="1:7" x14ac:dyDescent="0.25">
      <c r="A4838">
        <v>48.459999999999098</v>
      </c>
      <c r="B4838">
        <v>1.5911350250244101</v>
      </c>
      <c r="C4838">
        <v>8.6317386627197195</v>
      </c>
      <c r="D4838">
        <v>1.5911350250244101</v>
      </c>
      <c r="E4838">
        <v>29.494904327541899</v>
      </c>
      <c r="F4838">
        <v>242.785845737541</v>
      </c>
      <c r="G4838">
        <v>61.435725000003004</v>
      </c>
    </row>
    <row r="4839" spans="1:7" x14ac:dyDescent="0.25">
      <c r="A4839">
        <v>48.469999999997498</v>
      </c>
      <c r="B4839">
        <v>1.5914608240127499</v>
      </c>
      <c r="C4839">
        <v>8.6330842971801705</v>
      </c>
      <c r="D4839">
        <v>1.5914608240127499</v>
      </c>
      <c r="E4839">
        <v>29.495230126530299</v>
      </c>
      <c r="F4839">
        <v>242.78617153652999</v>
      </c>
      <c r="G4839">
        <v>61.445725000001403</v>
      </c>
    </row>
    <row r="4840" spans="1:7" x14ac:dyDescent="0.25">
      <c r="A4840">
        <v>48.479999999999499</v>
      </c>
      <c r="B4840">
        <v>1.5917675495147701</v>
      </c>
      <c r="C4840">
        <v>8.6323213577270508</v>
      </c>
      <c r="D4840">
        <v>1.5917675495147701</v>
      </c>
      <c r="E4840">
        <v>29.495536852032298</v>
      </c>
      <c r="F4840">
        <v>242.78647826203201</v>
      </c>
      <c r="G4840">
        <v>61.455725000003397</v>
      </c>
    </row>
    <row r="4841" spans="1:7" x14ac:dyDescent="0.25">
      <c r="A4841">
        <v>48.489999999997899</v>
      </c>
      <c r="B4841">
        <v>1.5921025276184</v>
      </c>
      <c r="C4841">
        <v>8.6328153610229403</v>
      </c>
      <c r="D4841">
        <v>1.5921025276184</v>
      </c>
      <c r="E4841">
        <v>29.495871830135901</v>
      </c>
      <c r="F4841">
        <v>242.78681324013499</v>
      </c>
      <c r="G4841">
        <v>61.465725000001797</v>
      </c>
    </row>
    <row r="4842" spans="1:7" x14ac:dyDescent="0.25">
      <c r="A4842">
        <v>48.5</v>
      </c>
      <c r="B4842">
        <v>1.5924479961395199</v>
      </c>
      <c r="C4842">
        <v>8.6323146820068306</v>
      </c>
      <c r="D4842">
        <v>1.5924479961395199</v>
      </c>
      <c r="E4842">
        <v>29.496217298657001</v>
      </c>
      <c r="F4842">
        <v>242.78715870865699</v>
      </c>
      <c r="G4842">
        <v>61.475725000003798</v>
      </c>
    </row>
    <row r="4843" spans="1:7" x14ac:dyDescent="0.25">
      <c r="A4843">
        <v>48.5099999999983</v>
      </c>
      <c r="B4843">
        <v>1.59278380870819</v>
      </c>
      <c r="C4843">
        <v>8.6317367553710902</v>
      </c>
      <c r="D4843">
        <v>1.59278380870819</v>
      </c>
      <c r="E4843">
        <v>29.496553111225701</v>
      </c>
      <c r="F4843">
        <v>242.787494521225</v>
      </c>
      <c r="G4843">
        <v>61.485725000002198</v>
      </c>
    </row>
    <row r="4844" spans="1:7" x14ac:dyDescent="0.25">
      <c r="A4844">
        <v>48.519999999996699</v>
      </c>
      <c r="B4844">
        <v>1.5931077003478999</v>
      </c>
      <c r="C4844">
        <v>8.6352510452270508</v>
      </c>
      <c r="D4844">
        <v>1.5931077003478999</v>
      </c>
      <c r="E4844">
        <v>29.4968770028654</v>
      </c>
      <c r="F4844">
        <v>242.78781841286499</v>
      </c>
      <c r="G4844">
        <v>61.495725000000597</v>
      </c>
    </row>
    <row r="4845" spans="1:7" x14ac:dyDescent="0.25">
      <c r="A4845">
        <v>48.5299999999988</v>
      </c>
      <c r="B4845">
        <v>1.5934696197509699</v>
      </c>
      <c r="C4845">
        <v>8.6394968032836896</v>
      </c>
      <c r="D4845">
        <v>1.5934696197509699</v>
      </c>
      <c r="E4845">
        <v>29.497238922268501</v>
      </c>
      <c r="F4845">
        <v>242.78818033226801</v>
      </c>
      <c r="G4845">
        <v>61.505725000002698</v>
      </c>
    </row>
    <row r="4846" spans="1:7" x14ac:dyDescent="0.25">
      <c r="A4846">
        <v>48.5399999999972</v>
      </c>
      <c r="B4846">
        <v>1.59383428096771</v>
      </c>
      <c r="C4846">
        <v>8.6398878097534109</v>
      </c>
      <c r="D4846">
        <v>1.59383428096771</v>
      </c>
      <c r="E4846">
        <v>29.497603583485201</v>
      </c>
      <c r="F4846">
        <v>242.788544993485</v>
      </c>
      <c r="G4846">
        <v>61.515725000001098</v>
      </c>
    </row>
    <row r="4847" spans="1:7" x14ac:dyDescent="0.25">
      <c r="A4847">
        <v>48.549999999999201</v>
      </c>
      <c r="B4847">
        <v>1.5941891670227</v>
      </c>
      <c r="C4847">
        <v>8.63734626770019</v>
      </c>
      <c r="D4847">
        <v>1.5941891670227</v>
      </c>
      <c r="E4847">
        <v>29.497958469540201</v>
      </c>
      <c r="F4847">
        <v>242.78889987954</v>
      </c>
      <c r="G4847">
        <v>61.525725000003099</v>
      </c>
    </row>
    <row r="4848" spans="1:7" x14ac:dyDescent="0.25">
      <c r="A4848">
        <v>48.559999999997601</v>
      </c>
      <c r="B4848">
        <v>1.59453880786895</v>
      </c>
      <c r="C4848">
        <v>8.6366024017333896</v>
      </c>
      <c r="D4848">
        <v>1.59453880786895</v>
      </c>
      <c r="E4848">
        <v>29.4983081103865</v>
      </c>
      <c r="F4848">
        <v>242.78924952038599</v>
      </c>
      <c r="G4848">
        <v>61.535725000001499</v>
      </c>
    </row>
    <row r="4849" spans="1:7" x14ac:dyDescent="0.25">
      <c r="A4849">
        <v>48.569999999999702</v>
      </c>
      <c r="B4849">
        <v>1.5948687791824301</v>
      </c>
      <c r="C4849">
        <v>8.6391191482543892</v>
      </c>
      <c r="D4849">
        <v>1.5948687791824301</v>
      </c>
      <c r="E4849">
        <v>29.498638081699902</v>
      </c>
      <c r="F4849">
        <v>242.78957949169899</v>
      </c>
      <c r="G4849">
        <v>61.5457250000035</v>
      </c>
    </row>
    <row r="4850" spans="1:7" x14ac:dyDescent="0.25">
      <c r="A4850">
        <v>48.579999999998101</v>
      </c>
      <c r="B4850">
        <v>1.5951907634735101</v>
      </c>
      <c r="C4850">
        <v>8.6428852081298793</v>
      </c>
      <c r="D4850">
        <v>1.5951907634735101</v>
      </c>
      <c r="E4850">
        <v>29.498960065991</v>
      </c>
      <c r="F4850">
        <v>242.789901475991</v>
      </c>
      <c r="G4850">
        <v>61.5557250000019</v>
      </c>
    </row>
    <row r="4851" spans="1:7" x14ac:dyDescent="0.25">
      <c r="A4851">
        <v>48.590000000000103</v>
      </c>
      <c r="B4851">
        <v>1.59554767608642</v>
      </c>
      <c r="C4851">
        <v>8.6453199386596609</v>
      </c>
      <c r="D4851">
        <v>1.59554767608642</v>
      </c>
      <c r="E4851">
        <v>29.4993169786039</v>
      </c>
      <c r="F4851">
        <v>242.79025838860301</v>
      </c>
      <c r="G4851">
        <v>61.565725000004001</v>
      </c>
    </row>
    <row r="4852" spans="1:7" x14ac:dyDescent="0.25">
      <c r="A4852">
        <v>48.599999999998502</v>
      </c>
      <c r="B4852">
        <v>1.59591388702392</v>
      </c>
      <c r="C4852">
        <v>8.6454334259033203</v>
      </c>
      <c r="D4852">
        <v>1.59591388702392</v>
      </c>
      <c r="E4852">
        <v>29.4996831895414</v>
      </c>
      <c r="F4852">
        <v>242.79062459954099</v>
      </c>
      <c r="G4852">
        <v>61.5757250000024</v>
      </c>
    </row>
    <row r="4853" spans="1:7" x14ac:dyDescent="0.25">
      <c r="A4853">
        <v>48.609999999996901</v>
      </c>
      <c r="B4853">
        <v>1.5962783098220801</v>
      </c>
      <c r="C4853">
        <v>8.6465368270874006</v>
      </c>
      <c r="D4853">
        <v>1.5962783098220801</v>
      </c>
      <c r="E4853">
        <v>29.5000476123396</v>
      </c>
      <c r="F4853">
        <v>242.79098902233901</v>
      </c>
      <c r="G4853">
        <v>61.585725000000799</v>
      </c>
    </row>
    <row r="4854" spans="1:7" x14ac:dyDescent="0.25">
      <c r="A4854">
        <v>48.619999999998903</v>
      </c>
      <c r="B4854">
        <v>1.5966448783874501</v>
      </c>
      <c r="C4854">
        <v>8.6459655761718697</v>
      </c>
      <c r="D4854">
        <v>1.5966448783874501</v>
      </c>
      <c r="E4854">
        <v>29.500414180905</v>
      </c>
      <c r="F4854">
        <v>242.791355590904</v>
      </c>
      <c r="G4854">
        <v>61.595725000002801</v>
      </c>
    </row>
    <row r="4855" spans="1:7" x14ac:dyDescent="0.25">
      <c r="A4855">
        <v>48.629999999997302</v>
      </c>
      <c r="B4855">
        <v>1.5969940423965401</v>
      </c>
      <c r="C4855">
        <v>8.6457271575927699</v>
      </c>
      <c r="D4855">
        <v>1.5969940423965401</v>
      </c>
      <c r="E4855">
        <v>29.500763344914098</v>
      </c>
      <c r="F4855">
        <v>242.79170475491401</v>
      </c>
      <c r="G4855">
        <v>61.6057250000012</v>
      </c>
    </row>
    <row r="4856" spans="1:7" x14ac:dyDescent="0.25">
      <c r="A4856">
        <v>48.639999999999397</v>
      </c>
      <c r="B4856">
        <v>1.59735167026519</v>
      </c>
      <c r="C4856">
        <v>8.6481370925903303</v>
      </c>
      <c r="D4856">
        <v>1.59735167026519</v>
      </c>
      <c r="E4856">
        <v>29.501120972782701</v>
      </c>
      <c r="F4856">
        <v>242.79206238278201</v>
      </c>
      <c r="G4856">
        <v>61.615725000003202</v>
      </c>
    </row>
    <row r="4857" spans="1:7" x14ac:dyDescent="0.25">
      <c r="A4857">
        <v>48.649999999997803</v>
      </c>
      <c r="B4857">
        <v>1.5977244377136199</v>
      </c>
      <c r="C4857">
        <v>8.6496152877807599</v>
      </c>
      <c r="D4857">
        <v>1.5977244377136199</v>
      </c>
      <c r="E4857">
        <v>29.501493740231101</v>
      </c>
      <c r="F4857">
        <v>242.792435150231</v>
      </c>
      <c r="G4857">
        <v>61.625725000001601</v>
      </c>
    </row>
    <row r="4858" spans="1:7" x14ac:dyDescent="0.25">
      <c r="A4858">
        <v>48.659999999999798</v>
      </c>
      <c r="B4858">
        <v>1.5981125831603999</v>
      </c>
      <c r="C4858">
        <v>8.6513605117797798</v>
      </c>
      <c r="D4858">
        <v>1.5981125831603999</v>
      </c>
      <c r="E4858">
        <v>29.5018818856779</v>
      </c>
      <c r="F4858">
        <v>242.79282329567701</v>
      </c>
      <c r="G4858">
        <v>61.635725000003703</v>
      </c>
    </row>
    <row r="4859" spans="1:7" x14ac:dyDescent="0.25">
      <c r="A4859">
        <v>48.669999999998197</v>
      </c>
      <c r="B4859">
        <v>1.59851574897766</v>
      </c>
      <c r="C4859">
        <v>8.6545753479003906</v>
      </c>
      <c r="D4859">
        <v>1.59851574897766</v>
      </c>
      <c r="E4859">
        <v>29.5022850514952</v>
      </c>
      <c r="F4859">
        <v>242.79322646149501</v>
      </c>
      <c r="G4859">
        <v>61.645725000002102</v>
      </c>
    </row>
    <row r="4860" spans="1:7" x14ac:dyDescent="0.25">
      <c r="A4860">
        <v>48.679999999996603</v>
      </c>
      <c r="B4860">
        <v>1.59890592098236</v>
      </c>
      <c r="C4860">
        <v>8.6578369140625</v>
      </c>
      <c r="D4860">
        <v>1.59890592098236</v>
      </c>
      <c r="E4860">
        <v>29.502675223499899</v>
      </c>
      <c r="F4860">
        <v>242.793616633499</v>
      </c>
      <c r="G4860">
        <v>61.655725000000501</v>
      </c>
    </row>
    <row r="4861" spans="1:7" x14ac:dyDescent="0.25">
      <c r="A4861">
        <v>48.689999999998598</v>
      </c>
      <c r="B4861">
        <v>1.59928143024444</v>
      </c>
      <c r="C4861">
        <v>8.6580572128295792</v>
      </c>
      <c r="D4861">
        <v>1.59928143024444</v>
      </c>
      <c r="E4861">
        <v>29.503050732761999</v>
      </c>
      <c r="F4861">
        <v>242.793992142761</v>
      </c>
      <c r="G4861">
        <v>61.665725000002503</v>
      </c>
    </row>
    <row r="4862" spans="1:7" x14ac:dyDescent="0.25">
      <c r="A4862">
        <v>48.699999999996997</v>
      </c>
      <c r="B4862">
        <v>1.5996724367141699</v>
      </c>
      <c r="C4862">
        <v>8.65840339660644</v>
      </c>
      <c r="D4862">
        <v>1.5996724367141699</v>
      </c>
      <c r="E4862">
        <v>29.5034417392317</v>
      </c>
      <c r="F4862">
        <v>242.79438314923101</v>
      </c>
      <c r="G4862">
        <v>61.675725000000902</v>
      </c>
    </row>
    <row r="4863" spans="1:7" x14ac:dyDescent="0.25">
      <c r="A4863">
        <v>48.709999999999098</v>
      </c>
      <c r="B4863">
        <v>1.6000456809997501</v>
      </c>
      <c r="C4863">
        <v>8.6606216430663991</v>
      </c>
      <c r="D4863">
        <v>1.6000456809997501</v>
      </c>
      <c r="E4863">
        <v>29.503814983517302</v>
      </c>
      <c r="F4863">
        <v>242.79475639351699</v>
      </c>
      <c r="G4863">
        <v>61.685725000003004</v>
      </c>
    </row>
    <row r="4864" spans="1:7" x14ac:dyDescent="0.25">
      <c r="A4864">
        <v>48.719999999997498</v>
      </c>
      <c r="B4864">
        <v>1.60040199756622</v>
      </c>
      <c r="C4864">
        <v>8.6637382507324201</v>
      </c>
      <c r="D4864">
        <v>1.60040199756622</v>
      </c>
      <c r="E4864">
        <v>29.504171300083701</v>
      </c>
      <c r="F4864">
        <v>242.795112710083</v>
      </c>
      <c r="G4864">
        <v>61.695725000001403</v>
      </c>
    </row>
    <row r="4865" spans="1:7" x14ac:dyDescent="0.25">
      <c r="A4865">
        <v>48.729999999999499</v>
      </c>
      <c r="B4865">
        <v>1.6007924079895</v>
      </c>
      <c r="C4865">
        <v>8.6652946472167898</v>
      </c>
      <c r="D4865">
        <v>1.6007924079895</v>
      </c>
      <c r="E4865">
        <v>29.504561710507001</v>
      </c>
      <c r="F4865">
        <v>242.79550312050699</v>
      </c>
      <c r="G4865">
        <v>61.705725000003397</v>
      </c>
    </row>
    <row r="4866" spans="1:7" x14ac:dyDescent="0.25">
      <c r="A4866">
        <v>48.739999999997899</v>
      </c>
      <c r="B4866">
        <v>1.6011714935302701</v>
      </c>
      <c r="C4866">
        <v>8.6653051376342702</v>
      </c>
      <c r="D4866">
        <v>1.6011714935302701</v>
      </c>
      <c r="E4866">
        <v>29.504940796047801</v>
      </c>
      <c r="F4866">
        <v>242.795882206047</v>
      </c>
      <c r="G4866">
        <v>61.715725000001797</v>
      </c>
    </row>
    <row r="4867" spans="1:7" x14ac:dyDescent="0.25">
      <c r="A4867">
        <v>48.75</v>
      </c>
      <c r="B4867">
        <v>1.60155141353607</v>
      </c>
      <c r="C4867">
        <v>8.6678857803344709</v>
      </c>
      <c r="D4867">
        <v>1.60155141353607</v>
      </c>
      <c r="E4867">
        <v>29.5053207160536</v>
      </c>
      <c r="F4867">
        <v>242.79626212605299</v>
      </c>
      <c r="G4867">
        <v>61.725725000003798</v>
      </c>
    </row>
    <row r="4868" spans="1:7" x14ac:dyDescent="0.25">
      <c r="A4868">
        <v>48.7599999999983</v>
      </c>
      <c r="B4868">
        <v>1.6019090414047199</v>
      </c>
      <c r="C4868">
        <v>8.6692247390746999</v>
      </c>
      <c r="D4868">
        <v>1.6019090414047199</v>
      </c>
      <c r="E4868">
        <v>29.505678343922199</v>
      </c>
      <c r="F4868">
        <v>242.79661975392199</v>
      </c>
      <c r="G4868">
        <v>61.735725000002198</v>
      </c>
    </row>
    <row r="4869" spans="1:7" x14ac:dyDescent="0.25">
      <c r="A4869">
        <v>48.769999999996699</v>
      </c>
      <c r="B4869">
        <v>1.6022695302963199</v>
      </c>
      <c r="C4869">
        <v>8.6688976287841708</v>
      </c>
      <c r="D4869">
        <v>1.6022695302963199</v>
      </c>
      <c r="E4869">
        <v>29.5060388328138</v>
      </c>
      <c r="F4869">
        <v>242.79698024281299</v>
      </c>
      <c r="G4869">
        <v>61.745725000000597</v>
      </c>
    </row>
    <row r="4870" spans="1:7" x14ac:dyDescent="0.25">
      <c r="A4870">
        <v>48.7799999999988</v>
      </c>
      <c r="B4870">
        <v>1.60260009765625</v>
      </c>
      <c r="C4870">
        <v>8.6678514480590803</v>
      </c>
      <c r="D4870">
        <v>1.60260009765625</v>
      </c>
      <c r="E4870">
        <v>29.506369400173799</v>
      </c>
      <c r="F4870">
        <v>242.797310810173</v>
      </c>
      <c r="G4870">
        <v>61.755725000002698</v>
      </c>
    </row>
    <row r="4871" spans="1:7" x14ac:dyDescent="0.25">
      <c r="A4871">
        <v>48.7899999999972</v>
      </c>
      <c r="B4871">
        <v>1.60292673110961</v>
      </c>
      <c r="C4871">
        <v>8.6685457229614205</v>
      </c>
      <c r="D4871">
        <v>1.60292673110961</v>
      </c>
      <c r="E4871">
        <v>29.506696033627101</v>
      </c>
      <c r="F4871">
        <v>242.797637443627</v>
      </c>
      <c r="G4871">
        <v>61.765725000001098</v>
      </c>
    </row>
    <row r="4872" spans="1:7" x14ac:dyDescent="0.25">
      <c r="A4872">
        <v>48.799999999999201</v>
      </c>
      <c r="B4872">
        <v>1.6032913923263501</v>
      </c>
      <c r="C4872">
        <v>8.6695804595947195</v>
      </c>
      <c r="D4872">
        <v>1.6032913923263501</v>
      </c>
      <c r="E4872">
        <v>29.507060694843901</v>
      </c>
      <c r="F4872">
        <v>242.79800210484299</v>
      </c>
      <c r="G4872">
        <v>61.775725000003099</v>
      </c>
    </row>
    <row r="4873" spans="1:7" x14ac:dyDescent="0.25">
      <c r="A4873">
        <v>48.809999999997601</v>
      </c>
      <c r="B4873">
        <v>1.60364770889282</v>
      </c>
      <c r="C4873">
        <v>8.6700334548950106</v>
      </c>
      <c r="D4873">
        <v>1.60364770889282</v>
      </c>
      <c r="E4873">
        <v>29.5074170114103</v>
      </c>
      <c r="F4873">
        <v>242.79835842141</v>
      </c>
      <c r="G4873">
        <v>61.785725000001499</v>
      </c>
    </row>
    <row r="4874" spans="1:7" x14ac:dyDescent="0.25">
      <c r="A4874">
        <v>48.819999999999702</v>
      </c>
      <c r="B4874">
        <v>1.6039943695068299</v>
      </c>
      <c r="C4874">
        <v>8.66961669921875</v>
      </c>
      <c r="D4874">
        <v>1.6039943695068299</v>
      </c>
      <c r="E4874">
        <v>29.5077636720243</v>
      </c>
      <c r="F4874">
        <v>242.79870508202399</v>
      </c>
      <c r="G4874">
        <v>61.7957250000035</v>
      </c>
    </row>
    <row r="4875" spans="1:7" x14ac:dyDescent="0.25">
      <c r="A4875">
        <v>48.829999999998101</v>
      </c>
      <c r="B4875">
        <v>1.6043550968170099</v>
      </c>
      <c r="C4875">
        <v>8.6717462539672798</v>
      </c>
      <c r="D4875">
        <v>1.6043550968170099</v>
      </c>
      <c r="E4875">
        <v>29.508124399334498</v>
      </c>
      <c r="F4875">
        <v>242.799065809334</v>
      </c>
      <c r="G4875">
        <v>61.8057250000019</v>
      </c>
    </row>
    <row r="4876" spans="1:7" x14ac:dyDescent="0.25">
      <c r="A4876">
        <v>48.840000000000103</v>
      </c>
      <c r="B4876">
        <v>1.6046892404556199</v>
      </c>
      <c r="C4876">
        <v>8.6724519729614205</v>
      </c>
      <c r="D4876">
        <v>1.6046892404556199</v>
      </c>
      <c r="E4876">
        <v>29.508458542973099</v>
      </c>
      <c r="F4876">
        <v>242.799399952973</v>
      </c>
      <c r="G4876">
        <v>61.815725000004001</v>
      </c>
    </row>
    <row r="4877" spans="1:7" x14ac:dyDescent="0.25">
      <c r="A4877">
        <v>48.849999999998502</v>
      </c>
      <c r="B4877">
        <v>1.60503029823303</v>
      </c>
      <c r="C4877">
        <v>8.6730432510375906</v>
      </c>
      <c r="D4877">
        <v>1.60503029823303</v>
      </c>
      <c r="E4877">
        <v>29.5087996007505</v>
      </c>
      <c r="F4877">
        <v>242.79974101075001</v>
      </c>
      <c r="G4877">
        <v>61.8257250000024</v>
      </c>
    </row>
    <row r="4878" spans="1:7" x14ac:dyDescent="0.25">
      <c r="A4878">
        <v>48.859999999996901</v>
      </c>
      <c r="B4878">
        <v>1.60535192489624</v>
      </c>
      <c r="C4878">
        <v>8.6740827560424805</v>
      </c>
      <c r="D4878">
        <v>1.60535192489624</v>
      </c>
      <c r="E4878">
        <v>29.5091212274138</v>
      </c>
      <c r="F4878">
        <v>242.80006263741299</v>
      </c>
      <c r="G4878">
        <v>61.835725000000799</v>
      </c>
    </row>
    <row r="4879" spans="1:7" x14ac:dyDescent="0.25">
      <c r="A4879">
        <v>48.869999999998903</v>
      </c>
      <c r="B4879">
        <v>1.6057038307189899</v>
      </c>
      <c r="C4879">
        <v>8.67449855804443</v>
      </c>
      <c r="D4879">
        <v>1.6057038307189899</v>
      </c>
      <c r="E4879">
        <v>29.509473133236501</v>
      </c>
      <c r="F4879">
        <v>242.800414543236</v>
      </c>
      <c r="G4879">
        <v>61.845725000002801</v>
      </c>
    </row>
    <row r="4880" spans="1:7" x14ac:dyDescent="0.25">
      <c r="A4880">
        <v>48.879999999997302</v>
      </c>
      <c r="B4880">
        <v>1.60606706142425</v>
      </c>
      <c r="C4880">
        <v>8.6759014129638601</v>
      </c>
      <c r="D4880">
        <v>1.60606706142425</v>
      </c>
      <c r="E4880">
        <v>29.509836363941801</v>
      </c>
      <c r="F4880">
        <v>242.80077777394101</v>
      </c>
      <c r="G4880">
        <v>61.8557250000012</v>
      </c>
    </row>
    <row r="4881" spans="1:7" x14ac:dyDescent="0.25">
      <c r="A4881">
        <v>48.889999999999397</v>
      </c>
      <c r="B4881">
        <v>1.60638928413391</v>
      </c>
      <c r="C4881">
        <v>8.6771192550659109</v>
      </c>
      <c r="D4881">
        <v>1.60638928413391</v>
      </c>
      <c r="E4881">
        <v>29.5101585866514</v>
      </c>
      <c r="F4881">
        <v>242.801099996651</v>
      </c>
      <c r="G4881">
        <v>61.865725000003202</v>
      </c>
    </row>
    <row r="4882" spans="1:7" x14ac:dyDescent="0.25">
      <c r="A4882">
        <v>48.899999999997803</v>
      </c>
      <c r="B4882">
        <v>1.6067148447036701</v>
      </c>
      <c r="C4882">
        <v>8.6778945922851491</v>
      </c>
      <c r="D4882">
        <v>1.6067148447036701</v>
      </c>
      <c r="E4882">
        <v>29.510484147221199</v>
      </c>
      <c r="F4882">
        <v>242.80142555722099</v>
      </c>
      <c r="G4882">
        <v>61.875725000001601</v>
      </c>
    </row>
    <row r="4883" spans="1:7" x14ac:dyDescent="0.25">
      <c r="A4883">
        <v>48.909999999999798</v>
      </c>
      <c r="B4883">
        <v>1.6070024967193599</v>
      </c>
      <c r="C4883">
        <v>8.6785898208618093</v>
      </c>
      <c r="D4883">
        <v>1.6070024967193599</v>
      </c>
      <c r="E4883">
        <v>29.510771799236899</v>
      </c>
      <c r="F4883">
        <v>242.801713209236</v>
      </c>
      <c r="G4883">
        <v>61.885725000003703</v>
      </c>
    </row>
    <row r="4884" spans="1:7" x14ac:dyDescent="0.25">
      <c r="A4884">
        <v>48.919999999998197</v>
      </c>
      <c r="B4884">
        <v>1.6072961091995199</v>
      </c>
      <c r="C4884">
        <v>8.6790914535522408</v>
      </c>
      <c r="D4884">
        <v>1.6072961091995199</v>
      </c>
      <c r="E4884">
        <v>29.511065411716999</v>
      </c>
      <c r="F4884">
        <v>242.80200682171699</v>
      </c>
      <c r="G4884">
        <v>61.895725000002102</v>
      </c>
    </row>
    <row r="4885" spans="1:7" x14ac:dyDescent="0.25">
      <c r="A4885">
        <v>48.929999999996603</v>
      </c>
      <c r="B4885">
        <v>1.60760521888732</v>
      </c>
      <c r="C4885">
        <v>8.6788978576660103</v>
      </c>
      <c r="D4885">
        <v>1.60760521888732</v>
      </c>
      <c r="E4885">
        <v>29.5113745214048</v>
      </c>
      <c r="F4885">
        <v>242.802315931404</v>
      </c>
      <c r="G4885">
        <v>61.905725000000501</v>
      </c>
    </row>
    <row r="4886" spans="1:7" x14ac:dyDescent="0.25">
      <c r="A4886">
        <v>48.939999999998598</v>
      </c>
      <c r="B4886">
        <v>1.6079457998275699</v>
      </c>
      <c r="C4886">
        <v>8.6812572479247994</v>
      </c>
      <c r="D4886">
        <v>1.6079457998275699</v>
      </c>
      <c r="E4886">
        <v>29.5117151023451</v>
      </c>
      <c r="F4886">
        <v>242.80265651234501</v>
      </c>
      <c r="G4886">
        <v>61.915725000002503</v>
      </c>
    </row>
    <row r="4887" spans="1:7" x14ac:dyDescent="0.25">
      <c r="A4887">
        <v>48.949999999996997</v>
      </c>
      <c r="B4887">
        <v>1.60828709602355</v>
      </c>
      <c r="C4887">
        <v>8.6828918457031197</v>
      </c>
      <c r="D4887">
        <v>1.60828709602355</v>
      </c>
      <c r="E4887">
        <v>29.512056398541102</v>
      </c>
      <c r="F4887">
        <v>242.80299780854099</v>
      </c>
      <c r="G4887">
        <v>61.925725000000902</v>
      </c>
    </row>
    <row r="4888" spans="1:7" x14ac:dyDescent="0.25">
      <c r="A4888">
        <v>48.959999999999098</v>
      </c>
      <c r="B4888">
        <v>1.6085900068282999</v>
      </c>
      <c r="C4888">
        <v>8.6831865310668892</v>
      </c>
      <c r="D4888">
        <v>1.6085900068282999</v>
      </c>
      <c r="E4888">
        <v>29.512359309345801</v>
      </c>
      <c r="F4888">
        <v>242.803300719345</v>
      </c>
      <c r="G4888">
        <v>61.935725000003004</v>
      </c>
    </row>
    <row r="4889" spans="1:7" x14ac:dyDescent="0.25">
      <c r="A4889">
        <v>48.969999999997498</v>
      </c>
      <c r="B4889">
        <v>1.60886585712432</v>
      </c>
      <c r="C4889">
        <v>8.68330574035644</v>
      </c>
      <c r="D4889">
        <v>1.60886585712432</v>
      </c>
      <c r="E4889">
        <v>29.5126351596418</v>
      </c>
      <c r="F4889">
        <v>242.803576569641</v>
      </c>
      <c r="G4889">
        <v>61.945725000001403</v>
      </c>
    </row>
    <row r="4890" spans="1:7" x14ac:dyDescent="0.25">
      <c r="A4890">
        <v>48.979999999999499</v>
      </c>
      <c r="B4890">
        <v>1.6091389656066799</v>
      </c>
      <c r="C4890">
        <v>8.6837491989135707</v>
      </c>
      <c r="D4890">
        <v>1.6091389656066799</v>
      </c>
      <c r="E4890">
        <v>29.5129082681242</v>
      </c>
      <c r="F4890">
        <v>242.80384967812401</v>
      </c>
      <c r="G4890">
        <v>61.955725000003397</v>
      </c>
    </row>
    <row r="4891" spans="1:7" x14ac:dyDescent="0.25">
      <c r="A4891">
        <v>48.989999999997899</v>
      </c>
      <c r="B4891">
        <v>1.60944652557373</v>
      </c>
      <c r="C4891">
        <v>8.6841926574706996</v>
      </c>
      <c r="D4891">
        <v>1.60944652557373</v>
      </c>
      <c r="E4891">
        <v>29.513215828091202</v>
      </c>
      <c r="F4891">
        <v>242.80415723809099</v>
      </c>
      <c r="G4891">
        <v>61.965725000001797</v>
      </c>
    </row>
    <row r="4892" spans="1:7" x14ac:dyDescent="0.25">
      <c r="A4892">
        <v>49</v>
      </c>
      <c r="B4892">
        <v>1.6097487211227399</v>
      </c>
      <c r="C4892">
        <v>8.6847209930419904</v>
      </c>
      <c r="D4892">
        <v>1.6097487211227399</v>
      </c>
      <c r="E4892">
        <v>29.513518023640302</v>
      </c>
      <c r="F4892">
        <v>242.80445943364001</v>
      </c>
      <c r="G4892">
        <v>61.975725000003798</v>
      </c>
    </row>
    <row r="4893" spans="1:7" x14ac:dyDescent="0.25">
      <c r="A4893">
        <v>49.0099999999983</v>
      </c>
      <c r="B4893">
        <v>1.6100537776946999</v>
      </c>
      <c r="C4893">
        <v>8.6842184066772408</v>
      </c>
      <c r="D4893">
        <v>1.6100537776946999</v>
      </c>
      <c r="E4893">
        <v>29.513823080212202</v>
      </c>
      <c r="F4893">
        <v>242.80476449021199</v>
      </c>
      <c r="G4893">
        <v>61.985725000002198</v>
      </c>
    </row>
    <row r="4894" spans="1:7" x14ac:dyDescent="0.25">
      <c r="A4894">
        <v>49.019999999996699</v>
      </c>
      <c r="B4894">
        <v>1.6103640794753999</v>
      </c>
      <c r="C4894">
        <v>8.68511962890625</v>
      </c>
      <c r="D4894">
        <v>1.6103640794753999</v>
      </c>
      <c r="E4894">
        <v>29.514133381992899</v>
      </c>
      <c r="F4894">
        <v>242.80507479199201</v>
      </c>
      <c r="G4894">
        <v>61.995725000000597</v>
      </c>
    </row>
    <row r="4895" spans="1:7" x14ac:dyDescent="0.25">
      <c r="A4895">
        <v>49.0299999999988</v>
      </c>
      <c r="B4895">
        <v>1.61067771911621</v>
      </c>
      <c r="C4895">
        <v>8.6852865219116193</v>
      </c>
      <c r="D4895">
        <v>1.61067771911621</v>
      </c>
      <c r="E4895">
        <v>29.5144470216337</v>
      </c>
      <c r="F4895">
        <v>242.80538843163299</v>
      </c>
      <c r="G4895">
        <v>62.005725000002698</v>
      </c>
    </row>
    <row r="4896" spans="1:7" x14ac:dyDescent="0.25">
      <c r="A4896">
        <v>49.0399999999972</v>
      </c>
      <c r="B4896">
        <v>1.61098408699035</v>
      </c>
      <c r="C4896">
        <v>8.6835832595825106</v>
      </c>
      <c r="D4896">
        <v>1.61098408699035</v>
      </c>
      <c r="E4896">
        <v>29.514753389507899</v>
      </c>
      <c r="F4896">
        <v>242.80569479950699</v>
      </c>
      <c r="G4896">
        <v>62.015725000001098</v>
      </c>
    </row>
    <row r="4897" spans="1:7" x14ac:dyDescent="0.25">
      <c r="A4897">
        <v>49.049999999999201</v>
      </c>
      <c r="B4897">
        <v>1.6112864017486499</v>
      </c>
      <c r="C4897">
        <v>8.6834640502929599</v>
      </c>
      <c r="D4897">
        <v>1.6112864017486499</v>
      </c>
      <c r="E4897">
        <v>29.515055704266199</v>
      </c>
      <c r="F4897">
        <v>242.80599711426601</v>
      </c>
      <c r="G4897">
        <v>62.025725000003099</v>
      </c>
    </row>
    <row r="4898" spans="1:7" x14ac:dyDescent="0.25">
      <c r="A4898">
        <v>49.059999999997601</v>
      </c>
      <c r="B4898">
        <v>1.6116312742233201</v>
      </c>
      <c r="C4898">
        <v>8.6857156753540004</v>
      </c>
      <c r="D4898">
        <v>1.6116312742233201</v>
      </c>
      <c r="E4898">
        <v>29.515400576740799</v>
      </c>
      <c r="F4898">
        <v>242.80634198673999</v>
      </c>
      <c r="G4898">
        <v>62.035725000001499</v>
      </c>
    </row>
    <row r="4899" spans="1:7" x14ac:dyDescent="0.25">
      <c r="A4899">
        <v>49.069999999999702</v>
      </c>
      <c r="B4899">
        <v>1.6119463443756099</v>
      </c>
      <c r="C4899">
        <v>8.6863784790038991</v>
      </c>
      <c r="D4899">
        <v>1.6119463443756099</v>
      </c>
      <c r="E4899">
        <v>29.515715646893099</v>
      </c>
      <c r="F4899">
        <v>242.80665705689299</v>
      </c>
      <c r="G4899">
        <v>62.0457250000035</v>
      </c>
    </row>
    <row r="4900" spans="1:7" x14ac:dyDescent="0.25">
      <c r="A4900">
        <v>49.079999999998101</v>
      </c>
      <c r="B4900">
        <v>1.6122347116470299</v>
      </c>
      <c r="C4900">
        <v>8.6858034133911097</v>
      </c>
      <c r="D4900">
        <v>1.6122347116470299</v>
      </c>
      <c r="E4900">
        <v>29.516004014164501</v>
      </c>
      <c r="F4900">
        <v>242.80694542416401</v>
      </c>
      <c r="G4900">
        <v>62.0557250000019</v>
      </c>
    </row>
    <row r="4901" spans="1:7" x14ac:dyDescent="0.25">
      <c r="A4901">
        <v>49.090000000000103</v>
      </c>
      <c r="B4901">
        <v>1.6125724315643299</v>
      </c>
      <c r="C4901">
        <v>8.6857872009277308</v>
      </c>
      <c r="D4901">
        <v>1.6125724315643299</v>
      </c>
      <c r="E4901">
        <v>29.516341734081799</v>
      </c>
      <c r="F4901">
        <v>242.807283144081</v>
      </c>
      <c r="G4901">
        <v>62.065725000004001</v>
      </c>
    </row>
    <row r="4902" spans="1:7" x14ac:dyDescent="0.25">
      <c r="A4902">
        <v>49.099999999998502</v>
      </c>
      <c r="B4902">
        <v>1.61290860176086</v>
      </c>
      <c r="C4902">
        <v>8.6878471374511701</v>
      </c>
      <c r="D4902">
        <v>1.61290860176086</v>
      </c>
      <c r="E4902">
        <v>29.516677904278399</v>
      </c>
      <c r="F4902">
        <v>242.80761931427801</v>
      </c>
      <c r="G4902">
        <v>62.0757250000024</v>
      </c>
    </row>
    <row r="4903" spans="1:7" x14ac:dyDescent="0.25">
      <c r="A4903">
        <v>49.109999999996901</v>
      </c>
      <c r="B4903">
        <v>1.61319828033447</v>
      </c>
      <c r="C4903">
        <v>8.6892576217651296</v>
      </c>
      <c r="D4903">
        <v>1.61319828033447</v>
      </c>
      <c r="E4903">
        <v>29.516967582852001</v>
      </c>
      <c r="F4903">
        <v>242.80790899285199</v>
      </c>
      <c r="G4903">
        <v>62.085725000000799</v>
      </c>
    </row>
    <row r="4904" spans="1:7" x14ac:dyDescent="0.25">
      <c r="A4904">
        <v>49.119999999998903</v>
      </c>
      <c r="B4904">
        <v>1.6135238409042301</v>
      </c>
      <c r="C4904">
        <v>8.6895895004272408</v>
      </c>
      <c r="D4904">
        <v>1.6135238409042301</v>
      </c>
      <c r="E4904">
        <v>29.5172931434217</v>
      </c>
      <c r="F4904">
        <v>242.80823455342099</v>
      </c>
      <c r="G4904">
        <v>62.095725000002801</v>
      </c>
    </row>
    <row r="4905" spans="1:7" x14ac:dyDescent="0.25">
      <c r="A4905">
        <v>49.129999999997302</v>
      </c>
      <c r="B4905">
        <v>1.6138485670089699</v>
      </c>
      <c r="C4905">
        <v>8.6907157897949201</v>
      </c>
      <c r="D4905">
        <v>1.6138485670089699</v>
      </c>
      <c r="E4905">
        <v>29.5176178695265</v>
      </c>
      <c r="F4905">
        <v>242.80855927952601</v>
      </c>
      <c r="G4905">
        <v>62.1057250000012</v>
      </c>
    </row>
    <row r="4906" spans="1:7" x14ac:dyDescent="0.25">
      <c r="A4906">
        <v>49.139999999999397</v>
      </c>
      <c r="B4906">
        <v>1.6141605377197199</v>
      </c>
      <c r="C4906">
        <v>8.69207668304443</v>
      </c>
      <c r="D4906">
        <v>1.6141605377197199</v>
      </c>
      <c r="E4906">
        <v>29.517929840237201</v>
      </c>
      <c r="F4906">
        <v>242.80887125023699</v>
      </c>
      <c r="G4906">
        <v>62.115725000003202</v>
      </c>
    </row>
    <row r="4907" spans="1:7" x14ac:dyDescent="0.25">
      <c r="A4907">
        <v>49.149999999997803</v>
      </c>
      <c r="B4907">
        <v>1.6144599914550699</v>
      </c>
      <c r="C4907">
        <v>8.6928081512451101</v>
      </c>
      <c r="D4907">
        <v>1.6144599914550699</v>
      </c>
      <c r="E4907">
        <v>29.518229293972599</v>
      </c>
      <c r="F4907">
        <v>242.809170703972</v>
      </c>
      <c r="G4907">
        <v>62.125725000001601</v>
      </c>
    </row>
    <row r="4908" spans="1:7" x14ac:dyDescent="0.25">
      <c r="A4908">
        <v>49.159999999999798</v>
      </c>
      <c r="B4908">
        <v>1.61475706100463</v>
      </c>
      <c r="C4908">
        <v>8.6925106048583896</v>
      </c>
      <c r="D4908">
        <v>1.61475706100463</v>
      </c>
      <c r="E4908">
        <v>29.518526363522099</v>
      </c>
      <c r="F4908">
        <v>242.80946777352199</v>
      </c>
      <c r="G4908">
        <v>62.135725000003703</v>
      </c>
    </row>
    <row r="4909" spans="1:7" x14ac:dyDescent="0.25">
      <c r="A4909">
        <v>49.169999999998197</v>
      </c>
      <c r="B4909">
        <v>1.61504089832305</v>
      </c>
      <c r="C4909">
        <v>8.6932907104492099</v>
      </c>
      <c r="D4909">
        <v>1.61504089832305</v>
      </c>
      <c r="E4909">
        <v>29.518810200840601</v>
      </c>
      <c r="F4909">
        <v>242.80975161084001</v>
      </c>
      <c r="G4909">
        <v>62.145725000002102</v>
      </c>
    </row>
    <row r="4910" spans="1:7" x14ac:dyDescent="0.25">
      <c r="A4910">
        <v>49.179999999996603</v>
      </c>
      <c r="B4910">
        <v>1.6153762340545601</v>
      </c>
      <c r="C4910">
        <v>8.6947174072265607</v>
      </c>
      <c r="D4910">
        <v>1.6153762340545601</v>
      </c>
      <c r="E4910">
        <v>29.5191455365721</v>
      </c>
      <c r="F4910">
        <v>242.810086946572</v>
      </c>
      <c r="G4910">
        <v>62.155725000000501</v>
      </c>
    </row>
    <row r="4911" spans="1:7" x14ac:dyDescent="0.25">
      <c r="A4911">
        <v>49.189999999998598</v>
      </c>
      <c r="B4911">
        <v>1.61570620536804</v>
      </c>
      <c r="C4911">
        <v>8.6960458755493093</v>
      </c>
      <c r="D4911">
        <v>1.61570620536804</v>
      </c>
      <c r="E4911">
        <v>29.519475507885598</v>
      </c>
      <c r="F4911">
        <v>242.81041691788499</v>
      </c>
      <c r="G4911">
        <v>62.165725000002503</v>
      </c>
    </row>
    <row r="4912" spans="1:7" x14ac:dyDescent="0.25">
      <c r="A4912">
        <v>49.199999999996997</v>
      </c>
      <c r="B4912">
        <v>1.6160181760787899</v>
      </c>
      <c r="C4912">
        <v>8.6963949203491193</v>
      </c>
      <c r="D4912">
        <v>1.6160181760787899</v>
      </c>
      <c r="E4912">
        <v>29.519787478596299</v>
      </c>
      <c r="F4912">
        <v>242.810728888596</v>
      </c>
      <c r="G4912">
        <v>62.175725000000902</v>
      </c>
    </row>
    <row r="4913" spans="1:7" x14ac:dyDescent="0.25">
      <c r="A4913">
        <v>49.209999999999098</v>
      </c>
      <c r="B4913">
        <v>1.6163358688354399</v>
      </c>
      <c r="C4913">
        <v>8.6979808807372994</v>
      </c>
      <c r="D4913">
        <v>1.6163358688354399</v>
      </c>
      <c r="E4913">
        <v>29.520105171352998</v>
      </c>
      <c r="F4913">
        <v>242.811046581352</v>
      </c>
      <c r="G4913">
        <v>62.185725000003004</v>
      </c>
    </row>
    <row r="4914" spans="1:7" x14ac:dyDescent="0.25">
      <c r="A4914">
        <v>49.219999999997498</v>
      </c>
      <c r="B4914">
        <v>1.616632938385</v>
      </c>
      <c r="C4914">
        <v>8.69874668121337</v>
      </c>
      <c r="D4914">
        <v>1.616632938385</v>
      </c>
      <c r="E4914">
        <v>29.520402240902499</v>
      </c>
      <c r="F4914">
        <v>242.81134365090199</v>
      </c>
      <c r="G4914">
        <v>62.195725000001403</v>
      </c>
    </row>
    <row r="4915" spans="1:7" x14ac:dyDescent="0.25">
      <c r="A4915">
        <v>49.229999999999499</v>
      </c>
      <c r="B4915">
        <v>1.6169509887695299</v>
      </c>
      <c r="C4915">
        <v>8.6991939544677699</v>
      </c>
      <c r="D4915">
        <v>1.6169509887695299</v>
      </c>
      <c r="E4915">
        <v>29.520720291286999</v>
      </c>
      <c r="F4915">
        <v>242.81166170128699</v>
      </c>
      <c r="G4915">
        <v>62.205725000003397</v>
      </c>
    </row>
    <row r="4916" spans="1:7" x14ac:dyDescent="0.25">
      <c r="A4916">
        <v>49.239999999997899</v>
      </c>
      <c r="B4916">
        <v>1.61730897426605</v>
      </c>
      <c r="C4916">
        <v>8.7003021240234304</v>
      </c>
      <c r="D4916">
        <v>1.61730897426605</v>
      </c>
      <c r="E4916">
        <v>29.521078276783602</v>
      </c>
      <c r="F4916">
        <v>242.812019686783</v>
      </c>
      <c r="G4916">
        <v>62.215725000001797</v>
      </c>
    </row>
    <row r="4917" spans="1:7" x14ac:dyDescent="0.25">
      <c r="A4917">
        <v>49.25</v>
      </c>
      <c r="B4917">
        <v>1.61764168739318</v>
      </c>
      <c r="C4917">
        <v>8.7009115219116193</v>
      </c>
      <c r="D4917">
        <v>1.61764168739318</v>
      </c>
      <c r="E4917">
        <v>29.521410989910699</v>
      </c>
      <c r="F4917">
        <v>242.81235239991</v>
      </c>
      <c r="G4917">
        <v>62.225725000003798</v>
      </c>
    </row>
    <row r="4918" spans="1:7" x14ac:dyDescent="0.25">
      <c r="A4918">
        <v>49.2599999999983</v>
      </c>
      <c r="B4918">
        <v>1.61795258522033</v>
      </c>
      <c r="C4918">
        <v>8.701904296875</v>
      </c>
      <c r="D4918">
        <v>1.61795258522033</v>
      </c>
      <c r="E4918">
        <v>29.521721887737801</v>
      </c>
      <c r="F4918">
        <v>242.812663297737</v>
      </c>
      <c r="G4918">
        <v>62.235725000002198</v>
      </c>
    </row>
    <row r="4919" spans="1:7" x14ac:dyDescent="0.25">
      <c r="A4919">
        <v>49.269999999996699</v>
      </c>
      <c r="B4919">
        <v>1.61823010444641</v>
      </c>
      <c r="C4919">
        <v>8.7018842697143501</v>
      </c>
      <c r="D4919">
        <v>1.61823010444641</v>
      </c>
      <c r="E4919">
        <v>29.5219994069639</v>
      </c>
      <c r="F4919">
        <v>242.81294081696299</v>
      </c>
      <c r="G4919">
        <v>62.245725000000597</v>
      </c>
    </row>
    <row r="4920" spans="1:7" x14ac:dyDescent="0.25">
      <c r="A4920">
        <v>49.2799999999988</v>
      </c>
      <c r="B4920">
        <v>1.61856341361999</v>
      </c>
      <c r="C4920">
        <v>8.7012777328491193</v>
      </c>
      <c r="D4920">
        <v>1.61856341361999</v>
      </c>
      <c r="E4920">
        <v>29.522332716137502</v>
      </c>
      <c r="F4920">
        <v>242.813274126137</v>
      </c>
      <c r="G4920">
        <v>62.255725000002698</v>
      </c>
    </row>
    <row r="4921" spans="1:7" x14ac:dyDescent="0.25">
      <c r="A4921">
        <v>49.2899999999972</v>
      </c>
      <c r="B4921">
        <v>1.6189103126525799</v>
      </c>
      <c r="C4921">
        <v>8.7032680511474592</v>
      </c>
      <c r="D4921">
        <v>1.6189103126525799</v>
      </c>
      <c r="E4921">
        <v>29.522679615170102</v>
      </c>
      <c r="F4921">
        <v>242.81362102516999</v>
      </c>
      <c r="G4921">
        <v>62.265725000001098</v>
      </c>
    </row>
    <row r="4922" spans="1:7" x14ac:dyDescent="0.25">
      <c r="A4922">
        <v>49.299999999999201</v>
      </c>
      <c r="B4922">
        <v>1.6192555427551201</v>
      </c>
      <c r="C4922">
        <v>8.7045679092407209</v>
      </c>
      <c r="D4922">
        <v>1.6192555427551201</v>
      </c>
      <c r="E4922">
        <v>29.523024845272602</v>
      </c>
      <c r="F4922">
        <v>242.81396625527199</v>
      </c>
      <c r="G4922">
        <v>62.275725000003099</v>
      </c>
    </row>
    <row r="4923" spans="1:7" x14ac:dyDescent="0.25">
      <c r="A4923">
        <v>49.309999999997601</v>
      </c>
      <c r="B4923">
        <v>1.6195719242095901</v>
      </c>
      <c r="C4923">
        <v>8.7050104141235298</v>
      </c>
      <c r="D4923">
        <v>1.6195719242095901</v>
      </c>
      <c r="E4923">
        <v>29.523341226727101</v>
      </c>
      <c r="F4923">
        <v>242.814282636727</v>
      </c>
      <c r="G4923">
        <v>62.285725000001499</v>
      </c>
    </row>
    <row r="4924" spans="1:7" x14ac:dyDescent="0.25">
      <c r="A4924">
        <v>49.319999999999702</v>
      </c>
      <c r="B4924">
        <v>1.6198673248291</v>
      </c>
      <c r="C4924">
        <v>8.7060480117797798</v>
      </c>
      <c r="D4924">
        <v>1.6198673248291</v>
      </c>
      <c r="E4924">
        <v>29.523636627346601</v>
      </c>
      <c r="F4924">
        <v>242.814578037346</v>
      </c>
      <c r="G4924">
        <v>62.2957250000035</v>
      </c>
    </row>
    <row r="4925" spans="1:7" x14ac:dyDescent="0.25">
      <c r="A4925">
        <v>49.329999999998101</v>
      </c>
      <c r="B4925">
        <v>1.6202133893966599</v>
      </c>
      <c r="C4925">
        <v>8.7056703567504794</v>
      </c>
      <c r="D4925">
        <v>1.6202133893966599</v>
      </c>
      <c r="E4925">
        <v>29.523982691914199</v>
      </c>
      <c r="F4925">
        <v>242.81492410191399</v>
      </c>
      <c r="G4925">
        <v>62.3057250000019</v>
      </c>
    </row>
    <row r="4926" spans="1:7" x14ac:dyDescent="0.25">
      <c r="A4926">
        <v>49.340000000000103</v>
      </c>
      <c r="B4926">
        <v>1.6205519437789899</v>
      </c>
      <c r="C4926">
        <v>8.7074012756347603</v>
      </c>
      <c r="D4926">
        <v>1.6205519437789899</v>
      </c>
      <c r="E4926">
        <v>29.524321246296498</v>
      </c>
      <c r="F4926">
        <v>242.815262656296</v>
      </c>
      <c r="G4926">
        <v>62.315725000004001</v>
      </c>
    </row>
    <row r="4927" spans="1:7" x14ac:dyDescent="0.25">
      <c r="A4927">
        <v>49.349999999998502</v>
      </c>
      <c r="B4927">
        <v>1.6208791732787999</v>
      </c>
      <c r="C4927">
        <v>8.70880031585693</v>
      </c>
      <c r="D4927">
        <v>1.6208791732787999</v>
      </c>
      <c r="E4927">
        <v>29.524648475796301</v>
      </c>
      <c r="F4927">
        <v>242.81558988579599</v>
      </c>
      <c r="G4927">
        <v>62.3257250000024</v>
      </c>
    </row>
    <row r="4928" spans="1:7" x14ac:dyDescent="0.25">
      <c r="A4928">
        <v>49.359999999996901</v>
      </c>
      <c r="B4928">
        <v>1.62117779254913</v>
      </c>
      <c r="C4928">
        <v>8.7105693817138601</v>
      </c>
      <c r="D4928">
        <v>1.62117779254913</v>
      </c>
      <c r="E4928">
        <v>29.524947095066601</v>
      </c>
      <c r="F4928">
        <v>242.815888505066</v>
      </c>
      <c r="G4928">
        <v>62.335725000000799</v>
      </c>
    </row>
    <row r="4929" spans="1:7" x14ac:dyDescent="0.25">
      <c r="A4929">
        <v>49.369999999998903</v>
      </c>
      <c r="B4929">
        <v>1.6215027570724401</v>
      </c>
      <c r="C4929">
        <v>8.7120714187621999</v>
      </c>
      <c r="D4929">
        <v>1.6215027570724401</v>
      </c>
      <c r="E4929">
        <v>29.525272059590002</v>
      </c>
      <c r="F4929">
        <v>242.816213469589</v>
      </c>
      <c r="G4929">
        <v>62.345725000002801</v>
      </c>
    </row>
    <row r="4930" spans="1:7" x14ac:dyDescent="0.25">
      <c r="A4930">
        <v>49.379999999997302</v>
      </c>
      <c r="B4930">
        <v>1.6218740940093901</v>
      </c>
      <c r="C4930">
        <v>8.7128582000732404</v>
      </c>
      <c r="D4930">
        <v>1.6218740940093901</v>
      </c>
      <c r="E4930">
        <v>29.525643396526899</v>
      </c>
      <c r="F4930">
        <v>242.81658480652601</v>
      </c>
      <c r="G4930">
        <v>62.3557250000012</v>
      </c>
    </row>
    <row r="4931" spans="1:7" x14ac:dyDescent="0.25">
      <c r="A4931">
        <v>49.389999999999397</v>
      </c>
      <c r="B4931">
        <v>1.6222298145294101</v>
      </c>
      <c r="C4931">
        <v>8.71264553070068</v>
      </c>
      <c r="D4931">
        <v>1.6222298145294101</v>
      </c>
      <c r="E4931">
        <v>29.525999117046901</v>
      </c>
      <c r="F4931">
        <v>242.816940527046</v>
      </c>
      <c r="G4931">
        <v>62.365725000003202</v>
      </c>
    </row>
    <row r="4932" spans="1:7" x14ac:dyDescent="0.25">
      <c r="A4932">
        <v>49.399999999997803</v>
      </c>
      <c r="B4932">
        <v>1.62253630161285</v>
      </c>
      <c r="C4932">
        <v>8.7141218185424805</v>
      </c>
      <c r="D4932">
        <v>1.62253630161285</v>
      </c>
      <c r="E4932">
        <v>29.5263056041304</v>
      </c>
      <c r="F4932">
        <v>242.81724701413</v>
      </c>
      <c r="G4932">
        <v>62.375725000001601</v>
      </c>
    </row>
    <row r="4933" spans="1:7" x14ac:dyDescent="0.25">
      <c r="A4933">
        <v>49.409999999999798</v>
      </c>
      <c r="B4933">
        <v>1.6228288412094101</v>
      </c>
      <c r="C4933">
        <v>8.7153940200805593</v>
      </c>
      <c r="D4933">
        <v>1.6228288412094101</v>
      </c>
      <c r="E4933">
        <v>29.526598143726901</v>
      </c>
      <c r="F4933">
        <v>242.81753955372599</v>
      </c>
      <c r="G4933">
        <v>62.385725000003703</v>
      </c>
    </row>
    <row r="4934" spans="1:7" x14ac:dyDescent="0.25">
      <c r="A4934">
        <v>49.419999999998197</v>
      </c>
      <c r="B4934">
        <v>1.62316799163818</v>
      </c>
      <c r="C4934">
        <v>8.7163944244384695</v>
      </c>
      <c r="D4934">
        <v>1.62316799163818</v>
      </c>
      <c r="E4934">
        <v>29.526937294155701</v>
      </c>
      <c r="F4934">
        <v>242.81787870415499</v>
      </c>
      <c r="G4934">
        <v>62.395725000002102</v>
      </c>
    </row>
    <row r="4935" spans="1:7" x14ac:dyDescent="0.25">
      <c r="A4935">
        <v>49.429999999996603</v>
      </c>
      <c r="B4935">
        <v>1.62351894378662</v>
      </c>
      <c r="C4935">
        <v>8.7172794342040998</v>
      </c>
      <c r="D4935">
        <v>1.62351894378662</v>
      </c>
      <c r="E4935">
        <v>29.527288246304099</v>
      </c>
      <c r="F4935">
        <v>242.818229656304</v>
      </c>
      <c r="G4935">
        <v>62.405725000000501</v>
      </c>
    </row>
    <row r="4936" spans="1:7" x14ac:dyDescent="0.25">
      <c r="A4936">
        <v>49.439999999998598</v>
      </c>
      <c r="B4936">
        <v>1.6238312721252399</v>
      </c>
      <c r="C4936">
        <v>8.7161464691162092</v>
      </c>
      <c r="D4936">
        <v>1.6238312721252399</v>
      </c>
      <c r="E4936">
        <v>29.527600574642801</v>
      </c>
      <c r="F4936">
        <v>242.818541984642</v>
      </c>
      <c r="G4936">
        <v>62.415725000002503</v>
      </c>
    </row>
    <row r="4937" spans="1:7" x14ac:dyDescent="0.25">
      <c r="A4937">
        <v>49.449999999996997</v>
      </c>
      <c r="B4937">
        <v>1.6241265535354601</v>
      </c>
      <c r="C4937">
        <v>8.7169981002807599</v>
      </c>
      <c r="D4937">
        <v>1.6241265535354601</v>
      </c>
      <c r="E4937">
        <v>29.527895856053</v>
      </c>
      <c r="F4937">
        <v>242.81883726605301</v>
      </c>
      <c r="G4937">
        <v>62.425725000000902</v>
      </c>
    </row>
    <row r="4938" spans="1:7" x14ac:dyDescent="0.25">
      <c r="A4938">
        <v>49.459999999999098</v>
      </c>
      <c r="B4938">
        <v>1.6244632005691499</v>
      </c>
      <c r="C4938">
        <v>8.7164735794067294</v>
      </c>
      <c r="D4938">
        <v>1.6244632005691499</v>
      </c>
      <c r="E4938">
        <v>29.528232503086699</v>
      </c>
      <c r="F4938">
        <v>242.81917391308599</v>
      </c>
      <c r="G4938">
        <v>62.435725000003004</v>
      </c>
    </row>
    <row r="4939" spans="1:7" x14ac:dyDescent="0.25">
      <c r="A4939">
        <v>49.469999999997498</v>
      </c>
      <c r="B4939">
        <v>1.62479043006896</v>
      </c>
      <c r="C4939">
        <v>8.7164487838745099</v>
      </c>
      <c r="D4939">
        <v>1.62479043006896</v>
      </c>
      <c r="E4939">
        <v>29.528559732586501</v>
      </c>
      <c r="F4939">
        <v>242.81950114258601</v>
      </c>
      <c r="G4939">
        <v>62.445725000001403</v>
      </c>
    </row>
    <row r="4940" spans="1:7" x14ac:dyDescent="0.25">
      <c r="A4940">
        <v>49.479999999999499</v>
      </c>
      <c r="B4940">
        <v>1.62510681152343</v>
      </c>
      <c r="C4940">
        <v>8.7186861038208008</v>
      </c>
      <c r="D4940">
        <v>1.62510681152343</v>
      </c>
      <c r="E4940">
        <v>29.528876114040902</v>
      </c>
      <c r="F4940">
        <v>242.81981752403999</v>
      </c>
      <c r="G4940">
        <v>62.455725000003397</v>
      </c>
    </row>
    <row r="4941" spans="1:7" x14ac:dyDescent="0.25">
      <c r="A4941">
        <v>49.489999999997899</v>
      </c>
      <c r="B4941">
        <v>1.62544870376586</v>
      </c>
      <c r="C4941">
        <v>8.7194766998290998</v>
      </c>
      <c r="D4941">
        <v>1.62544870376586</v>
      </c>
      <c r="E4941">
        <v>29.529218006283401</v>
      </c>
      <c r="F4941">
        <v>242.82015941628299</v>
      </c>
      <c r="G4941">
        <v>62.465725000001797</v>
      </c>
    </row>
    <row r="4942" spans="1:7" x14ac:dyDescent="0.25">
      <c r="A4942">
        <v>49.5</v>
      </c>
      <c r="B4942">
        <v>1.6258064508438099</v>
      </c>
      <c r="C4942">
        <v>8.7185068130493093</v>
      </c>
      <c r="D4942">
        <v>1.6258064508438099</v>
      </c>
      <c r="E4942">
        <v>29.5295757533613</v>
      </c>
      <c r="F4942">
        <v>242.82051716336099</v>
      </c>
      <c r="G4942">
        <v>62.475725000003798</v>
      </c>
    </row>
    <row r="4943" spans="1:7" x14ac:dyDescent="0.25">
      <c r="A4943">
        <v>49.5099999999983</v>
      </c>
      <c r="B4943">
        <v>1.6261286735534599</v>
      </c>
      <c r="C4943">
        <v>8.7182922363281197</v>
      </c>
      <c r="D4943">
        <v>1.6261286735534599</v>
      </c>
      <c r="E4943">
        <v>29.529897976070998</v>
      </c>
      <c r="F4943">
        <v>242.82083938607099</v>
      </c>
      <c r="G4943">
        <v>62.485725000002198</v>
      </c>
    </row>
    <row r="4944" spans="1:7" x14ac:dyDescent="0.25">
      <c r="A4944">
        <v>49.519999999996699</v>
      </c>
      <c r="B4944">
        <v>1.62643086910247</v>
      </c>
      <c r="C4944">
        <v>8.7184123992919904</v>
      </c>
      <c r="D4944">
        <v>1.62643086910247</v>
      </c>
      <c r="E4944">
        <v>29.530200171619999</v>
      </c>
      <c r="F4944">
        <v>242.82114158162</v>
      </c>
      <c r="G4944">
        <v>62.495725000000597</v>
      </c>
    </row>
    <row r="4945" spans="1:7" x14ac:dyDescent="0.25">
      <c r="A4945">
        <v>49.5299999999988</v>
      </c>
      <c r="B4945">
        <v>1.62679326534271</v>
      </c>
      <c r="C4945">
        <v>8.7185907363891602</v>
      </c>
      <c r="D4945">
        <v>1.62679326534271</v>
      </c>
      <c r="E4945">
        <v>29.530562567860201</v>
      </c>
      <c r="F4945">
        <v>242.82150397786</v>
      </c>
      <c r="G4945">
        <v>62.505725000002698</v>
      </c>
    </row>
    <row r="4946" spans="1:7" x14ac:dyDescent="0.25">
      <c r="A4946">
        <v>49.5399999999972</v>
      </c>
      <c r="B4946">
        <v>1.62716925144195</v>
      </c>
      <c r="C4946">
        <v>8.7216138839721609</v>
      </c>
      <c r="D4946">
        <v>1.62716925144195</v>
      </c>
      <c r="E4946">
        <v>29.530938553959501</v>
      </c>
      <c r="F4946">
        <v>242.82187996395899</v>
      </c>
      <c r="G4946">
        <v>62.515725000001098</v>
      </c>
    </row>
    <row r="4947" spans="1:7" x14ac:dyDescent="0.25">
      <c r="A4947">
        <v>49.549999999999201</v>
      </c>
      <c r="B4947">
        <v>1.62752568721771</v>
      </c>
      <c r="C4947">
        <v>8.7249860763549805</v>
      </c>
      <c r="D4947">
        <v>1.62752568721771</v>
      </c>
      <c r="E4947">
        <v>29.531294989735201</v>
      </c>
      <c r="F4947">
        <v>242.822236399735</v>
      </c>
      <c r="G4947">
        <v>62.525725000003099</v>
      </c>
    </row>
    <row r="4948" spans="1:7" x14ac:dyDescent="0.25">
      <c r="A4948">
        <v>49.559999999997601</v>
      </c>
      <c r="B4948">
        <v>1.6278711557388299</v>
      </c>
      <c r="C4948">
        <v>8.7274503707885707</v>
      </c>
      <c r="D4948">
        <v>1.6278711557388299</v>
      </c>
      <c r="E4948">
        <v>29.531640458256302</v>
      </c>
      <c r="F4948">
        <v>242.82258186825601</v>
      </c>
      <c r="G4948">
        <v>62.535725000001499</v>
      </c>
    </row>
    <row r="4949" spans="1:7" x14ac:dyDescent="0.25">
      <c r="A4949">
        <v>49.569999999999702</v>
      </c>
      <c r="B4949">
        <v>1.62819588184356</v>
      </c>
      <c r="C4949">
        <v>8.7291908264160103</v>
      </c>
      <c r="D4949">
        <v>1.62819588184356</v>
      </c>
      <c r="E4949">
        <v>29.531965184361098</v>
      </c>
      <c r="F4949">
        <v>242.822906594361</v>
      </c>
      <c r="G4949">
        <v>62.5457250000035</v>
      </c>
    </row>
    <row r="4950" spans="1:7" x14ac:dyDescent="0.25">
      <c r="A4950">
        <v>49.579999999998101</v>
      </c>
      <c r="B4950">
        <v>1.6285033226013099</v>
      </c>
      <c r="C4950">
        <v>8.7287263870239205</v>
      </c>
      <c r="D4950">
        <v>1.6285033226013099</v>
      </c>
      <c r="E4950">
        <v>29.5322726251188</v>
      </c>
      <c r="F4950">
        <v>242.82321403511801</v>
      </c>
      <c r="G4950">
        <v>62.5557250000019</v>
      </c>
    </row>
    <row r="4951" spans="1:7" x14ac:dyDescent="0.25">
      <c r="A4951">
        <v>49.590000000000103</v>
      </c>
      <c r="B4951">
        <v>1.6288539171218801</v>
      </c>
      <c r="C4951">
        <v>8.7293128967285103</v>
      </c>
      <c r="D4951">
        <v>1.6288539171218801</v>
      </c>
      <c r="E4951">
        <v>29.532623219639401</v>
      </c>
      <c r="F4951">
        <v>242.82356462963901</v>
      </c>
      <c r="G4951">
        <v>62.565725000004001</v>
      </c>
    </row>
    <row r="4952" spans="1:7" x14ac:dyDescent="0.25">
      <c r="A4952">
        <v>49.599999999998502</v>
      </c>
      <c r="B4952">
        <v>1.6292349100112899</v>
      </c>
      <c r="C4952">
        <v>8.73077392578125</v>
      </c>
      <c r="D4952">
        <v>1.6292349100112899</v>
      </c>
      <c r="E4952">
        <v>29.533004212528802</v>
      </c>
      <c r="F4952">
        <v>242.82394562252799</v>
      </c>
      <c r="G4952">
        <v>62.5757250000024</v>
      </c>
    </row>
    <row r="4953" spans="1:7" x14ac:dyDescent="0.25">
      <c r="A4953">
        <v>49.609999999996901</v>
      </c>
      <c r="B4953">
        <v>1.6296039819717401</v>
      </c>
      <c r="C4953">
        <v>8.7315864562988192</v>
      </c>
      <c r="D4953">
        <v>1.6296039819717401</v>
      </c>
      <c r="E4953">
        <v>29.533373284489301</v>
      </c>
      <c r="F4953">
        <v>242.824314694489</v>
      </c>
      <c r="G4953">
        <v>62.585725000000799</v>
      </c>
    </row>
    <row r="4954" spans="1:7" x14ac:dyDescent="0.25">
      <c r="A4954">
        <v>49.619999999998903</v>
      </c>
      <c r="B4954">
        <v>1.6299808025360101</v>
      </c>
      <c r="C4954">
        <v>8.7317008972167898</v>
      </c>
      <c r="D4954">
        <v>1.6299808025360101</v>
      </c>
      <c r="E4954">
        <v>29.5337501050535</v>
      </c>
      <c r="F4954">
        <v>242.82469151505299</v>
      </c>
      <c r="G4954">
        <v>62.595725000002801</v>
      </c>
    </row>
    <row r="4955" spans="1:7" x14ac:dyDescent="0.25">
      <c r="A4955">
        <v>49.629999999997302</v>
      </c>
      <c r="B4955">
        <v>1.6303197145462001</v>
      </c>
      <c r="C4955">
        <v>8.7326917648315394</v>
      </c>
      <c r="D4955">
        <v>1.6303197145462001</v>
      </c>
      <c r="E4955">
        <v>29.5340890170637</v>
      </c>
      <c r="F4955">
        <v>242.82503042706301</v>
      </c>
      <c r="G4955">
        <v>62.6057250000012</v>
      </c>
    </row>
    <row r="4956" spans="1:7" x14ac:dyDescent="0.25">
      <c r="A4956">
        <v>49.639999999999397</v>
      </c>
      <c r="B4956">
        <v>1.6306837797164899</v>
      </c>
      <c r="C4956">
        <v>8.7337465286254794</v>
      </c>
      <c r="D4956">
        <v>1.6306837797164899</v>
      </c>
      <c r="E4956">
        <v>29.534453082233998</v>
      </c>
      <c r="F4956">
        <v>242.82539449223401</v>
      </c>
      <c r="G4956">
        <v>62.615725000003202</v>
      </c>
    </row>
    <row r="4957" spans="1:7" x14ac:dyDescent="0.25">
      <c r="A4957">
        <v>49.649999999997803</v>
      </c>
      <c r="B4957">
        <v>1.6310628652572601</v>
      </c>
      <c r="C4957">
        <v>8.7327861785888601</v>
      </c>
      <c r="D4957">
        <v>1.6310628652572601</v>
      </c>
      <c r="E4957">
        <v>29.534832167774798</v>
      </c>
      <c r="F4957">
        <v>242.82577357777399</v>
      </c>
      <c r="G4957">
        <v>62.625725000001601</v>
      </c>
    </row>
    <row r="4958" spans="1:7" x14ac:dyDescent="0.25">
      <c r="A4958">
        <v>49.659999999999798</v>
      </c>
      <c r="B4958">
        <v>1.63141465187072</v>
      </c>
      <c r="C4958">
        <v>8.7331151962280202</v>
      </c>
      <c r="D4958">
        <v>1.63141465187072</v>
      </c>
      <c r="E4958">
        <v>29.535183954388199</v>
      </c>
      <c r="F4958">
        <v>242.82612536438799</v>
      </c>
      <c r="G4958">
        <v>62.635725000003703</v>
      </c>
    </row>
    <row r="4959" spans="1:7" x14ac:dyDescent="0.25">
      <c r="A4959">
        <v>49.669999999998197</v>
      </c>
      <c r="B4959">
        <v>1.6317832469940099</v>
      </c>
      <c r="C4959">
        <v>8.7338304519653303</v>
      </c>
      <c r="D4959">
        <v>1.6317832469940099</v>
      </c>
      <c r="E4959">
        <v>29.5355525495115</v>
      </c>
      <c r="F4959">
        <v>242.826493959511</v>
      </c>
      <c r="G4959">
        <v>62.645725000002102</v>
      </c>
    </row>
    <row r="4960" spans="1:7" x14ac:dyDescent="0.25">
      <c r="A4960">
        <v>49.679999999996603</v>
      </c>
      <c r="B4960">
        <v>1.63217949867248</v>
      </c>
      <c r="C4960">
        <v>8.7360916137695295</v>
      </c>
      <c r="D4960">
        <v>1.63217949867248</v>
      </c>
      <c r="E4960">
        <v>29.535948801189999</v>
      </c>
      <c r="F4960">
        <v>242.82689021119</v>
      </c>
      <c r="G4960">
        <v>62.655725000000501</v>
      </c>
    </row>
    <row r="4961" spans="1:7" x14ac:dyDescent="0.25">
      <c r="A4961">
        <v>49.689999999998598</v>
      </c>
      <c r="B4961">
        <v>1.63258457183837</v>
      </c>
      <c r="C4961">
        <v>8.738525390625</v>
      </c>
      <c r="D4961">
        <v>1.63258457183837</v>
      </c>
      <c r="E4961">
        <v>29.5363538743559</v>
      </c>
      <c r="F4961">
        <v>242.82729528435499</v>
      </c>
      <c r="G4961">
        <v>62.665725000002503</v>
      </c>
    </row>
    <row r="4962" spans="1:7" x14ac:dyDescent="0.25">
      <c r="A4962">
        <v>49.699999999996997</v>
      </c>
      <c r="B4962">
        <v>1.63295650482177</v>
      </c>
      <c r="C4962">
        <v>8.7408447265625</v>
      </c>
      <c r="D4962">
        <v>1.63295650482177</v>
      </c>
      <c r="E4962">
        <v>29.536725807339302</v>
      </c>
      <c r="F4962">
        <v>242.82766721733901</v>
      </c>
      <c r="G4962">
        <v>62.675725000000902</v>
      </c>
    </row>
    <row r="4963" spans="1:7" x14ac:dyDescent="0.25">
      <c r="A4963">
        <v>49.709999999999098</v>
      </c>
      <c r="B4963">
        <v>1.6333305835723799</v>
      </c>
      <c r="C4963">
        <v>8.7433042526245099</v>
      </c>
      <c r="D4963">
        <v>1.6333305835723799</v>
      </c>
      <c r="E4963">
        <v>29.537099886089901</v>
      </c>
      <c r="F4963">
        <v>242.828041296089</v>
      </c>
      <c r="G4963">
        <v>62.685725000003004</v>
      </c>
    </row>
    <row r="4964" spans="1:7" x14ac:dyDescent="0.25">
      <c r="A4964">
        <v>49.719999999997498</v>
      </c>
      <c r="B4964">
        <v>1.6337078809738099</v>
      </c>
      <c r="C4964">
        <v>8.7450313568115199</v>
      </c>
      <c r="D4964">
        <v>1.6337078809738099</v>
      </c>
      <c r="E4964">
        <v>29.537477183491301</v>
      </c>
      <c r="F4964">
        <v>242.82841859349099</v>
      </c>
      <c r="G4964">
        <v>62.695725000001403</v>
      </c>
    </row>
    <row r="4965" spans="1:7" x14ac:dyDescent="0.25">
      <c r="A4965">
        <v>49.729999999999499</v>
      </c>
      <c r="B4965">
        <v>1.63404929637908</v>
      </c>
      <c r="C4965">
        <v>8.7483596801757795</v>
      </c>
      <c r="D4965">
        <v>1.63404929637908</v>
      </c>
      <c r="E4965">
        <v>29.5378185988966</v>
      </c>
      <c r="F4965">
        <v>242.82876000889601</v>
      </c>
      <c r="G4965">
        <v>62.705725000003397</v>
      </c>
    </row>
    <row r="4966" spans="1:7" x14ac:dyDescent="0.25">
      <c r="A4966">
        <v>49.739999999997899</v>
      </c>
      <c r="B4966">
        <v>1.63442277908325</v>
      </c>
      <c r="C4966">
        <v>8.7496967315673793</v>
      </c>
      <c r="D4966">
        <v>1.63442277908325</v>
      </c>
      <c r="E4966">
        <v>29.538192081600801</v>
      </c>
      <c r="F4966">
        <v>242.8291334916</v>
      </c>
      <c r="G4966">
        <v>62.715725000001797</v>
      </c>
    </row>
    <row r="4967" spans="1:7" x14ac:dyDescent="0.25">
      <c r="A4967">
        <v>49.75</v>
      </c>
      <c r="B4967">
        <v>1.63481020927429</v>
      </c>
      <c r="C4967">
        <v>8.7517604827880806</v>
      </c>
      <c r="D4967">
        <v>1.63481020927429</v>
      </c>
      <c r="E4967">
        <v>29.538579511791799</v>
      </c>
      <c r="F4967">
        <v>242.82952092179099</v>
      </c>
      <c r="G4967">
        <v>62.725725000003798</v>
      </c>
    </row>
    <row r="4968" spans="1:7" x14ac:dyDescent="0.25">
      <c r="A4968">
        <v>49.7599999999983</v>
      </c>
      <c r="B4968">
        <v>1.6351803541183401</v>
      </c>
      <c r="C4968">
        <v>8.7527656555175692</v>
      </c>
      <c r="D4968">
        <v>1.6351803541183401</v>
      </c>
      <c r="E4968">
        <v>29.5389496566359</v>
      </c>
      <c r="F4968">
        <v>242.82989106663501</v>
      </c>
      <c r="G4968">
        <v>62.735725000002198</v>
      </c>
    </row>
    <row r="4969" spans="1:7" x14ac:dyDescent="0.25">
      <c r="A4969">
        <v>49.769999999996699</v>
      </c>
      <c r="B4969">
        <v>1.6355561017990099</v>
      </c>
      <c r="C4969">
        <v>8.7538862228393501</v>
      </c>
      <c r="D4969">
        <v>1.6355561017990099</v>
      </c>
      <c r="E4969">
        <v>29.5393254043165</v>
      </c>
      <c r="F4969">
        <v>242.83026681431599</v>
      </c>
      <c r="G4969">
        <v>62.745725000000597</v>
      </c>
    </row>
    <row r="4970" spans="1:7" x14ac:dyDescent="0.25">
      <c r="A4970">
        <v>49.7799999999988</v>
      </c>
      <c r="B4970">
        <v>1.6359013319015501</v>
      </c>
      <c r="C4970">
        <v>8.7564468383788991</v>
      </c>
      <c r="D4970">
        <v>1.6359013319015501</v>
      </c>
      <c r="E4970">
        <v>29.5396706344191</v>
      </c>
      <c r="F4970">
        <v>242.83061204441901</v>
      </c>
      <c r="G4970">
        <v>62.755725000002698</v>
      </c>
    </row>
    <row r="4971" spans="1:7" x14ac:dyDescent="0.25">
      <c r="A4971">
        <v>49.7899999999972</v>
      </c>
      <c r="B4971">
        <v>1.63626456260681</v>
      </c>
      <c r="C4971">
        <v>8.7559556961059499</v>
      </c>
      <c r="D4971">
        <v>1.63626456260681</v>
      </c>
      <c r="E4971">
        <v>29.5400338651243</v>
      </c>
      <c r="F4971">
        <v>242.83097527512399</v>
      </c>
      <c r="G4971">
        <v>62.765725000001098</v>
      </c>
    </row>
    <row r="4972" spans="1:7" x14ac:dyDescent="0.25">
      <c r="A4972">
        <v>49.799999999999201</v>
      </c>
      <c r="B4972">
        <v>1.6366007328033401</v>
      </c>
      <c r="C4972">
        <v>8.7552452087402308</v>
      </c>
      <c r="D4972">
        <v>1.6366007328033401</v>
      </c>
      <c r="E4972">
        <v>29.540370035320901</v>
      </c>
      <c r="F4972">
        <v>242.83131144532001</v>
      </c>
      <c r="G4972">
        <v>62.775725000003099</v>
      </c>
    </row>
    <row r="4973" spans="1:7" x14ac:dyDescent="0.25">
      <c r="A4973">
        <v>49.809999999997601</v>
      </c>
      <c r="B4973">
        <v>1.63692986965179</v>
      </c>
      <c r="C4973">
        <v>8.7555665969848597</v>
      </c>
      <c r="D4973">
        <v>1.63692986965179</v>
      </c>
      <c r="E4973">
        <v>29.540699172169301</v>
      </c>
      <c r="F4973">
        <v>242.831640582169</v>
      </c>
      <c r="G4973">
        <v>62.785725000001499</v>
      </c>
    </row>
    <row r="4974" spans="1:7" x14ac:dyDescent="0.25">
      <c r="A4974">
        <v>49.819999999999702</v>
      </c>
      <c r="B4974">
        <v>1.6373044252395601</v>
      </c>
      <c r="C4974">
        <v>8.7572498321533203</v>
      </c>
      <c r="D4974">
        <v>1.6373044252395601</v>
      </c>
      <c r="E4974">
        <v>29.541073727757102</v>
      </c>
      <c r="F4974">
        <v>242.832015137757</v>
      </c>
      <c r="G4974">
        <v>62.7957250000035</v>
      </c>
    </row>
    <row r="4975" spans="1:7" x14ac:dyDescent="0.25">
      <c r="A4975">
        <v>49.829999999998101</v>
      </c>
      <c r="B4975">
        <v>1.63764441013336</v>
      </c>
      <c r="C4975">
        <v>8.7589416503906197</v>
      </c>
      <c r="D4975">
        <v>1.63764441013336</v>
      </c>
      <c r="E4975">
        <v>29.5414137126509</v>
      </c>
      <c r="F4975">
        <v>242.83235512265</v>
      </c>
      <c r="G4975">
        <v>62.8057250000019</v>
      </c>
    </row>
    <row r="4976" spans="1:7" x14ac:dyDescent="0.25">
      <c r="A4976">
        <v>49.840000000000103</v>
      </c>
      <c r="B4976">
        <v>1.63800048828125</v>
      </c>
      <c r="C4976">
        <v>8.7594184875488192</v>
      </c>
      <c r="D4976">
        <v>1.63800048828125</v>
      </c>
      <c r="E4976">
        <v>29.541769790798799</v>
      </c>
      <c r="F4976">
        <v>242.832711200798</v>
      </c>
      <c r="G4976">
        <v>62.815725000004001</v>
      </c>
    </row>
    <row r="4977" spans="1:7" x14ac:dyDescent="0.25">
      <c r="A4977">
        <v>49.849999999998502</v>
      </c>
      <c r="B4977">
        <v>1.6383432149887001</v>
      </c>
      <c r="C4977">
        <v>8.7588338851928693</v>
      </c>
      <c r="D4977">
        <v>1.6383432149887001</v>
      </c>
      <c r="E4977">
        <v>29.542112517506201</v>
      </c>
      <c r="F4977">
        <v>242.833053927506</v>
      </c>
      <c r="G4977">
        <v>62.8257250000024</v>
      </c>
    </row>
    <row r="4978" spans="1:7" x14ac:dyDescent="0.25">
      <c r="A4978">
        <v>49.859999999996901</v>
      </c>
      <c r="B4978">
        <v>1.6386811733245801</v>
      </c>
      <c r="C4978">
        <v>8.7589635848999006</v>
      </c>
      <c r="D4978">
        <v>1.6386811733245801</v>
      </c>
      <c r="E4978">
        <v>29.542450475842099</v>
      </c>
      <c r="F4978">
        <v>242.83339188584199</v>
      </c>
      <c r="G4978">
        <v>62.835725000000799</v>
      </c>
    </row>
    <row r="4979" spans="1:7" x14ac:dyDescent="0.25">
      <c r="A4979">
        <v>49.869999999998903</v>
      </c>
      <c r="B4979">
        <v>1.6390351057052599</v>
      </c>
      <c r="C4979">
        <v>8.7605857849121005</v>
      </c>
      <c r="D4979">
        <v>1.6390351057052599</v>
      </c>
      <c r="E4979">
        <v>29.5428044082228</v>
      </c>
      <c r="F4979">
        <v>242.83374581822201</v>
      </c>
      <c r="G4979">
        <v>62.845725000002801</v>
      </c>
    </row>
    <row r="4980" spans="1:7" x14ac:dyDescent="0.25">
      <c r="A4980">
        <v>49.879999999997302</v>
      </c>
      <c r="B4980">
        <v>1.63935422897338</v>
      </c>
      <c r="C4980">
        <v>8.76020908355712</v>
      </c>
      <c r="D4980">
        <v>1.63935422897338</v>
      </c>
      <c r="E4980">
        <v>29.543123531490899</v>
      </c>
      <c r="F4980">
        <v>242.83406494149</v>
      </c>
      <c r="G4980">
        <v>62.8557250000012</v>
      </c>
    </row>
    <row r="4981" spans="1:7" x14ac:dyDescent="0.25">
      <c r="A4981">
        <v>49.889999999999397</v>
      </c>
      <c r="B4981">
        <v>1.6396892070770199</v>
      </c>
      <c r="C4981">
        <v>8.7616233825683505</v>
      </c>
      <c r="D4981">
        <v>1.6396892070770199</v>
      </c>
      <c r="E4981">
        <v>29.543458509594501</v>
      </c>
      <c r="F4981">
        <v>242.83439991959401</v>
      </c>
      <c r="G4981">
        <v>62.865725000003202</v>
      </c>
    </row>
    <row r="4982" spans="1:7" x14ac:dyDescent="0.25">
      <c r="A4982">
        <v>49.899999999997803</v>
      </c>
      <c r="B4982">
        <v>1.6400172710418699</v>
      </c>
      <c r="C4982">
        <v>8.7614784240722603</v>
      </c>
      <c r="D4982">
        <v>1.6400172710418699</v>
      </c>
      <c r="E4982">
        <v>29.543786573559402</v>
      </c>
      <c r="F4982">
        <v>242.83472798355899</v>
      </c>
      <c r="G4982">
        <v>62.875725000001601</v>
      </c>
    </row>
    <row r="4983" spans="1:7" x14ac:dyDescent="0.25">
      <c r="A4983">
        <v>49.909999999999798</v>
      </c>
      <c r="B4983">
        <v>1.64031505584716</v>
      </c>
      <c r="C4983">
        <v>8.7613315582275302</v>
      </c>
      <c r="D4983">
        <v>1.64031505584716</v>
      </c>
      <c r="E4983">
        <v>29.544084358364699</v>
      </c>
      <c r="F4983">
        <v>242.83502576836401</v>
      </c>
      <c r="G4983">
        <v>62.885725000003703</v>
      </c>
    </row>
    <row r="4984" spans="1:7" x14ac:dyDescent="0.25">
      <c r="A4984">
        <v>49.919999999998197</v>
      </c>
      <c r="B4984">
        <v>1.64063084125518</v>
      </c>
      <c r="C4984">
        <v>8.7625312805175692</v>
      </c>
      <c r="D4984">
        <v>1.64063084125518</v>
      </c>
      <c r="E4984">
        <v>29.544400143772702</v>
      </c>
      <c r="F4984">
        <v>242.835341553772</v>
      </c>
      <c r="G4984">
        <v>62.895725000002102</v>
      </c>
    </row>
    <row r="4985" spans="1:7" x14ac:dyDescent="0.25">
      <c r="A4985">
        <v>49.929999999996603</v>
      </c>
      <c r="B4985">
        <v>1.6409622430801301</v>
      </c>
      <c r="C4985">
        <v>8.7627820968627894</v>
      </c>
      <c r="D4985">
        <v>1.6409622430801301</v>
      </c>
      <c r="E4985">
        <v>29.5447315455976</v>
      </c>
      <c r="F4985">
        <v>242.835672955597</v>
      </c>
      <c r="G4985">
        <v>62.905725000000501</v>
      </c>
    </row>
    <row r="4986" spans="1:7" x14ac:dyDescent="0.25">
      <c r="A4986">
        <v>49.939999999998598</v>
      </c>
      <c r="B4986">
        <v>1.6412883996963501</v>
      </c>
      <c r="C4986">
        <v>8.7624235153198207</v>
      </c>
      <c r="D4986">
        <v>1.6412883996963501</v>
      </c>
      <c r="E4986">
        <v>29.545057702213899</v>
      </c>
      <c r="F4986">
        <v>242.83599911221299</v>
      </c>
      <c r="G4986">
        <v>62.915725000002503</v>
      </c>
    </row>
    <row r="4987" spans="1:7" x14ac:dyDescent="0.25">
      <c r="A4987">
        <v>49.949999999996997</v>
      </c>
      <c r="B4987">
        <v>1.6415770053863501</v>
      </c>
      <c r="C4987">
        <v>8.7623987197875906</v>
      </c>
      <c r="D4987">
        <v>1.6415770053863501</v>
      </c>
      <c r="E4987">
        <v>29.545346307903898</v>
      </c>
      <c r="F4987">
        <v>242.83628771790299</v>
      </c>
      <c r="G4987">
        <v>62.925725000000902</v>
      </c>
    </row>
    <row r="4988" spans="1:7" x14ac:dyDescent="0.25">
      <c r="A4988">
        <v>49.959999999999098</v>
      </c>
      <c r="B4988">
        <v>1.6418596506118699</v>
      </c>
      <c r="C4988">
        <v>8.7637414932250906</v>
      </c>
      <c r="D4988">
        <v>1.6418596506118699</v>
      </c>
      <c r="E4988">
        <v>29.545628953129398</v>
      </c>
      <c r="F4988">
        <v>242.836570363129</v>
      </c>
      <c r="G4988">
        <v>62.935725000003004</v>
      </c>
    </row>
    <row r="4989" spans="1:7" x14ac:dyDescent="0.25">
      <c r="A4989">
        <v>49.969999999997498</v>
      </c>
      <c r="B4989">
        <v>1.6421712636947601</v>
      </c>
      <c r="C4989">
        <v>8.7643775939941406</v>
      </c>
      <c r="D4989">
        <v>1.6421712636947601</v>
      </c>
      <c r="E4989">
        <v>29.545940566212298</v>
      </c>
      <c r="F4989">
        <v>242.836881976212</v>
      </c>
      <c r="G4989">
        <v>62.945725000001403</v>
      </c>
    </row>
    <row r="4990" spans="1:7" x14ac:dyDescent="0.25">
      <c r="A4990">
        <v>49.979999999999499</v>
      </c>
      <c r="B4990">
        <v>1.6424876451492301</v>
      </c>
      <c r="C4990">
        <v>8.7655687332153303</v>
      </c>
      <c r="D4990">
        <v>1.6424876451492301</v>
      </c>
      <c r="E4990">
        <v>29.546256947666699</v>
      </c>
      <c r="F4990">
        <v>242.83719835766601</v>
      </c>
      <c r="G4990">
        <v>62.955725000003397</v>
      </c>
    </row>
    <row r="4991" spans="1:7" x14ac:dyDescent="0.25">
      <c r="A4991">
        <v>49.989999999997899</v>
      </c>
      <c r="B4991">
        <v>1.6427968740463199</v>
      </c>
      <c r="C4991">
        <v>8.7674341201782209</v>
      </c>
      <c r="D4991">
        <v>1.6427968740463199</v>
      </c>
      <c r="E4991">
        <v>29.5465661765638</v>
      </c>
      <c r="F4991">
        <v>242.83750758656299</v>
      </c>
      <c r="G4991">
        <v>62.965725000001797</v>
      </c>
    </row>
    <row r="4992" spans="1:7" x14ac:dyDescent="0.25">
      <c r="A4992">
        <v>50</v>
      </c>
      <c r="B4992">
        <v>1.64311015605926</v>
      </c>
      <c r="C4992">
        <v>8.7693252563476491</v>
      </c>
      <c r="D4992">
        <v>1.64311015605926</v>
      </c>
      <c r="E4992">
        <v>29.5468794585768</v>
      </c>
      <c r="F4992">
        <v>242.83782086857599</v>
      </c>
      <c r="G4992">
        <v>62.975725000003798</v>
      </c>
    </row>
    <row r="4993" spans="1:7" x14ac:dyDescent="0.25">
      <c r="A4993">
        <v>50.0099999999983</v>
      </c>
      <c r="B4993">
        <v>1.64343297481536</v>
      </c>
      <c r="C4993">
        <v>8.7700719833374006</v>
      </c>
      <c r="D4993">
        <v>1.64343297481536</v>
      </c>
      <c r="E4993">
        <v>29.5472022773329</v>
      </c>
      <c r="F4993">
        <v>242.83814368733201</v>
      </c>
      <c r="G4993">
        <v>62.985725000002198</v>
      </c>
    </row>
    <row r="4994" spans="1:7" x14ac:dyDescent="0.25">
      <c r="A4994">
        <v>50.019999999996699</v>
      </c>
      <c r="B4994">
        <v>1.64374935626983</v>
      </c>
      <c r="C4994">
        <v>8.7691116333007795</v>
      </c>
      <c r="D4994">
        <v>1.64374935626983</v>
      </c>
      <c r="E4994">
        <v>29.5475186587873</v>
      </c>
      <c r="F4994">
        <v>242.83846006878699</v>
      </c>
      <c r="G4994">
        <v>62.995725000000597</v>
      </c>
    </row>
    <row r="4995" spans="1:7" x14ac:dyDescent="0.25">
      <c r="A4995">
        <v>50.0299999999988</v>
      </c>
      <c r="B4995">
        <v>1.6440610885620099</v>
      </c>
      <c r="C4995">
        <v>8.7690887451171804</v>
      </c>
      <c r="D4995">
        <v>1.6440610885620099</v>
      </c>
      <c r="E4995">
        <v>29.547830391079501</v>
      </c>
      <c r="F4995">
        <v>242.83877180107899</v>
      </c>
      <c r="G4995">
        <v>63.005725000002698</v>
      </c>
    </row>
    <row r="4996" spans="1:7" x14ac:dyDescent="0.25">
      <c r="A4996">
        <v>50.0399999999972</v>
      </c>
      <c r="B4996">
        <v>1.6443718671798699</v>
      </c>
      <c r="C4996">
        <v>8.7695951461791903</v>
      </c>
      <c r="D4996">
        <v>1.6443718671798699</v>
      </c>
      <c r="E4996">
        <v>29.548141169697399</v>
      </c>
      <c r="F4996">
        <v>242.83908257969699</v>
      </c>
      <c r="G4996">
        <v>63.015725000001098</v>
      </c>
    </row>
    <row r="4997" spans="1:7" x14ac:dyDescent="0.25">
      <c r="A4997">
        <v>50.049999999999201</v>
      </c>
      <c r="B4997">
        <v>1.6446727514266899</v>
      </c>
      <c r="C4997">
        <v>8.7703351974487305</v>
      </c>
      <c r="D4997">
        <v>1.6446727514266899</v>
      </c>
      <c r="E4997">
        <v>29.5484420539442</v>
      </c>
      <c r="F4997">
        <v>242.83938346394399</v>
      </c>
      <c r="G4997">
        <v>63.025725000003099</v>
      </c>
    </row>
    <row r="4998" spans="1:7" x14ac:dyDescent="0.25">
      <c r="A4998">
        <v>50.059999999997601</v>
      </c>
      <c r="B4998">
        <v>1.6449780464172301</v>
      </c>
      <c r="C4998">
        <v>8.7717046737670792</v>
      </c>
      <c r="D4998">
        <v>1.6449780464172301</v>
      </c>
      <c r="E4998">
        <v>29.5487473489347</v>
      </c>
      <c r="F4998">
        <v>242.83968875893399</v>
      </c>
      <c r="G4998">
        <v>63.035725000001499</v>
      </c>
    </row>
    <row r="4999" spans="1:7" x14ac:dyDescent="0.25">
      <c r="A4999">
        <v>50.069999999999702</v>
      </c>
      <c r="B4999">
        <v>1.6452622413635201</v>
      </c>
      <c r="C4999">
        <v>8.7722635269165004</v>
      </c>
      <c r="D4999">
        <v>1.6452622413635201</v>
      </c>
      <c r="E4999">
        <v>29.549031543881</v>
      </c>
      <c r="F4999">
        <v>242.83997295388099</v>
      </c>
      <c r="G4999">
        <v>63.0457250000035</v>
      </c>
    </row>
    <row r="5000" spans="1:7" x14ac:dyDescent="0.25">
      <c r="A5000">
        <v>50.079999999998101</v>
      </c>
      <c r="B5000">
        <v>1.64555311203002</v>
      </c>
      <c r="C5000">
        <v>8.7709426879882795</v>
      </c>
      <c r="D5000">
        <v>1.64555311203002</v>
      </c>
      <c r="E5000">
        <v>29.5493224145475</v>
      </c>
      <c r="F5000">
        <v>242.84026382454701</v>
      </c>
      <c r="G5000">
        <v>63.0557250000019</v>
      </c>
    </row>
    <row r="5001" spans="1:7" x14ac:dyDescent="0.25">
      <c r="A5001">
        <v>50.090000000000103</v>
      </c>
      <c r="B5001">
        <v>1.6458539962768499</v>
      </c>
      <c r="C5001">
        <v>8.7703657150268501</v>
      </c>
      <c r="D5001">
        <v>1.6458539962768499</v>
      </c>
      <c r="E5001">
        <v>29.549623298794401</v>
      </c>
      <c r="F5001">
        <v>242.84056470879401</v>
      </c>
      <c r="G5001">
        <v>63.065725000004001</v>
      </c>
    </row>
    <row r="5002" spans="1:7" x14ac:dyDescent="0.25">
      <c r="A5002">
        <v>50.099999999998502</v>
      </c>
      <c r="B5002">
        <v>1.6461642980575499</v>
      </c>
      <c r="C5002">
        <v>8.7720403671264595</v>
      </c>
      <c r="D5002">
        <v>1.6461642980575499</v>
      </c>
      <c r="E5002">
        <v>29.549933600575098</v>
      </c>
      <c r="F5002">
        <v>242.84087501057499</v>
      </c>
      <c r="G5002">
        <v>63.0757250000024</v>
      </c>
    </row>
    <row r="5003" spans="1:7" x14ac:dyDescent="0.25">
      <c r="A5003">
        <v>50.109999999996901</v>
      </c>
      <c r="B5003">
        <v>1.64651203155517</v>
      </c>
      <c r="C5003">
        <v>8.7743616104125906</v>
      </c>
      <c r="D5003">
        <v>1.64651203155517</v>
      </c>
      <c r="E5003">
        <v>29.5502813340727</v>
      </c>
      <c r="F5003">
        <v>242.84122274407201</v>
      </c>
      <c r="G5003">
        <v>63.085725000000799</v>
      </c>
    </row>
    <row r="5004" spans="1:7" x14ac:dyDescent="0.25">
      <c r="A5004">
        <v>50.119999999998903</v>
      </c>
      <c r="B5004">
        <v>1.64682757854461</v>
      </c>
      <c r="C5004">
        <v>8.77778816223144</v>
      </c>
      <c r="D5004">
        <v>1.64682757854461</v>
      </c>
      <c r="E5004">
        <v>29.550596881062098</v>
      </c>
      <c r="F5004">
        <v>242.84153829106199</v>
      </c>
      <c r="G5004">
        <v>63.095725000002801</v>
      </c>
    </row>
    <row r="5005" spans="1:7" x14ac:dyDescent="0.25">
      <c r="A5005">
        <v>50.129999999997302</v>
      </c>
      <c r="B5005">
        <v>1.6471240520477199</v>
      </c>
      <c r="C5005">
        <v>8.7780294418334908</v>
      </c>
      <c r="D5005">
        <v>1.6471240520477199</v>
      </c>
      <c r="E5005">
        <v>29.550893354565201</v>
      </c>
      <c r="F5005">
        <v>242.84183476456499</v>
      </c>
      <c r="G5005">
        <v>63.1057250000012</v>
      </c>
    </row>
    <row r="5006" spans="1:7" x14ac:dyDescent="0.25">
      <c r="A5006">
        <v>50.139999999999397</v>
      </c>
      <c r="B5006">
        <v>1.64746069908142</v>
      </c>
      <c r="C5006">
        <v>8.7780218124389595</v>
      </c>
      <c r="D5006">
        <v>1.64746069908142</v>
      </c>
      <c r="E5006">
        <v>29.551230001598899</v>
      </c>
      <c r="F5006">
        <v>242.842171411598</v>
      </c>
      <c r="G5006">
        <v>63.115725000003202</v>
      </c>
    </row>
    <row r="5007" spans="1:7" x14ac:dyDescent="0.25">
      <c r="A5007">
        <v>50.149999999997803</v>
      </c>
      <c r="B5007">
        <v>1.6477795839309599</v>
      </c>
      <c r="C5007">
        <v>8.7785615921020508</v>
      </c>
      <c r="D5007">
        <v>1.6477795839309599</v>
      </c>
      <c r="E5007">
        <v>29.551548886448501</v>
      </c>
      <c r="F5007">
        <v>242.84249029644801</v>
      </c>
      <c r="G5007">
        <v>63.125725000001601</v>
      </c>
    </row>
    <row r="5008" spans="1:7" x14ac:dyDescent="0.25">
      <c r="A5008">
        <v>50.159999999999798</v>
      </c>
      <c r="B5008">
        <v>1.6480796337127599</v>
      </c>
      <c r="C5008">
        <v>8.7783508300781197</v>
      </c>
      <c r="D5008">
        <v>1.6480796337127599</v>
      </c>
      <c r="E5008">
        <v>29.5518489362303</v>
      </c>
      <c r="F5008">
        <v>242.84279034623</v>
      </c>
      <c r="G5008">
        <v>63.135725000003703</v>
      </c>
    </row>
    <row r="5009" spans="1:7" x14ac:dyDescent="0.25">
      <c r="A5009">
        <v>50.169999999998197</v>
      </c>
      <c r="B5009">
        <v>1.6483746767044001</v>
      </c>
      <c r="C5009">
        <v>8.7788143157958896</v>
      </c>
      <c r="D5009">
        <v>1.6483746767044001</v>
      </c>
      <c r="E5009">
        <v>29.552143979221899</v>
      </c>
      <c r="F5009">
        <v>242.84308538922099</v>
      </c>
      <c r="G5009">
        <v>63.145725000002102</v>
      </c>
    </row>
    <row r="5010" spans="1:7" x14ac:dyDescent="0.25">
      <c r="A5010">
        <v>50.179999999996603</v>
      </c>
      <c r="B5010">
        <v>1.64868080615997</v>
      </c>
      <c r="C5010">
        <v>8.7808904647827095</v>
      </c>
      <c r="D5010">
        <v>1.64868080615997</v>
      </c>
      <c r="E5010">
        <v>29.552450108677501</v>
      </c>
      <c r="F5010">
        <v>242.84339151867701</v>
      </c>
      <c r="G5010">
        <v>63.155725000000501</v>
      </c>
    </row>
    <row r="5011" spans="1:7" x14ac:dyDescent="0.25">
      <c r="A5011">
        <v>50.189999999998598</v>
      </c>
      <c r="B5011">
        <v>1.64902603626251</v>
      </c>
      <c r="C5011">
        <v>8.7816457748412997</v>
      </c>
      <c r="D5011">
        <v>1.64902603626251</v>
      </c>
      <c r="E5011">
        <v>29.552795338780001</v>
      </c>
      <c r="F5011">
        <v>242.84373674878</v>
      </c>
      <c r="G5011">
        <v>63.165725000002503</v>
      </c>
    </row>
    <row r="5012" spans="1:7" x14ac:dyDescent="0.25">
      <c r="A5012">
        <v>50.199999999996997</v>
      </c>
      <c r="B5012">
        <v>1.6493670940399101</v>
      </c>
      <c r="C5012">
        <v>8.7805881500244105</v>
      </c>
      <c r="D5012">
        <v>1.6493670940399101</v>
      </c>
      <c r="E5012">
        <v>29.553136396557399</v>
      </c>
      <c r="F5012">
        <v>242.84407780655701</v>
      </c>
      <c r="G5012">
        <v>63.175725000000902</v>
      </c>
    </row>
    <row r="5013" spans="1:7" x14ac:dyDescent="0.25">
      <c r="A5013">
        <v>50.209999999999098</v>
      </c>
      <c r="B5013">
        <v>1.6496874094009299</v>
      </c>
      <c r="C5013">
        <v>8.7804784774780202</v>
      </c>
      <c r="D5013">
        <v>1.6496874094009299</v>
      </c>
      <c r="E5013">
        <v>29.5534567119184</v>
      </c>
      <c r="F5013">
        <v>242.844398121918</v>
      </c>
      <c r="G5013">
        <v>63.185725000003004</v>
      </c>
    </row>
    <row r="5014" spans="1:7" x14ac:dyDescent="0.25">
      <c r="A5014">
        <v>50.219999999997498</v>
      </c>
      <c r="B5014">
        <v>1.65000796318054</v>
      </c>
      <c r="C5014">
        <v>8.7799654006958008</v>
      </c>
      <c r="D5014">
        <v>1.65000796318054</v>
      </c>
      <c r="E5014">
        <v>29.553777265698098</v>
      </c>
      <c r="F5014">
        <v>242.844718675698</v>
      </c>
      <c r="G5014">
        <v>63.195725000001403</v>
      </c>
    </row>
    <row r="5015" spans="1:7" x14ac:dyDescent="0.25">
      <c r="A5015">
        <v>50.229999999999499</v>
      </c>
      <c r="B5015">
        <v>1.65030765533447</v>
      </c>
      <c r="C5015">
        <v>8.7818098068237305</v>
      </c>
      <c r="D5015">
        <v>1.65030765533447</v>
      </c>
      <c r="E5015">
        <v>29.554076957852001</v>
      </c>
      <c r="F5015">
        <v>242.84501836785199</v>
      </c>
      <c r="G5015">
        <v>63.205725000003397</v>
      </c>
    </row>
    <row r="5016" spans="1:7" x14ac:dyDescent="0.25">
      <c r="A5016">
        <v>50.239999999997899</v>
      </c>
      <c r="B5016">
        <v>1.6506149768829299</v>
      </c>
      <c r="C5016">
        <v>8.7837791442871005</v>
      </c>
      <c r="D5016">
        <v>1.6506149768829299</v>
      </c>
      <c r="E5016">
        <v>29.554384279400399</v>
      </c>
      <c r="F5016">
        <v>242.8453256894</v>
      </c>
      <c r="G5016">
        <v>63.215725000001797</v>
      </c>
    </row>
    <row r="5017" spans="1:7" x14ac:dyDescent="0.25">
      <c r="A5017">
        <v>50.25</v>
      </c>
      <c r="B5017">
        <v>1.65094625949859</v>
      </c>
      <c r="C5017">
        <v>8.7854633331298793</v>
      </c>
      <c r="D5017">
        <v>1.65094625949859</v>
      </c>
      <c r="E5017">
        <v>29.554715562016099</v>
      </c>
      <c r="F5017">
        <v>242.845656972016</v>
      </c>
      <c r="G5017">
        <v>63.225725000003798</v>
      </c>
    </row>
    <row r="5018" spans="1:7" x14ac:dyDescent="0.25">
      <c r="A5018">
        <v>50.2599999999983</v>
      </c>
      <c r="B5018">
        <v>1.65126800537109</v>
      </c>
      <c r="C5018">
        <v>8.7850933074951101</v>
      </c>
      <c r="D5018">
        <v>1.65126800537109</v>
      </c>
      <c r="E5018">
        <v>29.5550373078886</v>
      </c>
      <c r="F5018">
        <v>242.84597871788799</v>
      </c>
      <c r="G5018">
        <v>63.235725000002198</v>
      </c>
    </row>
    <row r="5019" spans="1:7" x14ac:dyDescent="0.25">
      <c r="A5019">
        <v>50.269999999996699</v>
      </c>
      <c r="B5019">
        <v>1.6515815258026101</v>
      </c>
      <c r="C5019">
        <v>8.7849407196044904</v>
      </c>
      <c r="D5019">
        <v>1.6515815258026101</v>
      </c>
      <c r="E5019">
        <v>29.555350828320101</v>
      </c>
      <c r="F5019">
        <v>242.84629223831999</v>
      </c>
      <c r="G5019">
        <v>63.245725000000597</v>
      </c>
    </row>
    <row r="5020" spans="1:7" x14ac:dyDescent="0.25">
      <c r="A5020">
        <v>50.2799999999988</v>
      </c>
      <c r="B5020">
        <v>1.65188384056091</v>
      </c>
      <c r="C5020">
        <v>8.7858753204345703</v>
      </c>
      <c r="D5020">
        <v>1.65188384056091</v>
      </c>
      <c r="E5020">
        <v>29.555653143078398</v>
      </c>
      <c r="F5020">
        <v>242.84659455307801</v>
      </c>
      <c r="G5020">
        <v>63.255725000002698</v>
      </c>
    </row>
    <row r="5021" spans="1:7" x14ac:dyDescent="0.25">
      <c r="A5021">
        <v>50.2899999999972</v>
      </c>
      <c r="B5021">
        <v>1.6522299051284699</v>
      </c>
      <c r="C5021">
        <v>8.7871379852294904</v>
      </c>
      <c r="D5021">
        <v>1.6522299051284699</v>
      </c>
      <c r="E5021">
        <v>29.555999207646</v>
      </c>
      <c r="F5021">
        <v>242.846940617646</v>
      </c>
      <c r="G5021">
        <v>63.265725000001098</v>
      </c>
    </row>
    <row r="5022" spans="1:7" x14ac:dyDescent="0.25">
      <c r="A5022">
        <v>50.299999999999201</v>
      </c>
      <c r="B5022">
        <v>1.6525604724884</v>
      </c>
      <c r="C5022">
        <v>8.7898473739624006</v>
      </c>
      <c r="D5022">
        <v>1.6525604724884</v>
      </c>
      <c r="E5022">
        <v>29.556329775005899</v>
      </c>
      <c r="F5022">
        <v>242.84727118500501</v>
      </c>
      <c r="G5022">
        <v>63.275725000003099</v>
      </c>
    </row>
    <row r="5023" spans="1:7" x14ac:dyDescent="0.25">
      <c r="A5023">
        <v>50.309999999997601</v>
      </c>
      <c r="B5023">
        <v>1.6528751850128101</v>
      </c>
      <c r="C5023">
        <v>8.7905769348144496</v>
      </c>
      <c r="D5023">
        <v>1.6528751850128101</v>
      </c>
      <c r="E5023">
        <v>29.556644487530299</v>
      </c>
      <c r="F5023">
        <v>242.84758589753</v>
      </c>
      <c r="G5023">
        <v>63.285725000001499</v>
      </c>
    </row>
    <row r="5024" spans="1:7" x14ac:dyDescent="0.25">
      <c r="A5024">
        <v>50.319999999999702</v>
      </c>
      <c r="B5024">
        <v>1.6531907320022501</v>
      </c>
      <c r="C5024">
        <v>8.7909135818481392</v>
      </c>
      <c r="D5024">
        <v>1.6531907320022501</v>
      </c>
      <c r="E5024">
        <v>29.5569600345198</v>
      </c>
      <c r="F5024">
        <v>242.84790144451901</v>
      </c>
      <c r="G5024">
        <v>63.2957250000035</v>
      </c>
    </row>
    <row r="5025" spans="1:7" x14ac:dyDescent="0.25">
      <c r="A5025">
        <v>50.329999999998101</v>
      </c>
      <c r="B5025">
        <v>1.6535484790802</v>
      </c>
      <c r="C5025">
        <v>8.7893190383911097</v>
      </c>
      <c r="D5025">
        <v>1.6535484790802</v>
      </c>
      <c r="E5025">
        <v>29.5573177815977</v>
      </c>
      <c r="F5025">
        <v>242.84825919159701</v>
      </c>
      <c r="G5025">
        <v>63.3057250000019</v>
      </c>
    </row>
    <row r="5026" spans="1:7" x14ac:dyDescent="0.25">
      <c r="A5026">
        <v>50.340000000000103</v>
      </c>
      <c r="B5026">
        <v>1.6539050340652399</v>
      </c>
      <c r="C5026">
        <v>8.7892742156982404</v>
      </c>
      <c r="D5026">
        <v>1.6539050340652399</v>
      </c>
      <c r="E5026">
        <v>29.557674336582799</v>
      </c>
      <c r="F5026">
        <v>242.848615746582</v>
      </c>
      <c r="G5026">
        <v>63.315725000004001</v>
      </c>
    </row>
    <row r="5027" spans="1:7" x14ac:dyDescent="0.25">
      <c r="A5027">
        <v>50.349999999998502</v>
      </c>
      <c r="B5027">
        <v>1.6542433500289899</v>
      </c>
      <c r="C5027">
        <v>8.7903232574462802</v>
      </c>
      <c r="D5027">
        <v>1.6542433500289899</v>
      </c>
      <c r="E5027">
        <v>29.558012652546498</v>
      </c>
      <c r="F5027">
        <v>242.848954062546</v>
      </c>
      <c r="G5027">
        <v>63.3257250000024</v>
      </c>
    </row>
    <row r="5028" spans="1:7" x14ac:dyDescent="0.25">
      <c r="A5028">
        <v>50.359999999996901</v>
      </c>
      <c r="B5028">
        <v>1.65457475185394</v>
      </c>
      <c r="C5028">
        <v>8.7925329208374006</v>
      </c>
      <c r="D5028">
        <v>1.65457475185394</v>
      </c>
      <c r="E5028">
        <v>29.558344054371499</v>
      </c>
      <c r="F5028">
        <v>242.84928546437101</v>
      </c>
      <c r="G5028">
        <v>63.335725000000799</v>
      </c>
    </row>
    <row r="5029" spans="1:7" x14ac:dyDescent="0.25">
      <c r="A5029">
        <v>50.369999999998903</v>
      </c>
      <c r="B5029">
        <v>1.65486919879913</v>
      </c>
      <c r="C5029">
        <v>8.7938213348388601</v>
      </c>
      <c r="D5029">
        <v>1.65486919879913</v>
      </c>
      <c r="E5029">
        <v>29.558638501316601</v>
      </c>
      <c r="F5029">
        <v>242.849579911316</v>
      </c>
      <c r="G5029">
        <v>63.345725000002801</v>
      </c>
    </row>
    <row r="5030" spans="1:7" x14ac:dyDescent="0.25">
      <c r="A5030">
        <v>50.379999999997302</v>
      </c>
      <c r="B5030">
        <v>1.65517365932464</v>
      </c>
      <c r="C5030">
        <v>8.7936429977416903</v>
      </c>
      <c r="D5030">
        <v>1.65517365932464</v>
      </c>
      <c r="E5030">
        <v>29.558942961842199</v>
      </c>
      <c r="F5030">
        <v>242.84988437184199</v>
      </c>
      <c r="G5030">
        <v>63.3557250000012</v>
      </c>
    </row>
    <row r="5031" spans="1:7" x14ac:dyDescent="0.25">
      <c r="A5031">
        <v>50.389999999999397</v>
      </c>
      <c r="B5031">
        <v>1.6555377244949301</v>
      </c>
      <c r="C5031">
        <v>8.7943487167358292</v>
      </c>
      <c r="D5031">
        <v>1.6555377244949301</v>
      </c>
      <c r="E5031">
        <v>29.559307027012402</v>
      </c>
      <c r="F5031">
        <v>242.850248437012</v>
      </c>
      <c r="G5031">
        <v>63.365725000003202</v>
      </c>
    </row>
    <row r="5032" spans="1:7" x14ac:dyDescent="0.25">
      <c r="A5032">
        <v>50.399999999997803</v>
      </c>
      <c r="B5032">
        <v>1.6558879613876301</v>
      </c>
      <c r="C5032">
        <v>8.7945480346679599</v>
      </c>
      <c r="D5032">
        <v>1.6558879613876301</v>
      </c>
      <c r="E5032">
        <v>29.559657263905098</v>
      </c>
      <c r="F5032">
        <v>242.85059867390501</v>
      </c>
      <c r="G5032">
        <v>63.375725000001601</v>
      </c>
    </row>
    <row r="5033" spans="1:7" x14ac:dyDescent="0.25">
      <c r="A5033">
        <v>50.409999999999798</v>
      </c>
      <c r="B5033">
        <v>1.65619993209838</v>
      </c>
      <c r="C5033">
        <v>8.7950706481933505</v>
      </c>
      <c r="D5033">
        <v>1.65619993209838</v>
      </c>
      <c r="E5033">
        <v>29.559969234615899</v>
      </c>
      <c r="F5033">
        <v>242.850910644615</v>
      </c>
      <c r="G5033">
        <v>63.385725000003703</v>
      </c>
    </row>
    <row r="5034" spans="1:7" x14ac:dyDescent="0.25">
      <c r="A5034">
        <v>50.419999999998197</v>
      </c>
      <c r="B5034">
        <v>1.6564813852310101</v>
      </c>
      <c r="C5034">
        <v>8.7952413558959908</v>
      </c>
      <c r="D5034">
        <v>1.6564813852310101</v>
      </c>
      <c r="E5034">
        <v>29.5602506877485</v>
      </c>
      <c r="F5034">
        <v>242.851192097748</v>
      </c>
      <c r="G5034">
        <v>63.395725000002102</v>
      </c>
    </row>
    <row r="5035" spans="1:7" x14ac:dyDescent="0.25">
      <c r="A5035">
        <v>50.429999999996603</v>
      </c>
      <c r="B5035">
        <v>1.65680587291717</v>
      </c>
      <c r="C5035">
        <v>8.7971544265746999</v>
      </c>
      <c r="D5035">
        <v>1.65680587291717</v>
      </c>
      <c r="E5035">
        <v>29.5605751754347</v>
      </c>
      <c r="F5035">
        <v>242.85151658543401</v>
      </c>
      <c r="G5035">
        <v>63.405725000000501</v>
      </c>
    </row>
    <row r="5036" spans="1:7" x14ac:dyDescent="0.25">
      <c r="A5036">
        <v>50.439999999998598</v>
      </c>
      <c r="B5036">
        <v>1.6571300029754601</v>
      </c>
      <c r="C5036">
        <v>8.79762458801269</v>
      </c>
      <c r="D5036">
        <v>1.6571300029754601</v>
      </c>
      <c r="E5036">
        <v>29.560899305492999</v>
      </c>
      <c r="F5036">
        <v>242.85184071549301</v>
      </c>
      <c r="G5036">
        <v>63.415725000002503</v>
      </c>
    </row>
    <row r="5037" spans="1:7" x14ac:dyDescent="0.25">
      <c r="A5037">
        <v>50.449999999996997</v>
      </c>
      <c r="B5037">
        <v>1.65744197368621</v>
      </c>
      <c r="C5037">
        <v>8.7967319488525302</v>
      </c>
      <c r="D5037">
        <v>1.65744197368621</v>
      </c>
      <c r="E5037">
        <v>29.5612112762037</v>
      </c>
      <c r="F5037">
        <v>242.852152686203</v>
      </c>
      <c r="G5037">
        <v>63.425725000000902</v>
      </c>
    </row>
    <row r="5038" spans="1:7" x14ac:dyDescent="0.25">
      <c r="A5038">
        <v>50.459999999999098</v>
      </c>
      <c r="B5038">
        <v>1.6577951908111499</v>
      </c>
      <c r="C5038">
        <v>8.7959575653076101</v>
      </c>
      <c r="D5038">
        <v>1.6577951908111499</v>
      </c>
      <c r="E5038">
        <v>29.561564493328699</v>
      </c>
      <c r="F5038">
        <v>242.85250590332799</v>
      </c>
      <c r="G5038">
        <v>63.435725000003004</v>
      </c>
    </row>
    <row r="5039" spans="1:7" x14ac:dyDescent="0.25">
      <c r="A5039">
        <v>50.469999999997498</v>
      </c>
      <c r="B5039">
        <v>1.6581625938415501</v>
      </c>
      <c r="C5039">
        <v>8.7969865798950106</v>
      </c>
      <c r="D5039">
        <v>1.6581625938415501</v>
      </c>
      <c r="E5039">
        <v>29.561931896359098</v>
      </c>
      <c r="F5039">
        <v>242.85287330635899</v>
      </c>
      <c r="G5039">
        <v>63.445725000001403</v>
      </c>
    </row>
    <row r="5040" spans="1:7" x14ac:dyDescent="0.25">
      <c r="A5040">
        <v>50.479999999999499</v>
      </c>
      <c r="B5040">
        <v>1.6584889888763401</v>
      </c>
      <c r="C5040">
        <v>8.7989788055419904</v>
      </c>
      <c r="D5040">
        <v>1.6584889888763401</v>
      </c>
      <c r="E5040">
        <v>29.562258291393899</v>
      </c>
      <c r="F5040">
        <v>242.85319970139301</v>
      </c>
      <c r="G5040">
        <v>63.455725000003397</v>
      </c>
    </row>
    <row r="5041" spans="1:7" x14ac:dyDescent="0.25">
      <c r="A5041">
        <v>50.489999999997899</v>
      </c>
      <c r="B5041">
        <v>1.6587790250778101</v>
      </c>
      <c r="C5041">
        <v>8.7997074127197195</v>
      </c>
      <c r="D5041">
        <v>1.6587790250778101</v>
      </c>
      <c r="E5041">
        <v>29.562548327595302</v>
      </c>
      <c r="F5041">
        <v>242.853489737595</v>
      </c>
      <c r="G5041">
        <v>63.465725000001797</v>
      </c>
    </row>
    <row r="5042" spans="1:7" x14ac:dyDescent="0.25">
      <c r="A5042">
        <v>50.5</v>
      </c>
      <c r="B5042">
        <v>1.65911376476287</v>
      </c>
      <c r="C5042">
        <v>8.7997055053710902</v>
      </c>
      <c r="D5042">
        <v>1.65911376476287</v>
      </c>
      <c r="E5042">
        <v>29.562883067280399</v>
      </c>
      <c r="F5042">
        <v>242.85382447728</v>
      </c>
      <c r="G5042">
        <v>63.475725000003798</v>
      </c>
    </row>
    <row r="5043" spans="1:7" x14ac:dyDescent="0.25">
      <c r="A5043">
        <v>50.5099999999983</v>
      </c>
      <c r="B5043">
        <v>1.6594933271407999</v>
      </c>
      <c r="C5043">
        <v>8.7997865676879794</v>
      </c>
      <c r="D5043">
        <v>1.6594933271407999</v>
      </c>
      <c r="E5043">
        <v>29.563262629658301</v>
      </c>
      <c r="F5043">
        <v>242.85420403965799</v>
      </c>
      <c r="G5043">
        <v>63.485725000002198</v>
      </c>
    </row>
    <row r="5044" spans="1:7" x14ac:dyDescent="0.25">
      <c r="A5044">
        <v>50.519999999996699</v>
      </c>
      <c r="B5044">
        <v>1.6598377227783201</v>
      </c>
      <c r="C5044">
        <v>8.8006238937377894</v>
      </c>
      <c r="D5044">
        <v>1.6598377227783201</v>
      </c>
      <c r="E5044">
        <v>29.563607025295799</v>
      </c>
      <c r="F5044">
        <v>242.85454843529499</v>
      </c>
      <c r="G5044">
        <v>63.495725000000597</v>
      </c>
    </row>
    <row r="5045" spans="1:7" x14ac:dyDescent="0.25">
      <c r="A5045">
        <v>50.5299999999988</v>
      </c>
      <c r="B5045">
        <v>1.6601458787918</v>
      </c>
      <c r="C5045">
        <v>8.8017158508300692</v>
      </c>
      <c r="D5045">
        <v>1.6601458787918</v>
      </c>
      <c r="E5045">
        <v>29.563915181309302</v>
      </c>
      <c r="F5045">
        <v>242.85485659130899</v>
      </c>
      <c r="G5045">
        <v>63.505725000002698</v>
      </c>
    </row>
    <row r="5046" spans="1:7" x14ac:dyDescent="0.25">
      <c r="A5046">
        <v>50.5399999999972</v>
      </c>
      <c r="B5046">
        <v>1.66046726703643</v>
      </c>
      <c r="C5046">
        <v>8.8040466308593697</v>
      </c>
      <c r="D5046">
        <v>1.66046726703643</v>
      </c>
      <c r="E5046">
        <v>29.564236569553898</v>
      </c>
      <c r="F5046">
        <v>242.85517797955299</v>
      </c>
      <c r="G5046">
        <v>63.515725000001098</v>
      </c>
    </row>
    <row r="5047" spans="1:7" x14ac:dyDescent="0.25">
      <c r="A5047">
        <v>50.549999999999201</v>
      </c>
      <c r="B5047">
        <v>1.66081631183624</v>
      </c>
      <c r="C5047">
        <v>8.8056106567382795</v>
      </c>
      <c r="D5047">
        <v>1.66081631183624</v>
      </c>
      <c r="E5047">
        <v>29.564585614353799</v>
      </c>
      <c r="F5047">
        <v>242.85552702435299</v>
      </c>
      <c r="G5047">
        <v>63.525725000003099</v>
      </c>
    </row>
    <row r="5048" spans="1:7" x14ac:dyDescent="0.25">
      <c r="A5048">
        <v>50.559999999997601</v>
      </c>
      <c r="B5048">
        <v>1.6611754894256501</v>
      </c>
      <c r="C5048">
        <v>8.8062000274658203</v>
      </c>
      <c r="D5048">
        <v>1.6611754894256501</v>
      </c>
      <c r="E5048">
        <v>29.564944791943201</v>
      </c>
      <c r="F5048">
        <v>242.85588620194301</v>
      </c>
      <c r="G5048">
        <v>63.535725000001499</v>
      </c>
    </row>
    <row r="5049" spans="1:7" x14ac:dyDescent="0.25">
      <c r="A5049">
        <v>50.569999999999702</v>
      </c>
      <c r="B5049">
        <v>1.66152238845825</v>
      </c>
      <c r="C5049">
        <v>8.8059434890746999</v>
      </c>
      <c r="D5049">
        <v>1.66152238845825</v>
      </c>
      <c r="E5049">
        <v>29.565291690975801</v>
      </c>
      <c r="F5049">
        <v>242.856233100975</v>
      </c>
      <c r="G5049">
        <v>63.5457250000035</v>
      </c>
    </row>
    <row r="5050" spans="1:7" x14ac:dyDescent="0.25">
      <c r="A5050">
        <v>50.579999999998101</v>
      </c>
      <c r="B5050">
        <v>1.66185367107391</v>
      </c>
      <c r="C5050">
        <v>8.8047819137573207</v>
      </c>
      <c r="D5050">
        <v>1.66185367107391</v>
      </c>
      <c r="E5050">
        <v>29.565622973591399</v>
      </c>
      <c r="F5050">
        <v>242.85656438359101</v>
      </c>
      <c r="G5050">
        <v>63.5557250000019</v>
      </c>
    </row>
    <row r="5051" spans="1:7" x14ac:dyDescent="0.25">
      <c r="A5051">
        <v>50.590000000000103</v>
      </c>
      <c r="B5051">
        <v>1.66217708587646</v>
      </c>
      <c r="C5051">
        <v>8.8050279617309499</v>
      </c>
      <c r="D5051">
        <v>1.66217708587646</v>
      </c>
      <c r="E5051">
        <v>29.565946388394</v>
      </c>
      <c r="F5051">
        <v>242.85688779839401</v>
      </c>
      <c r="G5051">
        <v>63.565725000004001</v>
      </c>
    </row>
    <row r="5052" spans="1:7" x14ac:dyDescent="0.25">
      <c r="A5052">
        <v>50.599999999998502</v>
      </c>
      <c r="B5052">
        <v>1.6625325679778999</v>
      </c>
      <c r="C5052">
        <v>8.8054943084716708</v>
      </c>
      <c r="D5052">
        <v>1.6625325679778999</v>
      </c>
      <c r="E5052">
        <v>29.566301870495401</v>
      </c>
      <c r="F5052">
        <v>242.857243280495</v>
      </c>
      <c r="G5052">
        <v>63.5757250000024</v>
      </c>
    </row>
    <row r="5053" spans="1:7" x14ac:dyDescent="0.25">
      <c r="A5053">
        <v>50.609999999996901</v>
      </c>
      <c r="B5053">
        <v>1.6629221439361499</v>
      </c>
      <c r="C5053">
        <v>8.8071565628051705</v>
      </c>
      <c r="D5053">
        <v>1.6629221439361499</v>
      </c>
      <c r="E5053">
        <v>29.566691446453699</v>
      </c>
      <c r="F5053">
        <v>242.85763285645299</v>
      </c>
      <c r="G5053">
        <v>63.585725000000799</v>
      </c>
    </row>
    <row r="5054" spans="1:7" x14ac:dyDescent="0.25">
      <c r="A5054">
        <v>50.619999999998903</v>
      </c>
      <c r="B5054">
        <v>1.6632831096649101</v>
      </c>
      <c r="C5054">
        <v>8.8069925308227504</v>
      </c>
      <c r="D5054">
        <v>1.6632831096649101</v>
      </c>
      <c r="E5054">
        <v>29.567052412182399</v>
      </c>
      <c r="F5054">
        <v>242.85799382218201</v>
      </c>
      <c r="G5054">
        <v>63.595725000002801</v>
      </c>
    </row>
    <row r="5055" spans="1:7" x14ac:dyDescent="0.25">
      <c r="A5055">
        <v>50.629999999997302</v>
      </c>
      <c r="B5055">
        <v>1.66363477706909</v>
      </c>
      <c r="C5055">
        <v>8.8068113327026296</v>
      </c>
      <c r="D5055">
        <v>1.66363477706909</v>
      </c>
      <c r="E5055">
        <v>29.567404079586598</v>
      </c>
      <c r="F5055">
        <v>242.85834548958599</v>
      </c>
      <c r="G5055">
        <v>63.6057250000012</v>
      </c>
    </row>
    <row r="5056" spans="1:7" x14ac:dyDescent="0.25">
      <c r="A5056">
        <v>50.639999999999397</v>
      </c>
      <c r="B5056">
        <v>1.6640038490295399</v>
      </c>
      <c r="C5056">
        <v>8.80708408355712</v>
      </c>
      <c r="D5056">
        <v>1.6640038490295399</v>
      </c>
      <c r="E5056">
        <v>29.567773151547101</v>
      </c>
      <c r="F5056">
        <v>242.858714561547</v>
      </c>
      <c r="G5056">
        <v>63.615725000003202</v>
      </c>
    </row>
    <row r="5057" spans="1:7" x14ac:dyDescent="0.25">
      <c r="A5057">
        <v>50.649999999997803</v>
      </c>
      <c r="B5057">
        <v>1.6643670797348</v>
      </c>
      <c r="C5057">
        <v>8.8079071044921804</v>
      </c>
      <c r="D5057">
        <v>1.6643670797348</v>
      </c>
      <c r="E5057">
        <v>29.568136382252298</v>
      </c>
      <c r="F5057">
        <v>242.85907779225201</v>
      </c>
      <c r="G5057">
        <v>63.625725000001601</v>
      </c>
    </row>
    <row r="5058" spans="1:7" x14ac:dyDescent="0.25">
      <c r="A5058">
        <v>50.659999999999798</v>
      </c>
      <c r="B5058">
        <v>1.66473317146301</v>
      </c>
      <c r="C5058">
        <v>8.8099336624145508</v>
      </c>
      <c r="D5058">
        <v>1.66473317146301</v>
      </c>
      <c r="E5058">
        <v>29.568502473980502</v>
      </c>
      <c r="F5058">
        <v>242.85944388397999</v>
      </c>
      <c r="G5058">
        <v>63.635725000003703</v>
      </c>
    </row>
    <row r="5059" spans="1:7" x14ac:dyDescent="0.25">
      <c r="A5059">
        <v>50.669999999998197</v>
      </c>
      <c r="B5059">
        <v>1.6651099920272801</v>
      </c>
      <c r="C5059">
        <v>8.81024169921875</v>
      </c>
      <c r="D5059">
        <v>1.6651099920272801</v>
      </c>
      <c r="E5059">
        <v>29.5688792945448</v>
      </c>
      <c r="F5059">
        <v>242.85982070454401</v>
      </c>
      <c r="G5059">
        <v>63.645725000002102</v>
      </c>
    </row>
    <row r="5060" spans="1:7" x14ac:dyDescent="0.25">
      <c r="A5060">
        <v>50.679999999996603</v>
      </c>
      <c r="B5060">
        <v>1.66551733016967</v>
      </c>
      <c r="C5060">
        <v>8.8112497329711896</v>
      </c>
      <c r="D5060">
        <v>1.66551733016967</v>
      </c>
      <c r="E5060">
        <v>29.569286632687199</v>
      </c>
      <c r="F5060">
        <v>242.860228042687</v>
      </c>
      <c r="G5060">
        <v>63.655725000000501</v>
      </c>
    </row>
    <row r="5061" spans="1:7" x14ac:dyDescent="0.25">
      <c r="A5061">
        <v>50.689999999998598</v>
      </c>
      <c r="B5061">
        <v>1.6659144163131701</v>
      </c>
      <c r="C5061">
        <v>8.8109664916992099</v>
      </c>
      <c r="D5061">
        <v>1.6659144163131701</v>
      </c>
      <c r="E5061">
        <v>29.569683718830699</v>
      </c>
      <c r="F5061">
        <v>242.86062512883001</v>
      </c>
      <c r="G5061">
        <v>63.665725000002503</v>
      </c>
    </row>
    <row r="5062" spans="1:7" x14ac:dyDescent="0.25">
      <c r="A5062">
        <v>50.699999999996997</v>
      </c>
      <c r="B5062">
        <v>1.6662801504135101</v>
      </c>
      <c r="C5062">
        <v>8.8128395080566406</v>
      </c>
      <c r="D5062">
        <v>1.6662801504135101</v>
      </c>
      <c r="E5062">
        <v>29.570049452930999</v>
      </c>
      <c r="F5062">
        <v>242.860990862931</v>
      </c>
      <c r="G5062">
        <v>63.675725000000902</v>
      </c>
    </row>
    <row r="5063" spans="1:7" x14ac:dyDescent="0.25">
      <c r="A5063">
        <v>50.709999999999098</v>
      </c>
      <c r="B5063">
        <v>1.6666628122329701</v>
      </c>
      <c r="C5063">
        <v>8.8130779266357404</v>
      </c>
      <c r="D5063">
        <v>1.6666628122329701</v>
      </c>
      <c r="E5063">
        <v>29.570432114750499</v>
      </c>
      <c r="F5063">
        <v>242.86137352475001</v>
      </c>
      <c r="G5063">
        <v>63.685725000003004</v>
      </c>
    </row>
    <row r="5064" spans="1:7" x14ac:dyDescent="0.25">
      <c r="A5064">
        <v>50.719999999997498</v>
      </c>
      <c r="B5064">
        <v>1.66704297065734</v>
      </c>
      <c r="C5064">
        <v>8.8142967224121005</v>
      </c>
      <c r="D5064">
        <v>1.66704297065734</v>
      </c>
      <c r="E5064">
        <v>29.570812273174901</v>
      </c>
      <c r="F5064">
        <v>242.86175368317399</v>
      </c>
      <c r="G5064">
        <v>63.695725000001403</v>
      </c>
    </row>
    <row r="5065" spans="1:7" x14ac:dyDescent="0.25">
      <c r="A5065">
        <v>50.729999999999499</v>
      </c>
      <c r="B5065">
        <v>1.6674073934555</v>
      </c>
      <c r="C5065">
        <v>8.8140792846679599</v>
      </c>
      <c r="D5065">
        <v>1.6674073934555</v>
      </c>
      <c r="E5065">
        <v>29.571176695973001</v>
      </c>
      <c r="F5065">
        <v>242.862118105973</v>
      </c>
      <c r="G5065">
        <v>63.705725000003397</v>
      </c>
    </row>
    <row r="5066" spans="1:7" x14ac:dyDescent="0.25">
      <c r="A5066">
        <v>50.739999999997899</v>
      </c>
      <c r="B5066">
        <v>1.66778481006622</v>
      </c>
      <c r="C5066">
        <v>8.8143968582153303</v>
      </c>
      <c r="D5066">
        <v>1.66778481006622</v>
      </c>
      <c r="E5066">
        <v>29.571554112583701</v>
      </c>
      <c r="F5066">
        <v>242.862495522583</v>
      </c>
      <c r="G5066">
        <v>63.715725000001797</v>
      </c>
    </row>
    <row r="5067" spans="1:7" x14ac:dyDescent="0.25">
      <c r="A5067">
        <v>50.75</v>
      </c>
      <c r="B5067">
        <v>1.66815078258514</v>
      </c>
      <c r="C5067">
        <v>8.8150472640991193</v>
      </c>
      <c r="D5067">
        <v>1.66815078258514</v>
      </c>
      <c r="E5067">
        <v>29.5719200851027</v>
      </c>
      <c r="F5067">
        <v>242.86286149510201</v>
      </c>
      <c r="G5067">
        <v>63.725725000003798</v>
      </c>
    </row>
    <row r="5068" spans="1:7" x14ac:dyDescent="0.25">
      <c r="A5068">
        <v>50.7599999999983</v>
      </c>
      <c r="B5068">
        <v>1.66852486133575</v>
      </c>
      <c r="C5068">
        <v>8.8142814636230398</v>
      </c>
      <c r="D5068">
        <v>1.66852486133575</v>
      </c>
      <c r="E5068">
        <v>29.5722941638533</v>
      </c>
      <c r="F5068">
        <v>242.86323557385299</v>
      </c>
      <c r="G5068">
        <v>63.735725000002198</v>
      </c>
    </row>
    <row r="5069" spans="1:7" x14ac:dyDescent="0.25">
      <c r="A5069">
        <v>50.769999999996699</v>
      </c>
      <c r="B5069">
        <v>1.6688817739486601</v>
      </c>
      <c r="C5069">
        <v>8.8152999877929599</v>
      </c>
      <c r="D5069">
        <v>1.6688817739486601</v>
      </c>
      <c r="E5069">
        <v>29.572651076466201</v>
      </c>
      <c r="F5069">
        <v>242.86359248646599</v>
      </c>
      <c r="G5069">
        <v>63.745725000000597</v>
      </c>
    </row>
    <row r="5070" spans="1:7" x14ac:dyDescent="0.25">
      <c r="A5070">
        <v>50.7799999999988</v>
      </c>
      <c r="B5070">
        <v>1.6692253351211499</v>
      </c>
      <c r="C5070">
        <v>8.8163061141967702</v>
      </c>
      <c r="D5070">
        <v>1.6692253351211499</v>
      </c>
      <c r="E5070">
        <v>29.572994637638701</v>
      </c>
      <c r="F5070">
        <v>242.86393604763799</v>
      </c>
      <c r="G5070">
        <v>63.755725000002698</v>
      </c>
    </row>
    <row r="5071" spans="1:7" x14ac:dyDescent="0.25">
      <c r="A5071">
        <v>50.7899999999972</v>
      </c>
      <c r="B5071">
        <v>1.6695816516876201</v>
      </c>
      <c r="C5071">
        <v>8.8190107345581001</v>
      </c>
      <c r="D5071">
        <v>1.6695816516876201</v>
      </c>
      <c r="E5071">
        <v>29.5733509542051</v>
      </c>
      <c r="F5071">
        <v>242.864292364205</v>
      </c>
      <c r="G5071">
        <v>63.765725000001098</v>
      </c>
    </row>
    <row r="5072" spans="1:7" x14ac:dyDescent="0.25">
      <c r="A5072">
        <v>50.799999999999201</v>
      </c>
      <c r="B5072">
        <v>1.6699258089065501</v>
      </c>
      <c r="C5072">
        <v>8.8196001052856392</v>
      </c>
      <c r="D5072">
        <v>1.6699258089065501</v>
      </c>
      <c r="E5072">
        <v>29.573695111424101</v>
      </c>
      <c r="F5072">
        <v>242.86463652142399</v>
      </c>
      <c r="G5072">
        <v>63.775725000003099</v>
      </c>
    </row>
    <row r="5073" spans="1:7" x14ac:dyDescent="0.25">
      <c r="A5073">
        <v>50.809999999997601</v>
      </c>
      <c r="B5073">
        <v>1.6702748537063501</v>
      </c>
      <c r="C5073">
        <v>8.8193788528442294</v>
      </c>
      <c r="D5073">
        <v>1.6702748537063501</v>
      </c>
      <c r="E5073">
        <v>29.574044156223898</v>
      </c>
      <c r="F5073">
        <v>242.864985566223</v>
      </c>
      <c r="G5073">
        <v>63.785725000001499</v>
      </c>
    </row>
    <row r="5074" spans="1:7" x14ac:dyDescent="0.25">
      <c r="A5074">
        <v>50.819999999999702</v>
      </c>
      <c r="B5074">
        <v>1.67064368724823</v>
      </c>
      <c r="C5074">
        <v>8.8190450668334908</v>
      </c>
      <c r="D5074">
        <v>1.67064368724823</v>
      </c>
      <c r="E5074">
        <v>29.574412989765701</v>
      </c>
      <c r="F5074">
        <v>242.86535439976501</v>
      </c>
      <c r="G5074">
        <v>63.7957250000035</v>
      </c>
    </row>
    <row r="5075" spans="1:7" x14ac:dyDescent="0.25">
      <c r="A5075">
        <v>50.829999999998101</v>
      </c>
      <c r="B5075">
        <v>1.6709851026535001</v>
      </c>
      <c r="C5075">
        <v>8.8218870162963796</v>
      </c>
      <c r="D5075">
        <v>1.6709851026535001</v>
      </c>
      <c r="E5075">
        <v>29.574754405170999</v>
      </c>
      <c r="F5075">
        <v>242.86569581517099</v>
      </c>
      <c r="G5075">
        <v>63.8057250000019</v>
      </c>
    </row>
    <row r="5076" spans="1:7" x14ac:dyDescent="0.25">
      <c r="A5076">
        <v>50.840000000000103</v>
      </c>
      <c r="B5076">
        <v>1.67132472991943</v>
      </c>
      <c r="C5076">
        <v>8.8224773406982404</v>
      </c>
      <c r="D5076">
        <v>1.67132472991943</v>
      </c>
      <c r="E5076">
        <v>29.575094032436901</v>
      </c>
      <c r="F5076">
        <v>242.86603544243599</v>
      </c>
      <c r="G5076">
        <v>63.815725000004001</v>
      </c>
    </row>
    <row r="5077" spans="1:7" x14ac:dyDescent="0.25">
      <c r="A5077">
        <v>50.849999999998502</v>
      </c>
      <c r="B5077">
        <v>1.6716438531875599</v>
      </c>
      <c r="C5077">
        <v>8.8228216171264595</v>
      </c>
      <c r="D5077">
        <v>1.6716438531875599</v>
      </c>
      <c r="E5077">
        <v>29.5754131557051</v>
      </c>
      <c r="F5077">
        <v>242.866354565705</v>
      </c>
      <c r="G5077">
        <v>63.8257250000024</v>
      </c>
    </row>
    <row r="5078" spans="1:7" x14ac:dyDescent="0.25">
      <c r="A5078">
        <v>50.859999999996901</v>
      </c>
      <c r="B5078">
        <v>1.67196917533874</v>
      </c>
      <c r="C5078">
        <v>8.8222436904907209</v>
      </c>
      <c r="D5078">
        <v>1.67196917533874</v>
      </c>
      <c r="E5078">
        <v>29.575738477856302</v>
      </c>
      <c r="F5078">
        <v>242.86667988785601</v>
      </c>
      <c r="G5078">
        <v>63.835725000000799</v>
      </c>
    </row>
    <row r="5079" spans="1:7" x14ac:dyDescent="0.25">
      <c r="A5079">
        <v>50.869999999998903</v>
      </c>
      <c r="B5079">
        <v>1.67233109474182</v>
      </c>
      <c r="C5079">
        <v>8.8213882446288991</v>
      </c>
      <c r="D5079">
        <v>1.67233109474182</v>
      </c>
      <c r="E5079">
        <v>29.5761003972593</v>
      </c>
      <c r="F5079">
        <v>242.867041807259</v>
      </c>
      <c r="G5079">
        <v>63.845725000002801</v>
      </c>
    </row>
    <row r="5080" spans="1:7" x14ac:dyDescent="0.25">
      <c r="A5080">
        <v>50.879999999997302</v>
      </c>
      <c r="B5080">
        <v>1.6726654767990099</v>
      </c>
      <c r="C5080">
        <v>8.8215761184692294</v>
      </c>
      <c r="D5080">
        <v>1.6726654767990099</v>
      </c>
      <c r="E5080">
        <v>29.5764347793165</v>
      </c>
      <c r="F5080">
        <v>242.86737618931599</v>
      </c>
      <c r="G5080">
        <v>63.8557250000012</v>
      </c>
    </row>
    <row r="5081" spans="1:7" x14ac:dyDescent="0.25">
      <c r="A5081">
        <v>50.889999999999397</v>
      </c>
      <c r="B5081">
        <v>1.67300796508789</v>
      </c>
      <c r="C5081">
        <v>8.8213233947753906</v>
      </c>
      <c r="D5081">
        <v>1.67300796508789</v>
      </c>
      <c r="E5081">
        <v>29.576777267605401</v>
      </c>
      <c r="F5081">
        <v>242.86771867760501</v>
      </c>
      <c r="G5081">
        <v>63.865725000003202</v>
      </c>
    </row>
    <row r="5082" spans="1:7" x14ac:dyDescent="0.25">
      <c r="A5082">
        <v>50.899999999997803</v>
      </c>
      <c r="B5082">
        <v>1.67335593700408</v>
      </c>
      <c r="C5082">
        <v>8.8197917938232404</v>
      </c>
      <c r="D5082">
        <v>1.67335593700408</v>
      </c>
      <c r="E5082">
        <v>29.5771252395216</v>
      </c>
      <c r="F5082">
        <v>242.86806664952101</v>
      </c>
      <c r="G5082">
        <v>63.875725000001601</v>
      </c>
    </row>
    <row r="5083" spans="1:7" x14ac:dyDescent="0.25">
      <c r="A5083">
        <v>50.909999999999798</v>
      </c>
      <c r="B5083">
        <v>1.6736545562744101</v>
      </c>
      <c r="C5083">
        <v>8.8187599182128906</v>
      </c>
      <c r="D5083">
        <v>1.6736545562744101</v>
      </c>
      <c r="E5083">
        <v>29.577423858791899</v>
      </c>
      <c r="F5083">
        <v>242.868365268791</v>
      </c>
      <c r="G5083">
        <v>63.885725000003703</v>
      </c>
    </row>
    <row r="5084" spans="1:7" x14ac:dyDescent="0.25">
      <c r="A5084">
        <v>50.919999999998197</v>
      </c>
      <c r="B5084">
        <v>1.67393434047698</v>
      </c>
      <c r="C5084">
        <v>8.8183355331420792</v>
      </c>
      <c r="D5084">
        <v>1.67393434047698</v>
      </c>
      <c r="E5084">
        <v>29.5777036429945</v>
      </c>
      <c r="F5084">
        <v>242.868645052994</v>
      </c>
      <c r="G5084">
        <v>63.895725000002102</v>
      </c>
    </row>
    <row r="5085" spans="1:7" x14ac:dyDescent="0.25">
      <c r="A5085">
        <v>50.929999999996603</v>
      </c>
      <c r="B5085">
        <v>1.67424356937408</v>
      </c>
      <c r="C5085">
        <v>8.8162698745727504</v>
      </c>
      <c r="D5085">
        <v>1.67424356937408</v>
      </c>
      <c r="E5085">
        <v>29.578012871891602</v>
      </c>
      <c r="F5085">
        <v>242.86895428189101</v>
      </c>
      <c r="G5085">
        <v>63.905725000000501</v>
      </c>
    </row>
    <row r="5086" spans="1:7" x14ac:dyDescent="0.25">
      <c r="A5086">
        <v>50.939999999998598</v>
      </c>
      <c r="B5086">
        <v>1.6745963096618599</v>
      </c>
      <c r="C5086">
        <v>8.8162364959716708</v>
      </c>
      <c r="D5086">
        <v>1.6745963096618599</v>
      </c>
      <c r="E5086">
        <v>29.5783656121794</v>
      </c>
      <c r="F5086">
        <v>242.86930702217899</v>
      </c>
      <c r="G5086">
        <v>63.915725000002503</v>
      </c>
    </row>
    <row r="5087" spans="1:7" x14ac:dyDescent="0.25">
      <c r="A5087">
        <v>50.949999999996997</v>
      </c>
      <c r="B5087">
        <v>1.6749079227447501</v>
      </c>
      <c r="C5087">
        <v>8.8148813247680593</v>
      </c>
      <c r="D5087">
        <v>1.6749079227447501</v>
      </c>
      <c r="E5087">
        <v>29.5786772252623</v>
      </c>
      <c r="F5087">
        <v>242.86961863526199</v>
      </c>
      <c r="G5087">
        <v>63.925725000000902</v>
      </c>
    </row>
    <row r="5088" spans="1:7" x14ac:dyDescent="0.25">
      <c r="A5088">
        <v>50.959999999999098</v>
      </c>
      <c r="B5088">
        <v>1.6752002239227199</v>
      </c>
      <c r="C5088">
        <v>8.8148689270019496</v>
      </c>
      <c r="D5088">
        <v>1.6752002239227199</v>
      </c>
      <c r="E5088">
        <v>29.578969526440201</v>
      </c>
      <c r="F5088">
        <v>242.86991093643999</v>
      </c>
      <c r="G5088">
        <v>63.935725000003004</v>
      </c>
    </row>
    <row r="5089" spans="1:7" x14ac:dyDescent="0.25">
      <c r="A5089">
        <v>50.969999999997498</v>
      </c>
      <c r="B5089">
        <v>1.67552161216735</v>
      </c>
      <c r="C5089">
        <v>8.8147983551025302</v>
      </c>
      <c r="D5089">
        <v>1.67552161216735</v>
      </c>
      <c r="E5089">
        <v>29.579290914684901</v>
      </c>
      <c r="F5089">
        <v>242.870232324684</v>
      </c>
      <c r="G5089">
        <v>63.945725000001403</v>
      </c>
    </row>
    <row r="5090" spans="1:7" x14ac:dyDescent="0.25">
      <c r="A5090">
        <v>50.979999999999499</v>
      </c>
      <c r="B5090">
        <v>1.6758599281311</v>
      </c>
      <c r="C5090">
        <v>8.8143892288208008</v>
      </c>
      <c r="D5090">
        <v>1.6758599281311</v>
      </c>
      <c r="E5090">
        <v>29.5796292306486</v>
      </c>
      <c r="F5090">
        <v>242.870570640648</v>
      </c>
      <c r="G5090">
        <v>63.955725000003397</v>
      </c>
    </row>
    <row r="5091" spans="1:7" x14ac:dyDescent="0.25">
      <c r="A5091">
        <v>50.989999999997899</v>
      </c>
      <c r="B5091">
        <v>1.6761790513992301</v>
      </c>
      <c r="C5091">
        <v>8.81243896484375</v>
      </c>
      <c r="D5091">
        <v>1.6761790513992301</v>
      </c>
      <c r="E5091">
        <v>29.579948353916699</v>
      </c>
      <c r="F5091">
        <v>242.87088976391601</v>
      </c>
      <c r="G5091">
        <v>63.965725000001797</v>
      </c>
    </row>
    <row r="5092" spans="1:7" x14ac:dyDescent="0.25">
      <c r="A5092">
        <v>51</v>
      </c>
      <c r="B5092">
        <v>1.6764882802963199</v>
      </c>
      <c r="C5092">
        <v>8.8120632171630806</v>
      </c>
      <c r="D5092">
        <v>1.6764882802963199</v>
      </c>
      <c r="E5092">
        <v>29.5802575828138</v>
      </c>
      <c r="F5092">
        <v>242.87119899281299</v>
      </c>
      <c r="G5092">
        <v>63.975725000003798</v>
      </c>
    </row>
    <row r="5093" spans="1:7" x14ac:dyDescent="0.25">
      <c r="A5093">
        <v>51.0099999999983</v>
      </c>
      <c r="B5093">
        <v>1.6768040657043399</v>
      </c>
      <c r="C5093">
        <v>8.8121623992919904</v>
      </c>
      <c r="D5093">
        <v>1.6768040657043399</v>
      </c>
      <c r="E5093">
        <v>29.580573368221899</v>
      </c>
      <c r="F5093">
        <v>242.87151477822101</v>
      </c>
      <c r="G5093">
        <v>63.985725000002198</v>
      </c>
    </row>
    <row r="5094" spans="1:7" x14ac:dyDescent="0.25">
      <c r="A5094">
        <v>51.019999999996699</v>
      </c>
      <c r="B5094">
        <v>1.67709612846374</v>
      </c>
      <c r="C5094">
        <v>8.8130378723144496</v>
      </c>
      <c r="D5094">
        <v>1.67709612846374</v>
      </c>
      <c r="E5094">
        <v>29.580865430981302</v>
      </c>
      <c r="F5094">
        <v>242.87180684098101</v>
      </c>
      <c r="G5094">
        <v>63.995725000000597</v>
      </c>
    </row>
    <row r="5095" spans="1:7" x14ac:dyDescent="0.25">
      <c r="A5095">
        <v>51.0299999999988</v>
      </c>
      <c r="B5095">
        <v>1.67736196517944</v>
      </c>
      <c r="C5095">
        <v>8.8130970001220703</v>
      </c>
      <c r="D5095">
        <v>1.67736196517944</v>
      </c>
      <c r="E5095">
        <v>29.581131267697</v>
      </c>
      <c r="F5095">
        <v>242.872072677696</v>
      </c>
      <c r="G5095">
        <v>64.005725000002698</v>
      </c>
    </row>
    <row r="5096" spans="1:7" x14ac:dyDescent="0.25">
      <c r="A5096">
        <v>51.0399999999972</v>
      </c>
      <c r="B5096">
        <v>1.67767894268035</v>
      </c>
      <c r="C5096">
        <v>8.8118629455566406</v>
      </c>
      <c r="D5096">
        <v>1.67767894268035</v>
      </c>
      <c r="E5096">
        <v>29.581448245197901</v>
      </c>
      <c r="F5096">
        <v>242.872389655197</v>
      </c>
      <c r="G5096">
        <v>64.015725000001098</v>
      </c>
    </row>
    <row r="5097" spans="1:7" x14ac:dyDescent="0.25">
      <c r="A5097">
        <v>51.049999999999201</v>
      </c>
      <c r="B5097">
        <v>1.6779870986938401</v>
      </c>
      <c r="C5097">
        <v>8.8122701644897408</v>
      </c>
      <c r="D5097">
        <v>1.6779870986938401</v>
      </c>
      <c r="E5097">
        <v>29.5817564012114</v>
      </c>
      <c r="F5097">
        <v>242.872697811211</v>
      </c>
      <c r="G5097">
        <v>64.025725000003106</v>
      </c>
    </row>
    <row r="5098" spans="1:7" x14ac:dyDescent="0.25">
      <c r="A5098">
        <v>51.059999999997601</v>
      </c>
      <c r="B5098">
        <v>1.6782920360565099</v>
      </c>
      <c r="C5098">
        <v>8.8128576278686506</v>
      </c>
      <c r="D5098">
        <v>1.6782920360565099</v>
      </c>
      <c r="E5098">
        <v>29.582061338574</v>
      </c>
      <c r="F5098">
        <v>242.87300274857401</v>
      </c>
      <c r="G5098">
        <v>64.035725000001506</v>
      </c>
    </row>
    <row r="5099" spans="1:7" x14ac:dyDescent="0.25">
      <c r="A5099">
        <v>51.069999999999702</v>
      </c>
      <c r="B5099">
        <v>1.67861068248748</v>
      </c>
      <c r="C5099">
        <v>8.8142414093017507</v>
      </c>
      <c r="D5099">
        <v>1.67861068248748</v>
      </c>
      <c r="E5099">
        <v>29.582379985005002</v>
      </c>
      <c r="F5099">
        <v>242.87332139500501</v>
      </c>
      <c r="G5099">
        <v>64.0457250000035</v>
      </c>
    </row>
    <row r="5100" spans="1:7" x14ac:dyDescent="0.25">
      <c r="A5100">
        <v>51.079999999998101</v>
      </c>
      <c r="B5100">
        <v>1.67892289161682</v>
      </c>
      <c r="C5100">
        <v>8.8153972625732404</v>
      </c>
      <c r="D5100">
        <v>1.67892289161682</v>
      </c>
      <c r="E5100">
        <v>29.5826921941343</v>
      </c>
      <c r="F5100">
        <v>242.873633604134</v>
      </c>
      <c r="G5100">
        <v>64.0557250000019</v>
      </c>
    </row>
    <row r="5101" spans="1:7" x14ac:dyDescent="0.25">
      <c r="A5101">
        <v>51.090000000000103</v>
      </c>
      <c r="B5101">
        <v>1.6792240142822199</v>
      </c>
      <c r="C5101">
        <v>8.8156871795654208</v>
      </c>
      <c r="D5101">
        <v>1.6792240142822199</v>
      </c>
      <c r="E5101">
        <v>29.582993316799701</v>
      </c>
      <c r="F5101">
        <v>242.87393472679901</v>
      </c>
      <c r="G5101">
        <v>64.065725000003994</v>
      </c>
    </row>
    <row r="5102" spans="1:7" x14ac:dyDescent="0.25">
      <c r="A5102">
        <v>51.099999999998502</v>
      </c>
      <c r="B5102">
        <v>1.6795125007629299</v>
      </c>
      <c r="C5102">
        <v>8.8153266906738192</v>
      </c>
      <c r="D5102">
        <v>1.6795125007629299</v>
      </c>
      <c r="E5102">
        <v>29.5832818032804</v>
      </c>
      <c r="F5102">
        <v>242.87422321328</v>
      </c>
      <c r="G5102">
        <v>64.075725000002393</v>
      </c>
    </row>
    <row r="5103" spans="1:7" x14ac:dyDescent="0.25">
      <c r="A5103">
        <v>51.109999999996901</v>
      </c>
      <c r="B5103">
        <v>1.67979884147644</v>
      </c>
      <c r="C5103">
        <v>8.8160867691040004</v>
      </c>
      <c r="D5103">
        <v>1.67979884147644</v>
      </c>
      <c r="E5103">
        <v>29.583568143994</v>
      </c>
      <c r="F5103">
        <v>242.87450955399299</v>
      </c>
      <c r="G5103">
        <v>64.085725000000807</v>
      </c>
    </row>
    <row r="5104" spans="1:7" x14ac:dyDescent="0.25">
      <c r="A5104">
        <v>51.119999999998903</v>
      </c>
      <c r="B5104">
        <v>1.6801344156265201</v>
      </c>
      <c r="C5104">
        <v>8.8155870437621999</v>
      </c>
      <c r="D5104">
        <v>1.6801344156265201</v>
      </c>
      <c r="E5104">
        <v>29.583903718144001</v>
      </c>
      <c r="F5104">
        <v>242.87484512814399</v>
      </c>
      <c r="G5104">
        <v>64.095725000002801</v>
      </c>
    </row>
    <row r="5105" spans="1:7" x14ac:dyDescent="0.25">
      <c r="A5105">
        <v>51.129999999997302</v>
      </c>
      <c r="B5105">
        <v>1.6804769039153999</v>
      </c>
      <c r="C5105">
        <v>8.8157148361206001</v>
      </c>
      <c r="D5105">
        <v>1.6804769039153999</v>
      </c>
      <c r="E5105">
        <v>29.584246206432901</v>
      </c>
      <c r="F5105">
        <v>242.87518761643199</v>
      </c>
      <c r="G5105">
        <v>64.1057250000012</v>
      </c>
    </row>
    <row r="5106" spans="1:7" x14ac:dyDescent="0.25">
      <c r="A5106">
        <v>51.139999999999397</v>
      </c>
      <c r="B5106">
        <v>1.6807987689971899</v>
      </c>
      <c r="C5106">
        <v>8.8166818618774396</v>
      </c>
      <c r="D5106">
        <v>1.6807987689971899</v>
      </c>
      <c r="E5106">
        <v>29.584568071514699</v>
      </c>
      <c r="F5106">
        <v>242.875509481514</v>
      </c>
      <c r="G5106">
        <v>64.115725000003195</v>
      </c>
    </row>
    <row r="5107" spans="1:7" x14ac:dyDescent="0.25">
      <c r="A5107">
        <v>51.149999999997803</v>
      </c>
      <c r="B5107">
        <v>1.6811119318008401</v>
      </c>
      <c r="C5107">
        <v>8.8173303604125906</v>
      </c>
      <c r="D5107">
        <v>1.6811119318008401</v>
      </c>
      <c r="E5107">
        <v>29.584881234318399</v>
      </c>
      <c r="F5107">
        <v>242.87582264431799</v>
      </c>
      <c r="G5107">
        <v>64.125725000001594</v>
      </c>
    </row>
    <row r="5108" spans="1:7" x14ac:dyDescent="0.25">
      <c r="A5108">
        <v>51.159999999999798</v>
      </c>
      <c r="B5108">
        <v>1.6814268827438299</v>
      </c>
      <c r="C5108">
        <v>8.8173828125</v>
      </c>
      <c r="D5108">
        <v>1.6814268827438299</v>
      </c>
      <c r="E5108">
        <v>29.585196185261299</v>
      </c>
      <c r="F5108">
        <v>242.87613759526101</v>
      </c>
      <c r="G5108">
        <v>64.135725000003703</v>
      </c>
    </row>
    <row r="5109" spans="1:7" x14ac:dyDescent="0.25">
      <c r="A5109">
        <v>51.169999999998197</v>
      </c>
      <c r="B5109">
        <v>1.68172919750213</v>
      </c>
      <c r="C5109">
        <v>8.8166780471801705</v>
      </c>
      <c r="D5109">
        <v>1.68172919750213</v>
      </c>
      <c r="E5109">
        <v>29.5854985000196</v>
      </c>
      <c r="F5109">
        <v>242.876439910019</v>
      </c>
      <c r="G5109">
        <v>64.145725000002102</v>
      </c>
    </row>
    <row r="5110" spans="1:7" x14ac:dyDescent="0.25">
      <c r="A5110">
        <v>51.179999999996603</v>
      </c>
      <c r="B5110">
        <v>1.68201923370361</v>
      </c>
      <c r="C5110">
        <v>8.8157911300659109</v>
      </c>
      <c r="D5110">
        <v>1.68201923370361</v>
      </c>
      <c r="E5110">
        <v>29.585788536221099</v>
      </c>
      <c r="F5110">
        <v>242.87672994622099</v>
      </c>
      <c r="G5110">
        <v>64.155725000000501</v>
      </c>
    </row>
    <row r="5111" spans="1:7" x14ac:dyDescent="0.25">
      <c r="A5111">
        <v>51.189999999998598</v>
      </c>
      <c r="B5111">
        <v>1.68232917785644</v>
      </c>
      <c r="C5111">
        <v>8.8154039382934499</v>
      </c>
      <c r="D5111">
        <v>1.68232917785644</v>
      </c>
      <c r="E5111">
        <v>29.586098480374002</v>
      </c>
      <c r="F5111">
        <v>242.877039890373</v>
      </c>
      <c r="G5111">
        <v>64.165725000002496</v>
      </c>
    </row>
    <row r="5112" spans="1:7" x14ac:dyDescent="0.25">
      <c r="A5112">
        <v>51.199999999996997</v>
      </c>
      <c r="B5112">
        <v>1.682666182518</v>
      </c>
      <c r="C5112">
        <v>8.8155050277709908</v>
      </c>
      <c r="D5112">
        <v>1.682666182518</v>
      </c>
      <c r="E5112">
        <v>29.586435485035501</v>
      </c>
      <c r="F5112">
        <v>242.87737689503501</v>
      </c>
      <c r="G5112">
        <v>64.175725000000895</v>
      </c>
    </row>
    <row r="5113" spans="1:7" x14ac:dyDescent="0.25">
      <c r="A5113">
        <v>51.209999999999098</v>
      </c>
      <c r="B5113">
        <v>1.68300032615661</v>
      </c>
      <c r="C5113">
        <v>8.8158893585205007</v>
      </c>
      <c r="D5113">
        <v>1.68300032615661</v>
      </c>
      <c r="E5113">
        <v>29.586769628674102</v>
      </c>
      <c r="F5113">
        <v>242.87771103867399</v>
      </c>
      <c r="G5113">
        <v>64.185725000003004</v>
      </c>
    </row>
    <row r="5114" spans="1:7" x14ac:dyDescent="0.25">
      <c r="A5114">
        <v>51.219999999997498</v>
      </c>
      <c r="B5114">
        <v>1.6833138465881301</v>
      </c>
      <c r="C5114">
        <v>8.8157148361206001</v>
      </c>
      <c r="D5114">
        <v>1.6833138465881301</v>
      </c>
      <c r="E5114">
        <v>29.587083149105599</v>
      </c>
      <c r="F5114">
        <v>242.878024559105</v>
      </c>
      <c r="G5114">
        <v>64.195725000001403</v>
      </c>
    </row>
    <row r="5115" spans="1:7" x14ac:dyDescent="0.25">
      <c r="A5115">
        <v>51.229999999999499</v>
      </c>
      <c r="B5115">
        <v>1.6836189031600901</v>
      </c>
      <c r="C5115">
        <v>8.8164920806884695</v>
      </c>
      <c r="D5115">
        <v>1.6836189031600901</v>
      </c>
      <c r="E5115">
        <v>29.587388205677598</v>
      </c>
      <c r="F5115">
        <v>242.87832961567699</v>
      </c>
      <c r="G5115">
        <v>64.205725000003397</v>
      </c>
    </row>
    <row r="5116" spans="1:7" x14ac:dyDescent="0.25">
      <c r="A5116">
        <v>51.239999999997899</v>
      </c>
      <c r="B5116">
        <v>1.68392777442932</v>
      </c>
      <c r="C5116">
        <v>8.8164415359496999</v>
      </c>
      <c r="D5116">
        <v>1.68392777442932</v>
      </c>
      <c r="E5116">
        <v>29.5876970769468</v>
      </c>
      <c r="F5116">
        <v>242.87863848694599</v>
      </c>
      <c r="G5116">
        <v>64.215725000001797</v>
      </c>
    </row>
    <row r="5117" spans="1:7" x14ac:dyDescent="0.25">
      <c r="A5117">
        <v>51.25</v>
      </c>
      <c r="B5117">
        <v>1.684255361557</v>
      </c>
      <c r="C5117">
        <v>8.8149299621581996</v>
      </c>
      <c r="D5117">
        <v>1.684255361557</v>
      </c>
      <c r="E5117">
        <v>29.588024664074499</v>
      </c>
      <c r="F5117">
        <v>242.87896607407399</v>
      </c>
      <c r="G5117">
        <v>64.225725000003806</v>
      </c>
    </row>
    <row r="5118" spans="1:7" x14ac:dyDescent="0.25">
      <c r="A5118">
        <v>51.2599999999983</v>
      </c>
      <c r="B5118">
        <v>1.6845794916152901</v>
      </c>
      <c r="C5118">
        <v>8.8150358200073207</v>
      </c>
      <c r="D5118">
        <v>1.6845794916152901</v>
      </c>
      <c r="E5118">
        <v>29.588348794132799</v>
      </c>
      <c r="F5118">
        <v>242.87929020413199</v>
      </c>
      <c r="G5118">
        <v>64.235725000002205</v>
      </c>
    </row>
    <row r="5119" spans="1:7" x14ac:dyDescent="0.25">
      <c r="A5119">
        <v>51.269999999996699</v>
      </c>
      <c r="B5119">
        <v>1.6848781108856199</v>
      </c>
      <c r="C5119">
        <v>8.8158388137817294</v>
      </c>
      <c r="D5119">
        <v>1.6848781108856199</v>
      </c>
      <c r="E5119">
        <v>29.588647413403098</v>
      </c>
      <c r="F5119">
        <v>242.879588823403</v>
      </c>
      <c r="G5119">
        <v>64.245725000000604</v>
      </c>
    </row>
    <row r="5120" spans="1:7" x14ac:dyDescent="0.25">
      <c r="A5120">
        <v>51.2799999999988</v>
      </c>
      <c r="B5120">
        <v>1.6851989030837999</v>
      </c>
      <c r="C5120">
        <v>8.8160820007324201</v>
      </c>
      <c r="D5120">
        <v>1.6851989030837999</v>
      </c>
      <c r="E5120">
        <v>29.588968205601301</v>
      </c>
      <c r="F5120">
        <v>242.87990961560101</v>
      </c>
      <c r="G5120">
        <v>64.255725000002698</v>
      </c>
    </row>
    <row r="5121" spans="1:7" x14ac:dyDescent="0.25">
      <c r="A5121">
        <v>51.2899999999972</v>
      </c>
      <c r="B5121">
        <v>1.6855566501617401</v>
      </c>
      <c r="C5121">
        <v>8.8169174194335902</v>
      </c>
      <c r="D5121">
        <v>1.6855566501617401</v>
      </c>
      <c r="E5121">
        <v>29.5893259526793</v>
      </c>
      <c r="F5121">
        <v>242.88026736267901</v>
      </c>
      <c r="G5121">
        <v>64.265725000001098</v>
      </c>
    </row>
    <row r="5122" spans="1:7" x14ac:dyDescent="0.25">
      <c r="A5122">
        <v>51.299999999999201</v>
      </c>
      <c r="B5122">
        <v>1.68591296672821</v>
      </c>
      <c r="C5122">
        <v>8.8177585601806605</v>
      </c>
      <c r="D5122">
        <v>1.68591296672821</v>
      </c>
      <c r="E5122">
        <v>29.589682269245699</v>
      </c>
      <c r="F5122">
        <v>242.88062367924499</v>
      </c>
      <c r="G5122">
        <v>64.275725000003106</v>
      </c>
    </row>
    <row r="5123" spans="1:7" x14ac:dyDescent="0.25">
      <c r="A5123">
        <v>51.309999999997601</v>
      </c>
      <c r="B5123">
        <v>1.68624079227447</v>
      </c>
      <c r="C5123">
        <v>8.8185167312621999</v>
      </c>
      <c r="D5123">
        <v>1.68624079227447</v>
      </c>
      <c r="E5123">
        <v>29.590010094792</v>
      </c>
      <c r="F5123">
        <v>242.88095150479199</v>
      </c>
      <c r="G5123">
        <v>64.285725000001506</v>
      </c>
    </row>
    <row r="5124" spans="1:7" x14ac:dyDescent="0.25">
      <c r="A5124">
        <v>51.319999999999702</v>
      </c>
      <c r="B5124">
        <v>1.68653905391693</v>
      </c>
      <c r="C5124">
        <v>8.8199119567871005</v>
      </c>
      <c r="D5124">
        <v>1.68653905391693</v>
      </c>
      <c r="E5124">
        <v>29.590308356434399</v>
      </c>
      <c r="F5124">
        <v>242.881249766434</v>
      </c>
      <c r="G5124">
        <v>64.2957250000035</v>
      </c>
    </row>
    <row r="5125" spans="1:7" x14ac:dyDescent="0.25">
      <c r="A5125">
        <v>51.329999999998101</v>
      </c>
      <c r="B5125">
        <v>1.6868532896041799</v>
      </c>
      <c r="C5125">
        <v>8.8206768035888601</v>
      </c>
      <c r="D5125">
        <v>1.6868532896041799</v>
      </c>
      <c r="E5125">
        <v>29.590622592121701</v>
      </c>
      <c r="F5125">
        <v>242.881564002121</v>
      </c>
      <c r="G5125">
        <v>64.3057250000019</v>
      </c>
    </row>
    <row r="5126" spans="1:7" x14ac:dyDescent="0.25">
      <c r="A5126">
        <v>51.340000000000103</v>
      </c>
      <c r="B5126">
        <v>1.6871929168701101</v>
      </c>
      <c r="C5126">
        <v>8.8216962814331001</v>
      </c>
      <c r="D5126">
        <v>1.6871929168701101</v>
      </c>
      <c r="E5126">
        <v>29.590962219387599</v>
      </c>
      <c r="F5126">
        <v>242.88190362938701</v>
      </c>
      <c r="G5126">
        <v>64.315725000003994</v>
      </c>
    </row>
    <row r="5127" spans="1:7" x14ac:dyDescent="0.25">
      <c r="A5127">
        <v>51.349999999998502</v>
      </c>
      <c r="B5127">
        <v>1.68752300739288</v>
      </c>
      <c r="C5127">
        <v>8.8233242034912092</v>
      </c>
      <c r="D5127">
        <v>1.68752300739288</v>
      </c>
      <c r="E5127">
        <v>29.591292309910401</v>
      </c>
      <c r="F5127">
        <v>242.88223371991</v>
      </c>
      <c r="G5127">
        <v>64.325725000002393</v>
      </c>
    </row>
    <row r="5128" spans="1:7" x14ac:dyDescent="0.25">
      <c r="A5128">
        <v>51.359999999996901</v>
      </c>
      <c r="B5128">
        <v>1.68783795833587</v>
      </c>
      <c r="C5128">
        <v>8.8241224288940394</v>
      </c>
      <c r="D5128">
        <v>1.68783795833587</v>
      </c>
      <c r="E5128">
        <v>29.591607260853401</v>
      </c>
      <c r="F5128">
        <v>242.882548670853</v>
      </c>
      <c r="G5128">
        <v>64.335725000000807</v>
      </c>
    </row>
    <row r="5129" spans="1:7" x14ac:dyDescent="0.25">
      <c r="A5129">
        <v>51.369999999998903</v>
      </c>
      <c r="B5129">
        <v>1.6881701946258501</v>
      </c>
      <c r="C5129">
        <v>8.8247117996215803</v>
      </c>
      <c r="D5129">
        <v>1.6881701946258501</v>
      </c>
      <c r="E5129">
        <v>29.5919394971434</v>
      </c>
      <c r="F5129">
        <v>242.882880907143</v>
      </c>
      <c r="G5129">
        <v>64.345725000002801</v>
      </c>
    </row>
    <row r="5130" spans="1:7" x14ac:dyDescent="0.25">
      <c r="A5130">
        <v>51.379999999997302</v>
      </c>
      <c r="B5130">
        <v>1.6885240077972401</v>
      </c>
      <c r="C5130">
        <v>8.8257751464843697</v>
      </c>
      <c r="D5130">
        <v>1.6885240077972401</v>
      </c>
      <c r="E5130">
        <v>29.592293310314801</v>
      </c>
      <c r="F5130">
        <v>242.88323472031399</v>
      </c>
      <c r="G5130">
        <v>64.3557250000012</v>
      </c>
    </row>
    <row r="5131" spans="1:7" x14ac:dyDescent="0.25">
      <c r="A5131">
        <v>51.389999999999397</v>
      </c>
      <c r="B5131">
        <v>1.6888581514358501</v>
      </c>
      <c r="C5131">
        <v>8.8264112472534109</v>
      </c>
      <c r="D5131">
        <v>1.6888581514358501</v>
      </c>
      <c r="E5131">
        <v>29.592627453953401</v>
      </c>
      <c r="F5131">
        <v>242.883568863953</v>
      </c>
      <c r="G5131">
        <v>64.365725000003195</v>
      </c>
    </row>
    <row r="5132" spans="1:7" x14ac:dyDescent="0.25">
      <c r="A5132">
        <v>51.399999999997803</v>
      </c>
      <c r="B5132">
        <v>1.6891676187515201</v>
      </c>
      <c r="C5132">
        <v>8.8270387649536097</v>
      </c>
      <c r="D5132">
        <v>1.6891676187515201</v>
      </c>
      <c r="E5132">
        <v>29.592936921269001</v>
      </c>
      <c r="F5132">
        <v>242.88387833126899</v>
      </c>
      <c r="G5132">
        <v>64.375725000001594</v>
      </c>
    </row>
    <row r="5133" spans="1:7" x14ac:dyDescent="0.25">
      <c r="A5133">
        <v>51.409999999999798</v>
      </c>
      <c r="B5133">
        <v>1.6894792318344101</v>
      </c>
      <c r="C5133">
        <v>8.8266115188598597</v>
      </c>
      <c r="D5133">
        <v>1.6894792318344101</v>
      </c>
      <c r="E5133">
        <v>29.593248534351901</v>
      </c>
      <c r="F5133">
        <v>242.88418994435099</v>
      </c>
      <c r="G5133">
        <v>64.385725000003703</v>
      </c>
    </row>
    <row r="5134" spans="1:7" x14ac:dyDescent="0.25">
      <c r="A5134">
        <v>51.419999999998197</v>
      </c>
      <c r="B5134">
        <v>1.68981337547302</v>
      </c>
      <c r="C5134">
        <v>8.8266410827636701</v>
      </c>
      <c r="D5134">
        <v>1.68981337547302</v>
      </c>
      <c r="E5134">
        <v>29.593582677990501</v>
      </c>
      <c r="F5134">
        <v>242.88452408799</v>
      </c>
      <c r="G5134">
        <v>64.395725000002102</v>
      </c>
    </row>
    <row r="5135" spans="1:7" x14ac:dyDescent="0.25">
      <c r="A5135">
        <v>51.429999999996603</v>
      </c>
      <c r="B5135">
        <v>1.6901447772979701</v>
      </c>
      <c r="C5135">
        <v>8.8277683258056605</v>
      </c>
      <c r="D5135">
        <v>1.6901447772979701</v>
      </c>
      <c r="E5135">
        <v>29.593914079815502</v>
      </c>
      <c r="F5135">
        <v>242.88485548981501</v>
      </c>
      <c r="G5135">
        <v>64.405725000000501</v>
      </c>
    </row>
    <row r="5136" spans="1:7" x14ac:dyDescent="0.25">
      <c r="A5136">
        <v>51.439999999998598</v>
      </c>
      <c r="B5136">
        <v>1.69045841693878</v>
      </c>
      <c r="C5136">
        <v>8.8277511596679599</v>
      </c>
      <c r="D5136">
        <v>1.69045841693878</v>
      </c>
      <c r="E5136">
        <v>29.594227719456299</v>
      </c>
      <c r="F5136">
        <v>242.88516912945599</v>
      </c>
      <c r="G5136">
        <v>64.415725000002496</v>
      </c>
    </row>
    <row r="5137" spans="1:7" x14ac:dyDescent="0.25">
      <c r="A5137">
        <v>51.449999999996997</v>
      </c>
      <c r="B5137">
        <v>1.69078397750854</v>
      </c>
      <c r="C5137">
        <v>8.8281555175781197</v>
      </c>
      <c r="D5137">
        <v>1.69078397750854</v>
      </c>
      <c r="E5137">
        <v>29.594553280026101</v>
      </c>
      <c r="F5137">
        <v>242.88549469002601</v>
      </c>
      <c r="G5137">
        <v>64.425725000000895</v>
      </c>
    </row>
    <row r="5138" spans="1:7" x14ac:dyDescent="0.25">
      <c r="A5138">
        <v>51.459999999999098</v>
      </c>
      <c r="B5138">
        <v>1.69112360477447</v>
      </c>
      <c r="C5138">
        <v>8.82769680023193</v>
      </c>
      <c r="D5138">
        <v>1.69112360477447</v>
      </c>
      <c r="E5138">
        <v>29.594892907292</v>
      </c>
      <c r="F5138">
        <v>242.88583431729199</v>
      </c>
      <c r="G5138">
        <v>64.435725000003004</v>
      </c>
    </row>
    <row r="5139" spans="1:7" x14ac:dyDescent="0.25">
      <c r="A5139">
        <v>51.469999999997498</v>
      </c>
      <c r="B5139">
        <v>1.69143998622894</v>
      </c>
      <c r="C5139">
        <v>8.8281116485595703</v>
      </c>
      <c r="D5139">
        <v>1.69143998622894</v>
      </c>
      <c r="E5139">
        <v>29.595209288746499</v>
      </c>
      <c r="F5139">
        <v>242.88615069874601</v>
      </c>
      <c r="G5139">
        <v>64.445725000001403</v>
      </c>
    </row>
    <row r="5140" spans="1:7" x14ac:dyDescent="0.25">
      <c r="A5140">
        <v>51.479999999999499</v>
      </c>
      <c r="B5140">
        <v>1.6917583942413299</v>
      </c>
      <c r="C5140">
        <v>8.8288927078246999</v>
      </c>
      <c r="D5140">
        <v>1.6917583942413299</v>
      </c>
      <c r="E5140">
        <v>29.595527696758801</v>
      </c>
      <c r="F5140">
        <v>242.886469106758</v>
      </c>
      <c r="G5140">
        <v>64.455725000003397</v>
      </c>
    </row>
    <row r="5141" spans="1:7" x14ac:dyDescent="0.25">
      <c r="A5141">
        <v>51.489999999997899</v>
      </c>
      <c r="B5141">
        <v>1.69212305545806</v>
      </c>
      <c r="C5141">
        <v>8.8288927078246999</v>
      </c>
      <c r="D5141">
        <v>1.69212305545806</v>
      </c>
      <c r="E5141">
        <v>29.5958923579756</v>
      </c>
      <c r="F5141">
        <v>242.88683376797499</v>
      </c>
      <c r="G5141">
        <v>64.465725000001797</v>
      </c>
    </row>
    <row r="5142" spans="1:7" x14ac:dyDescent="0.25">
      <c r="A5142">
        <v>51.5</v>
      </c>
      <c r="B5142">
        <v>1.6924632787704399</v>
      </c>
      <c r="C5142">
        <v>8.8290443420410103</v>
      </c>
      <c r="D5142">
        <v>1.6924632787704399</v>
      </c>
      <c r="E5142">
        <v>29.596232581288</v>
      </c>
      <c r="F5142">
        <v>242.887173991287</v>
      </c>
      <c r="G5142">
        <v>64.475725000003806</v>
      </c>
    </row>
    <row r="5143" spans="1:7" x14ac:dyDescent="0.25">
      <c r="A5143">
        <v>51.5099999999983</v>
      </c>
      <c r="B5143">
        <v>1.69278740882873</v>
      </c>
      <c r="C5143">
        <v>8.8287830352783203</v>
      </c>
      <c r="D5143">
        <v>1.69278740882873</v>
      </c>
      <c r="E5143">
        <v>29.596556711346199</v>
      </c>
      <c r="F5143">
        <v>242.887498121346</v>
      </c>
      <c r="G5143">
        <v>64.485725000002205</v>
      </c>
    </row>
    <row r="5144" spans="1:7" x14ac:dyDescent="0.25">
      <c r="A5144">
        <v>51.519999999996699</v>
      </c>
      <c r="B5144">
        <v>1.6931226253509499</v>
      </c>
      <c r="C5144">
        <v>8.8293542861938406</v>
      </c>
      <c r="D5144">
        <v>1.6931226253509499</v>
      </c>
      <c r="E5144">
        <v>29.596891927868501</v>
      </c>
      <c r="F5144">
        <v>242.88783333786799</v>
      </c>
      <c r="G5144">
        <v>64.495725000000604</v>
      </c>
    </row>
    <row r="5145" spans="1:7" x14ac:dyDescent="0.25">
      <c r="A5145">
        <v>51.5299999999988</v>
      </c>
      <c r="B5145">
        <v>1.6934736967086701</v>
      </c>
      <c r="C5145">
        <v>8.8285827636718697</v>
      </c>
      <c r="D5145">
        <v>1.6934736967086701</v>
      </c>
      <c r="E5145">
        <v>29.5972429992262</v>
      </c>
      <c r="F5145">
        <v>242.888184409226</v>
      </c>
      <c r="G5145">
        <v>64.505725000002698</v>
      </c>
    </row>
    <row r="5146" spans="1:7" x14ac:dyDescent="0.25">
      <c r="A5146">
        <v>51.5399999999972</v>
      </c>
      <c r="B5146">
        <v>1.6938120126724201</v>
      </c>
      <c r="C5146">
        <v>8.8278751373290998</v>
      </c>
      <c r="D5146">
        <v>1.6938120126724201</v>
      </c>
      <c r="E5146">
        <v>29.597581315189899</v>
      </c>
      <c r="F5146">
        <v>242.88852272518901</v>
      </c>
      <c r="G5146">
        <v>64.515725000001098</v>
      </c>
    </row>
    <row r="5147" spans="1:7" x14ac:dyDescent="0.25">
      <c r="A5147">
        <v>51.549999999999201</v>
      </c>
      <c r="B5147">
        <v>1.6941624879837001</v>
      </c>
      <c r="C5147">
        <v>8.8273458480834908</v>
      </c>
      <c r="D5147">
        <v>1.6941624879837001</v>
      </c>
      <c r="E5147">
        <v>29.5979317905012</v>
      </c>
      <c r="F5147">
        <v>242.888873200501</v>
      </c>
      <c r="G5147">
        <v>64.525725000003106</v>
      </c>
    </row>
    <row r="5148" spans="1:7" x14ac:dyDescent="0.25">
      <c r="A5148">
        <v>51.559999999997601</v>
      </c>
      <c r="B5148">
        <v>1.6944833993911701</v>
      </c>
      <c r="C5148">
        <v>8.8287696838378906</v>
      </c>
      <c r="D5148">
        <v>1.6944833993911701</v>
      </c>
      <c r="E5148">
        <v>29.598252701908699</v>
      </c>
      <c r="F5148">
        <v>242.88919411190801</v>
      </c>
      <c r="G5148">
        <v>64.535725000001506</v>
      </c>
    </row>
    <row r="5149" spans="1:7" x14ac:dyDescent="0.25">
      <c r="A5149">
        <v>51.569999999999702</v>
      </c>
      <c r="B5149">
        <v>1.6948169469833301</v>
      </c>
      <c r="C5149">
        <v>8.8301534652709908</v>
      </c>
      <c r="D5149">
        <v>1.6948169469833301</v>
      </c>
      <c r="E5149">
        <v>29.598586249500801</v>
      </c>
      <c r="F5149">
        <v>242.8895276595</v>
      </c>
      <c r="G5149">
        <v>64.5457250000035</v>
      </c>
    </row>
    <row r="5150" spans="1:7" x14ac:dyDescent="0.25">
      <c r="A5150">
        <v>51.579999999998101</v>
      </c>
      <c r="B5150">
        <v>1.6951885223388601</v>
      </c>
      <c r="C5150">
        <v>8.8295011520385707</v>
      </c>
      <c r="D5150">
        <v>1.6951885223388601</v>
      </c>
      <c r="E5150">
        <v>29.598957824856399</v>
      </c>
      <c r="F5150">
        <v>242.88989923485599</v>
      </c>
      <c r="G5150">
        <v>64.5557250000019</v>
      </c>
    </row>
    <row r="5151" spans="1:7" x14ac:dyDescent="0.25">
      <c r="A5151">
        <v>51.590000000000103</v>
      </c>
      <c r="B5151">
        <v>1.6955531835555999</v>
      </c>
      <c r="C5151">
        <v>8.8302383422851491</v>
      </c>
      <c r="D5151">
        <v>1.6955531835555999</v>
      </c>
      <c r="E5151">
        <v>29.599322486073099</v>
      </c>
      <c r="F5151">
        <v>242.89026389607301</v>
      </c>
      <c r="G5151">
        <v>64.565725000003994</v>
      </c>
    </row>
    <row r="5152" spans="1:7" x14ac:dyDescent="0.25">
      <c r="A5152">
        <v>51.599999999998502</v>
      </c>
      <c r="B5152">
        <v>1.69589972496032</v>
      </c>
      <c r="C5152">
        <v>8.8309755325317294</v>
      </c>
      <c r="D5152">
        <v>1.69589972496032</v>
      </c>
      <c r="E5152">
        <v>29.599669027477798</v>
      </c>
      <c r="F5152">
        <v>242.89061043747699</v>
      </c>
      <c r="G5152">
        <v>64.575725000002393</v>
      </c>
    </row>
    <row r="5153" spans="1:7" x14ac:dyDescent="0.25">
      <c r="A5153">
        <v>51.609999999996901</v>
      </c>
      <c r="B5153">
        <v>1.69625055789947</v>
      </c>
      <c r="C5153">
        <v>8.8327903747558505</v>
      </c>
      <c r="D5153">
        <v>1.69625055789947</v>
      </c>
      <c r="E5153">
        <v>29.600019860417</v>
      </c>
      <c r="F5153">
        <v>242.89096127041699</v>
      </c>
      <c r="G5153">
        <v>64.585725000000807</v>
      </c>
    </row>
    <row r="5154" spans="1:7" x14ac:dyDescent="0.25">
      <c r="A5154">
        <v>51.619999999998903</v>
      </c>
      <c r="B5154">
        <v>1.6966193914413401</v>
      </c>
      <c r="C5154">
        <v>8.8341140747070295</v>
      </c>
      <c r="D5154">
        <v>1.6966193914413401</v>
      </c>
      <c r="E5154">
        <v>29.600388693958902</v>
      </c>
      <c r="F5154">
        <v>242.89133010395801</v>
      </c>
      <c r="G5154">
        <v>64.595725000002801</v>
      </c>
    </row>
    <row r="5155" spans="1:7" x14ac:dyDescent="0.25">
      <c r="A5155">
        <v>51.629999999997302</v>
      </c>
      <c r="B5155">
        <v>1.6969757080078101</v>
      </c>
      <c r="C5155">
        <v>8.8339996337890607</v>
      </c>
      <c r="D5155">
        <v>1.6969757080078101</v>
      </c>
      <c r="E5155">
        <v>29.600745010525301</v>
      </c>
      <c r="F5155">
        <v>242.89168642052499</v>
      </c>
      <c r="G5155">
        <v>64.6057250000012</v>
      </c>
    </row>
    <row r="5156" spans="1:7" x14ac:dyDescent="0.25">
      <c r="A5156">
        <v>51.639999999999397</v>
      </c>
      <c r="B5156">
        <v>1.6973416805267301</v>
      </c>
      <c r="C5156">
        <v>8.8351058959960902</v>
      </c>
      <c r="D5156">
        <v>1.6973416805267301</v>
      </c>
      <c r="E5156">
        <v>29.601110983044201</v>
      </c>
      <c r="F5156">
        <v>242.892052393044</v>
      </c>
      <c r="G5156">
        <v>64.615725000003195</v>
      </c>
    </row>
    <row r="5157" spans="1:7" x14ac:dyDescent="0.25">
      <c r="A5157">
        <v>51.649999999997803</v>
      </c>
      <c r="B5157">
        <v>1.69771993160247</v>
      </c>
      <c r="C5157">
        <v>8.8353538513183505</v>
      </c>
      <c r="D5157">
        <v>1.69771993160247</v>
      </c>
      <c r="E5157">
        <v>29.601489234119999</v>
      </c>
      <c r="F5157">
        <v>242.89243064412</v>
      </c>
      <c r="G5157">
        <v>64.625725000001594</v>
      </c>
    </row>
    <row r="5158" spans="1:7" x14ac:dyDescent="0.25">
      <c r="A5158">
        <v>51.659999999999798</v>
      </c>
      <c r="B5158">
        <v>1.6980890035629199</v>
      </c>
      <c r="C5158">
        <v>8.8368549346923793</v>
      </c>
      <c r="D5158">
        <v>1.6980890035629199</v>
      </c>
      <c r="E5158">
        <v>29.601858306080398</v>
      </c>
      <c r="F5158">
        <v>242.89279971607999</v>
      </c>
      <c r="G5158">
        <v>64.635725000003703</v>
      </c>
    </row>
    <row r="5159" spans="1:7" x14ac:dyDescent="0.25">
      <c r="A5159">
        <v>51.669999999998197</v>
      </c>
      <c r="B5159">
        <v>1.69843733310699</v>
      </c>
      <c r="C5159">
        <v>8.8379201889037997</v>
      </c>
      <c r="D5159">
        <v>1.69843733310699</v>
      </c>
      <c r="E5159">
        <v>29.602206635624501</v>
      </c>
      <c r="F5159">
        <v>242.893148045624</v>
      </c>
      <c r="G5159">
        <v>64.645725000002102</v>
      </c>
    </row>
    <row r="5160" spans="1:7" x14ac:dyDescent="0.25">
      <c r="A5160">
        <v>51.679999999996603</v>
      </c>
      <c r="B5160">
        <v>1.6987878084182699</v>
      </c>
      <c r="C5160">
        <v>8.8395433425903303</v>
      </c>
      <c r="D5160">
        <v>1.6987878084182699</v>
      </c>
      <c r="E5160">
        <v>29.602557110935798</v>
      </c>
      <c r="F5160">
        <v>242.893498520935</v>
      </c>
      <c r="G5160">
        <v>64.655725000000501</v>
      </c>
    </row>
    <row r="5161" spans="1:7" x14ac:dyDescent="0.25">
      <c r="A5161">
        <v>51.689999999998598</v>
      </c>
      <c r="B5161">
        <v>1.6991618871688801</v>
      </c>
      <c r="C5161">
        <v>8.8398656845092702</v>
      </c>
      <c r="D5161">
        <v>1.6991618871688801</v>
      </c>
      <c r="E5161">
        <v>29.602931189686402</v>
      </c>
      <c r="F5161">
        <v>242.89387259968601</v>
      </c>
      <c r="G5161">
        <v>64.665725000002496</v>
      </c>
    </row>
    <row r="5162" spans="1:7" x14ac:dyDescent="0.25">
      <c r="A5162">
        <v>51.699999999996997</v>
      </c>
      <c r="B5162">
        <v>1.69955289363861</v>
      </c>
      <c r="C5162">
        <v>8.8407239913940394</v>
      </c>
      <c r="D5162">
        <v>1.69955289363861</v>
      </c>
      <c r="E5162">
        <v>29.6033221961561</v>
      </c>
      <c r="F5162">
        <v>242.89426360615599</v>
      </c>
      <c r="G5162">
        <v>64.675725000000895</v>
      </c>
    </row>
    <row r="5163" spans="1:7" x14ac:dyDescent="0.25">
      <c r="A5163">
        <v>51.709999999999098</v>
      </c>
      <c r="B5163">
        <v>1.69994521141052</v>
      </c>
      <c r="C5163">
        <v>8.8416776657104403</v>
      </c>
      <c r="D5163">
        <v>1.69994521141052</v>
      </c>
      <c r="E5163">
        <v>29.603714513928001</v>
      </c>
      <c r="F5163">
        <v>242.89465592392801</v>
      </c>
      <c r="G5163">
        <v>64.685725000003004</v>
      </c>
    </row>
    <row r="5164" spans="1:7" x14ac:dyDescent="0.25">
      <c r="A5164">
        <v>51.719999999997498</v>
      </c>
      <c r="B5164">
        <v>1.70032370090484</v>
      </c>
      <c r="C5164">
        <v>8.8421764373779208</v>
      </c>
      <c r="D5164">
        <v>1.70032370090484</v>
      </c>
      <c r="E5164">
        <v>29.604093003422399</v>
      </c>
      <c r="F5164">
        <v>242.895034413422</v>
      </c>
      <c r="G5164">
        <v>64.695725000001403</v>
      </c>
    </row>
    <row r="5165" spans="1:7" x14ac:dyDescent="0.25">
      <c r="A5165">
        <v>51.729999999999499</v>
      </c>
      <c r="B5165">
        <v>1.7006983757019001</v>
      </c>
      <c r="C5165">
        <v>8.8443536758422798</v>
      </c>
      <c r="D5165">
        <v>1.7006983757019001</v>
      </c>
      <c r="E5165">
        <v>29.6044676782194</v>
      </c>
      <c r="F5165">
        <v>242.895409088219</v>
      </c>
      <c r="G5165">
        <v>64.705725000003397</v>
      </c>
    </row>
    <row r="5166" spans="1:7" x14ac:dyDescent="0.25">
      <c r="A5166">
        <v>51.739999999997899</v>
      </c>
      <c r="B5166">
        <v>1.70106196403503</v>
      </c>
      <c r="C5166">
        <v>8.8452167510986293</v>
      </c>
      <c r="D5166">
        <v>1.70106196403503</v>
      </c>
      <c r="E5166">
        <v>29.604831266552502</v>
      </c>
      <c r="F5166">
        <v>242.89577267655201</v>
      </c>
      <c r="G5166">
        <v>64.715725000001797</v>
      </c>
    </row>
    <row r="5167" spans="1:7" x14ac:dyDescent="0.25">
      <c r="A5167">
        <v>51.75</v>
      </c>
      <c r="B5167">
        <v>1.7013971805572501</v>
      </c>
      <c r="C5167">
        <v>8.84686279296875</v>
      </c>
      <c r="D5167">
        <v>1.7013971805572501</v>
      </c>
      <c r="E5167">
        <v>29.6051664830748</v>
      </c>
      <c r="F5167">
        <v>242.896107893074</v>
      </c>
      <c r="G5167">
        <v>64.725725000003806</v>
      </c>
    </row>
    <row r="5168" spans="1:7" x14ac:dyDescent="0.25">
      <c r="A5168">
        <v>51.7599999999983</v>
      </c>
      <c r="B5168">
        <v>1.70177674293518</v>
      </c>
      <c r="C5168">
        <v>8.84694099426269</v>
      </c>
      <c r="D5168">
        <v>1.70177674293518</v>
      </c>
      <c r="E5168">
        <v>29.605546045452702</v>
      </c>
      <c r="F5168">
        <v>242.89648745545199</v>
      </c>
      <c r="G5168">
        <v>64.735725000002205</v>
      </c>
    </row>
    <row r="5169" spans="1:7" x14ac:dyDescent="0.25">
      <c r="A5169">
        <v>51.769999999996699</v>
      </c>
      <c r="B5169">
        <v>1.70215940475463</v>
      </c>
      <c r="C5169">
        <v>8.8474836349487305</v>
      </c>
      <c r="D5169">
        <v>1.70215940475463</v>
      </c>
      <c r="E5169">
        <v>29.605928707272099</v>
      </c>
      <c r="F5169">
        <v>242.89687011727199</v>
      </c>
      <c r="G5169">
        <v>64.745725000000604</v>
      </c>
    </row>
    <row r="5170" spans="1:7" x14ac:dyDescent="0.25">
      <c r="A5170">
        <v>51.7799999999988</v>
      </c>
      <c r="B5170">
        <v>1.7025173902511499</v>
      </c>
      <c r="C5170">
        <v>8.8480606079101491</v>
      </c>
      <c r="D5170">
        <v>1.7025173902511499</v>
      </c>
      <c r="E5170">
        <v>29.606286692768698</v>
      </c>
      <c r="F5170">
        <v>242.897228102768</v>
      </c>
      <c r="G5170">
        <v>64.755725000002698</v>
      </c>
    </row>
    <row r="5171" spans="1:7" x14ac:dyDescent="0.25">
      <c r="A5171">
        <v>51.7899999999972</v>
      </c>
      <c r="B5171">
        <v>1.7028847932815501</v>
      </c>
      <c r="C5171">
        <v>8.8480415344238192</v>
      </c>
      <c r="D5171">
        <v>1.7028847932815501</v>
      </c>
      <c r="E5171">
        <v>29.606654095799101</v>
      </c>
      <c r="F5171">
        <v>242.89759550579899</v>
      </c>
      <c r="G5171">
        <v>64.765725000001098</v>
      </c>
    </row>
    <row r="5172" spans="1:7" x14ac:dyDescent="0.25">
      <c r="A5172">
        <v>51.799999999999201</v>
      </c>
      <c r="B5172">
        <v>1.7032550573348899</v>
      </c>
      <c r="C5172">
        <v>8.8481245040893501</v>
      </c>
      <c r="D5172">
        <v>1.7032550573348899</v>
      </c>
      <c r="E5172">
        <v>29.607024359852399</v>
      </c>
      <c r="F5172">
        <v>242.89796576985199</v>
      </c>
      <c r="G5172">
        <v>64.775725000003106</v>
      </c>
    </row>
    <row r="5173" spans="1:7" x14ac:dyDescent="0.25">
      <c r="A5173">
        <v>51.809999999997601</v>
      </c>
      <c r="B5173">
        <v>1.70361971855163</v>
      </c>
      <c r="C5173">
        <v>8.8480291366577095</v>
      </c>
      <c r="D5173">
        <v>1.70361971855163</v>
      </c>
      <c r="E5173">
        <v>29.6073890210691</v>
      </c>
      <c r="F5173">
        <v>242.89833043106901</v>
      </c>
      <c r="G5173">
        <v>64.785725000001506</v>
      </c>
    </row>
    <row r="5174" spans="1:7" x14ac:dyDescent="0.25">
      <c r="A5174">
        <v>51.819999999999702</v>
      </c>
      <c r="B5174">
        <v>1.70395135879516</v>
      </c>
      <c r="C5174">
        <v>8.8482933044433505</v>
      </c>
      <c r="D5174">
        <v>1.70395135879516</v>
      </c>
      <c r="E5174">
        <v>29.607720661312701</v>
      </c>
      <c r="F5174">
        <v>242.898662071312</v>
      </c>
      <c r="G5174">
        <v>64.7957250000035</v>
      </c>
    </row>
    <row r="5175" spans="1:7" x14ac:dyDescent="0.25">
      <c r="A5175">
        <v>51.829999999998101</v>
      </c>
      <c r="B5175">
        <v>1.7042868137359599</v>
      </c>
      <c r="C5175">
        <v>8.8482332229614205</v>
      </c>
      <c r="D5175">
        <v>1.7042868137359599</v>
      </c>
      <c r="E5175">
        <v>29.608056116253501</v>
      </c>
      <c r="F5175">
        <v>242.898997526253</v>
      </c>
      <c r="G5175">
        <v>64.8057250000019</v>
      </c>
    </row>
    <row r="5176" spans="1:7" x14ac:dyDescent="0.25">
      <c r="A5176">
        <v>51.840000000000103</v>
      </c>
      <c r="B5176">
        <v>1.7046484947204501</v>
      </c>
      <c r="C5176">
        <v>8.84930419921875</v>
      </c>
      <c r="D5176">
        <v>1.7046484947204501</v>
      </c>
      <c r="E5176">
        <v>29.608417797238001</v>
      </c>
      <c r="F5176">
        <v>242.89935920723801</v>
      </c>
      <c r="G5176">
        <v>64.815725000003994</v>
      </c>
    </row>
    <row r="5177" spans="1:7" x14ac:dyDescent="0.25">
      <c r="A5177">
        <v>51.849999999998502</v>
      </c>
      <c r="B5177">
        <v>1.7049692869186399</v>
      </c>
      <c r="C5177">
        <v>8.8509321212768501</v>
      </c>
      <c r="D5177">
        <v>1.7049692869186399</v>
      </c>
      <c r="E5177">
        <v>29.6087385894362</v>
      </c>
      <c r="F5177">
        <v>242.89967999943599</v>
      </c>
      <c r="G5177">
        <v>64.825725000002393</v>
      </c>
    </row>
    <row r="5178" spans="1:7" x14ac:dyDescent="0.25">
      <c r="A5178">
        <v>51.859999999996901</v>
      </c>
      <c r="B5178">
        <v>1.7053097486495901</v>
      </c>
      <c r="C5178">
        <v>8.8517675399780202</v>
      </c>
      <c r="D5178">
        <v>1.7053097486495901</v>
      </c>
      <c r="E5178">
        <v>29.6090790511671</v>
      </c>
      <c r="F5178">
        <v>242.900020461167</v>
      </c>
      <c r="G5178">
        <v>64.835725000000807</v>
      </c>
    </row>
    <row r="5179" spans="1:7" x14ac:dyDescent="0.25">
      <c r="A5179">
        <v>51.869999999998903</v>
      </c>
      <c r="B5179">
        <v>1.7056744098663299</v>
      </c>
      <c r="C5179">
        <v>8.8528938293456996</v>
      </c>
      <c r="D5179">
        <v>1.7056744098663299</v>
      </c>
      <c r="E5179">
        <v>29.609443712383801</v>
      </c>
      <c r="F5179">
        <v>242.900385122383</v>
      </c>
      <c r="G5179">
        <v>64.845725000002801</v>
      </c>
    </row>
    <row r="5180" spans="1:7" x14ac:dyDescent="0.25">
      <c r="A5180">
        <v>51.879999999997302</v>
      </c>
      <c r="B5180">
        <v>1.7060008049011199</v>
      </c>
      <c r="C5180">
        <v>8.8544740676879794</v>
      </c>
      <c r="D5180">
        <v>1.7060008049011199</v>
      </c>
      <c r="E5180">
        <v>29.609770107418601</v>
      </c>
      <c r="F5180">
        <v>242.90071151741799</v>
      </c>
      <c r="G5180">
        <v>64.8557250000012</v>
      </c>
    </row>
    <row r="5181" spans="1:7" x14ac:dyDescent="0.25">
      <c r="A5181">
        <v>51.889999999999397</v>
      </c>
      <c r="B5181">
        <v>1.7063343524932799</v>
      </c>
      <c r="C5181">
        <v>8.8570289611816406</v>
      </c>
      <c r="D5181">
        <v>1.7063343524932799</v>
      </c>
      <c r="E5181">
        <v>29.6101036550108</v>
      </c>
      <c r="F5181">
        <v>242.90104506501001</v>
      </c>
      <c r="G5181">
        <v>64.865725000003195</v>
      </c>
    </row>
    <row r="5182" spans="1:7" x14ac:dyDescent="0.25">
      <c r="A5182">
        <v>51.899999999997803</v>
      </c>
      <c r="B5182">
        <v>1.7066471576690601</v>
      </c>
      <c r="C5182">
        <v>8.8593053817749006</v>
      </c>
      <c r="D5182">
        <v>1.7066471576690601</v>
      </c>
      <c r="E5182">
        <v>29.610416460186599</v>
      </c>
      <c r="F5182">
        <v>242.90135787018599</v>
      </c>
      <c r="G5182">
        <v>64.875725000001594</v>
      </c>
    </row>
    <row r="5183" spans="1:7" x14ac:dyDescent="0.25">
      <c r="A5183">
        <v>51.909999999999798</v>
      </c>
      <c r="B5183">
        <v>1.7069394588470399</v>
      </c>
      <c r="C5183">
        <v>8.8616771697997994</v>
      </c>
      <c r="D5183">
        <v>1.7069394588470399</v>
      </c>
      <c r="E5183">
        <v>29.610708761364599</v>
      </c>
      <c r="F5183">
        <v>242.901650171364</v>
      </c>
      <c r="G5183">
        <v>64.885725000003703</v>
      </c>
    </row>
    <row r="5184" spans="1:7" x14ac:dyDescent="0.25">
      <c r="A5184">
        <v>51.919999999998197</v>
      </c>
      <c r="B5184">
        <v>1.7072594165802</v>
      </c>
      <c r="C5184">
        <v>8.8634319305419904</v>
      </c>
      <c r="D5184">
        <v>1.7072594165802</v>
      </c>
      <c r="E5184">
        <v>29.6110287190977</v>
      </c>
      <c r="F5184">
        <v>242.90197012909701</v>
      </c>
      <c r="G5184">
        <v>64.895725000002102</v>
      </c>
    </row>
    <row r="5185" spans="1:7" x14ac:dyDescent="0.25">
      <c r="A5185">
        <v>51.929999999996603</v>
      </c>
      <c r="B5185">
        <v>1.7075880765914899</v>
      </c>
      <c r="C5185">
        <v>8.8654413223266602</v>
      </c>
      <c r="D5185">
        <v>1.7075880765914899</v>
      </c>
      <c r="E5185">
        <v>29.611357379108998</v>
      </c>
      <c r="F5185">
        <v>242.90229878910901</v>
      </c>
      <c r="G5185">
        <v>64.905725000000501</v>
      </c>
    </row>
    <row r="5186" spans="1:7" x14ac:dyDescent="0.25">
      <c r="A5186">
        <v>51.939999999998598</v>
      </c>
      <c r="B5186">
        <v>1.7079347372055</v>
      </c>
      <c r="C5186">
        <v>8.8659811019897408</v>
      </c>
      <c r="D5186">
        <v>1.7079347372055</v>
      </c>
      <c r="E5186">
        <v>29.611704039723001</v>
      </c>
      <c r="F5186">
        <v>242.902645449723</v>
      </c>
      <c r="G5186">
        <v>64.915725000002496</v>
      </c>
    </row>
    <row r="5187" spans="1:7" x14ac:dyDescent="0.25">
      <c r="A5187">
        <v>51.949999999996997</v>
      </c>
      <c r="B5187">
        <v>1.70824003219604</v>
      </c>
      <c r="C5187">
        <v>8.8667821884155202</v>
      </c>
      <c r="D5187">
        <v>1.70824003219604</v>
      </c>
      <c r="E5187">
        <v>29.612009334713601</v>
      </c>
      <c r="F5187">
        <v>242.902950744713</v>
      </c>
      <c r="G5187">
        <v>64.925725000000895</v>
      </c>
    </row>
    <row r="5188" spans="1:7" x14ac:dyDescent="0.25">
      <c r="A5188">
        <v>51.959999999999098</v>
      </c>
      <c r="B5188">
        <v>1.7085272073745701</v>
      </c>
      <c r="C5188">
        <v>8.8674240112304599</v>
      </c>
      <c r="D5188">
        <v>1.7085272073745701</v>
      </c>
      <c r="E5188">
        <v>29.612296509892101</v>
      </c>
      <c r="F5188">
        <v>242.90323791989201</v>
      </c>
      <c r="G5188">
        <v>64.935725000003004</v>
      </c>
    </row>
    <row r="5189" spans="1:7" x14ac:dyDescent="0.25">
      <c r="A5189">
        <v>51.969999999997498</v>
      </c>
      <c r="B5189">
        <v>1.70882928371429</v>
      </c>
      <c r="C5189">
        <v>8.8685312271118093</v>
      </c>
      <c r="D5189">
        <v>1.70882928371429</v>
      </c>
      <c r="E5189">
        <v>29.612598586231801</v>
      </c>
      <c r="F5189">
        <v>242.90353999623099</v>
      </c>
      <c r="G5189">
        <v>64.945725000001403</v>
      </c>
    </row>
    <row r="5190" spans="1:7" x14ac:dyDescent="0.25">
      <c r="A5190">
        <v>51.979999999999499</v>
      </c>
      <c r="B5190">
        <v>1.7091300487518299</v>
      </c>
      <c r="C5190">
        <v>8.8681154251098597</v>
      </c>
      <c r="D5190">
        <v>1.7091300487518299</v>
      </c>
      <c r="E5190">
        <v>29.612899351269299</v>
      </c>
      <c r="F5190">
        <v>242.90384076126901</v>
      </c>
      <c r="G5190">
        <v>64.955725000003397</v>
      </c>
    </row>
    <row r="5191" spans="1:7" x14ac:dyDescent="0.25">
      <c r="A5191">
        <v>51.989999999997899</v>
      </c>
      <c r="B5191">
        <v>1.7094420194625799</v>
      </c>
      <c r="C5191">
        <v>8.8686046600341708</v>
      </c>
      <c r="D5191">
        <v>1.7094420194625799</v>
      </c>
      <c r="E5191">
        <v>29.613211321980099</v>
      </c>
      <c r="F5191">
        <v>242.90415273197999</v>
      </c>
      <c r="G5191">
        <v>64.965725000001797</v>
      </c>
    </row>
    <row r="5192" spans="1:7" x14ac:dyDescent="0.25">
      <c r="A5192">
        <v>52</v>
      </c>
      <c r="B5192">
        <v>1.7097592353820801</v>
      </c>
      <c r="C5192">
        <v>8.8689975738525302</v>
      </c>
      <c r="D5192">
        <v>1.7097592353820801</v>
      </c>
      <c r="E5192">
        <v>29.613528537899601</v>
      </c>
      <c r="F5192">
        <v>242.904469947899</v>
      </c>
      <c r="G5192">
        <v>64.975725000003806</v>
      </c>
    </row>
    <row r="5193" spans="1:7" x14ac:dyDescent="0.25">
      <c r="A5193">
        <v>52.0099999999983</v>
      </c>
      <c r="B5193">
        <v>1.7100715637207</v>
      </c>
      <c r="C5193">
        <v>8.8699054718017507</v>
      </c>
      <c r="D5193">
        <v>1.7100715637207</v>
      </c>
      <c r="E5193">
        <v>29.613840866238199</v>
      </c>
      <c r="F5193">
        <v>242.904782276238</v>
      </c>
      <c r="G5193">
        <v>64.985725000002205</v>
      </c>
    </row>
    <row r="5194" spans="1:7" x14ac:dyDescent="0.25">
      <c r="A5194">
        <v>52.019999999996699</v>
      </c>
      <c r="B5194">
        <v>1.7103806734085001</v>
      </c>
      <c r="C5194">
        <v>8.8704605102538991</v>
      </c>
      <c r="D5194">
        <v>1.7103806734085001</v>
      </c>
      <c r="E5194">
        <v>29.614149975926001</v>
      </c>
      <c r="F5194">
        <v>242.905091385926</v>
      </c>
      <c r="G5194">
        <v>64.995725000000604</v>
      </c>
    </row>
    <row r="5195" spans="1:7" x14ac:dyDescent="0.25">
      <c r="A5195">
        <v>52.0299999999988</v>
      </c>
      <c r="B5195">
        <v>1.71069931983947</v>
      </c>
      <c r="C5195">
        <v>8.8700952529907209</v>
      </c>
      <c r="D5195">
        <v>1.71069931983947</v>
      </c>
      <c r="E5195">
        <v>29.614468622356998</v>
      </c>
      <c r="F5195">
        <v>242.905410032357</v>
      </c>
      <c r="G5195">
        <v>65.005725000002698</v>
      </c>
    </row>
    <row r="5196" spans="1:7" x14ac:dyDescent="0.25">
      <c r="A5196">
        <v>52.0399999999972</v>
      </c>
      <c r="B5196">
        <v>1.71099936962127</v>
      </c>
      <c r="C5196">
        <v>8.8708887100219709</v>
      </c>
      <c r="D5196">
        <v>1.71099936962127</v>
      </c>
      <c r="E5196">
        <v>29.614768672138801</v>
      </c>
      <c r="F5196">
        <v>242.905710082138</v>
      </c>
      <c r="G5196">
        <v>65.015725000001098</v>
      </c>
    </row>
    <row r="5197" spans="1:7" x14ac:dyDescent="0.25">
      <c r="A5197">
        <v>52.049999999999201</v>
      </c>
      <c r="B5197">
        <v>1.7112998962402299</v>
      </c>
      <c r="C5197">
        <v>8.8711509704589808</v>
      </c>
      <c r="D5197">
        <v>1.7112998962402299</v>
      </c>
      <c r="E5197">
        <v>29.615069198757698</v>
      </c>
      <c r="F5197">
        <v>242.90601060875699</v>
      </c>
      <c r="G5197">
        <v>65.025725000003106</v>
      </c>
    </row>
    <row r="5198" spans="1:7" x14ac:dyDescent="0.25">
      <c r="A5198">
        <v>52.059999999997601</v>
      </c>
      <c r="B5198">
        <v>1.7115941047668399</v>
      </c>
      <c r="C5198">
        <v>8.8723392486572195</v>
      </c>
      <c r="D5198">
        <v>1.7115941047668399</v>
      </c>
      <c r="E5198">
        <v>29.615363407284399</v>
      </c>
      <c r="F5198">
        <v>242.906304817284</v>
      </c>
      <c r="G5198">
        <v>65.035725000001506</v>
      </c>
    </row>
    <row r="5199" spans="1:7" x14ac:dyDescent="0.25">
      <c r="A5199">
        <v>52.069999999999702</v>
      </c>
      <c r="B5199">
        <v>1.7118822336196799</v>
      </c>
      <c r="C5199">
        <v>8.87147712707519</v>
      </c>
      <c r="D5199">
        <v>1.7118822336196799</v>
      </c>
      <c r="E5199">
        <v>29.6156515361372</v>
      </c>
      <c r="F5199">
        <v>242.90659294613701</v>
      </c>
      <c r="G5199">
        <v>65.0457250000035</v>
      </c>
    </row>
    <row r="5200" spans="1:7" x14ac:dyDescent="0.25">
      <c r="A5200">
        <v>52.079999999998101</v>
      </c>
      <c r="B5200">
        <v>1.7121883630752499</v>
      </c>
      <c r="C5200">
        <v>8.8724937438964808</v>
      </c>
      <c r="D5200">
        <v>1.7121883630752499</v>
      </c>
      <c r="E5200">
        <v>29.615957665592799</v>
      </c>
      <c r="F5200">
        <v>242.90689907559201</v>
      </c>
      <c r="G5200">
        <v>65.0557250000019</v>
      </c>
    </row>
    <row r="5201" spans="1:7" x14ac:dyDescent="0.25">
      <c r="A5201">
        <v>52.090000000000103</v>
      </c>
      <c r="B5201">
        <v>1.71253645420074</v>
      </c>
      <c r="C5201">
        <v>8.8729572296142507</v>
      </c>
      <c r="D5201">
        <v>1.71253645420074</v>
      </c>
      <c r="E5201">
        <v>29.616305756718301</v>
      </c>
      <c r="F5201">
        <v>242.90724716671801</v>
      </c>
      <c r="G5201">
        <v>65.065725000003994</v>
      </c>
    </row>
    <row r="5202" spans="1:7" x14ac:dyDescent="0.25">
      <c r="A5202">
        <v>52.099999999998502</v>
      </c>
      <c r="B5202">
        <v>1.71285247802734</v>
      </c>
      <c r="C5202">
        <v>8.8731222152709908</v>
      </c>
      <c r="D5202">
        <v>1.71285247802734</v>
      </c>
      <c r="E5202">
        <v>29.6166217805449</v>
      </c>
      <c r="F5202">
        <v>242.90756319054401</v>
      </c>
      <c r="G5202">
        <v>65.075725000002393</v>
      </c>
    </row>
    <row r="5203" spans="1:7" x14ac:dyDescent="0.25">
      <c r="A5203">
        <v>52.109999999996901</v>
      </c>
      <c r="B5203">
        <v>1.71317303180694</v>
      </c>
      <c r="C5203">
        <v>8.8727674484252894</v>
      </c>
      <c r="D5203">
        <v>1.71317303180694</v>
      </c>
      <c r="E5203">
        <v>29.616942334324499</v>
      </c>
      <c r="F5203">
        <v>242.90788374432401</v>
      </c>
      <c r="G5203">
        <v>65.085725000000807</v>
      </c>
    </row>
    <row r="5204" spans="1:7" x14ac:dyDescent="0.25">
      <c r="A5204">
        <v>52.119999999998903</v>
      </c>
      <c r="B5204">
        <v>1.7135055065155</v>
      </c>
      <c r="C5204">
        <v>8.8729295730590803</v>
      </c>
      <c r="D5204">
        <v>1.7135055065155</v>
      </c>
      <c r="E5204">
        <v>29.617274809032999</v>
      </c>
      <c r="F5204">
        <v>242.90821621903299</v>
      </c>
      <c r="G5204">
        <v>65.095725000002801</v>
      </c>
    </row>
    <row r="5205" spans="1:7" x14ac:dyDescent="0.25">
      <c r="A5205">
        <v>52.129999999997302</v>
      </c>
      <c r="B5205">
        <v>1.7138247489929099</v>
      </c>
      <c r="C5205">
        <v>8.8738307952880806</v>
      </c>
      <c r="D5205">
        <v>1.7138247489929099</v>
      </c>
      <c r="E5205">
        <v>29.617594051510402</v>
      </c>
      <c r="F5205">
        <v>242.90853546151001</v>
      </c>
      <c r="G5205">
        <v>65.1057250000012</v>
      </c>
    </row>
    <row r="5206" spans="1:7" x14ac:dyDescent="0.25">
      <c r="A5206">
        <v>52.139999999999397</v>
      </c>
      <c r="B5206">
        <v>1.7141200304031301</v>
      </c>
      <c r="C5206">
        <v>8.8757781982421804</v>
      </c>
      <c r="D5206">
        <v>1.7141200304031301</v>
      </c>
      <c r="E5206">
        <v>29.617889332920601</v>
      </c>
      <c r="F5206">
        <v>242.90883074292</v>
      </c>
      <c r="G5206">
        <v>65.115725000003195</v>
      </c>
    </row>
    <row r="5207" spans="1:7" x14ac:dyDescent="0.25">
      <c r="A5207">
        <v>52.149999999997803</v>
      </c>
      <c r="B5207">
        <v>1.7144033908843901</v>
      </c>
      <c r="C5207">
        <v>8.8771820068359304</v>
      </c>
      <c r="D5207">
        <v>1.7144033908843901</v>
      </c>
      <c r="E5207">
        <v>29.618172693401899</v>
      </c>
      <c r="F5207">
        <v>242.90911410340101</v>
      </c>
      <c r="G5207">
        <v>65.125725000001594</v>
      </c>
    </row>
    <row r="5208" spans="1:7" x14ac:dyDescent="0.25">
      <c r="A5208">
        <v>52.159999999999798</v>
      </c>
      <c r="B5208">
        <v>1.71467185020446</v>
      </c>
      <c r="C5208">
        <v>8.8779363632202095</v>
      </c>
      <c r="D5208">
        <v>1.71467185020446</v>
      </c>
      <c r="E5208">
        <v>29.618441152721999</v>
      </c>
      <c r="F5208">
        <v>242.90938256272199</v>
      </c>
      <c r="G5208">
        <v>65.135725000003703</v>
      </c>
    </row>
    <row r="5209" spans="1:7" x14ac:dyDescent="0.25">
      <c r="A5209">
        <v>52.169999999998197</v>
      </c>
      <c r="B5209">
        <v>1.71500575542449</v>
      </c>
      <c r="C5209">
        <v>8.8792037963867099</v>
      </c>
      <c r="D5209">
        <v>1.71500575542449</v>
      </c>
      <c r="E5209">
        <v>29.618775057941999</v>
      </c>
      <c r="F5209">
        <v>242.90971646794199</v>
      </c>
      <c r="G5209">
        <v>65.145725000002102</v>
      </c>
    </row>
    <row r="5210" spans="1:7" x14ac:dyDescent="0.25">
      <c r="A5210">
        <v>52.179999999996603</v>
      </c>
      <c r="B5210">
        <v>1.71534931659698</v>
      </c>
      <c r="C5210">
        <v>8.8794660568237305</v>
      </c>
      <c r="D5210">
        <v>1.71534931659698</v>
      </c>
      <c r="E5210">
        <v>29.619118619114499</v>
      </c>
      <c r="F5210">
        <v>242.91006002911399</v>
      </c>
      <c r="G5210">
        <v>65.155725000000501</v>
      </c>
    </row>
    <row r="5211" spans="1:7" x14ac:dyDescent="0.25">
      <c r="A5211">
        <v>52.189999999998598</v>
      </c>
      <c r="B5211">
        <v>1.71567153930664</v>
      </c>
      <c r="C5211">
        <v>8.8804388046264595</v>
      </c>
      <c r="D5211">
        <v>1.71567153930664</v>
      </c>
      <c r="E5211">
        <v>29.619440841824201</v>
      </c>
      <c r="F5211">
        <v>242.91038225182399</v>
      </c>
      <c r="G5211">
        <v>65.165725000002496</v>
      </c>
    </row>
    <row r="5212" spans="1:7" x14ac:dyDescent="0.25">
      <c r="A5212">
        <v>52.199999999996997</v>
      </c>
      <c r="B5212">
        <v>1.7159779071807799</v>
      </c>
      <c r="C5212">
        <v>8.8820543289184499</v>
      </c>
      <c r="D5212">
        <v>1.7159779071807799</v>
      </c>
      <c r="E5212">
        <v>29.6197472096983</v>
      </c>
      <c r="F5212">
        <v>242.91068861969799</v>
      </c>
      <c r="G5212">
        <v>65.175725000000895</v>
      </c>
    </row>
    <row r="5213" spans="1:7" x14ac:dyDescent="0.25">
      <c r="A5213">
        <v>52.209999999999098</v>
      </c>
      <c r="B5213">
        <v>1.71626901626586</v>
      </c>
      <c r="C5213">
        <v>8.8832721710205007</v>
      </c>
      <c r="D5213">
        <v>1.71626901626586</v>
      </c>
      <c r="E5213">
        <v>29.620038318783401</v>
      </c>
      <c r="F5213">
        <v>242.91097972878299</v>
      </c>
      <c r="G5213">
        <v>65.185725000003004</v>
      </c>
    </row>
    <row r="5214" spans="1:7" x14ac:dyDescent="0.25">
      <c r="A5214">
        <v>52.219999999997498</v>
      </c>
      <c r="B5214">
        <v>1.7165987491607599</v>
      </c>
      <c r="C5214">
        <v>8.8841447830200106</v>
      </c>
      <c r="D5214">
        <v>1.7165987491607599</v>
      </c>
      <c r="E5214">
        <v>29.620368051678302</v>
      </c>
      <c r="F5214">
        <v>242.911309461678</v>
      </c>
      <c r="G5214">
        <v>65.195725000001403</v>
      </c>
    </row>
    <row r="5215" spans="1:7" x14ac:dyDescent="0.25">
      <c r="A5215">
        <v>52.229999999999499</v>
      </c>
      <c r="B5215">
        <v>1.7169343233108501</v>
      </c>
      <c r="C5215">
        <v>8.8860549926757795</v>
      </c>
      <c r="D5215">
        <v>1.7169343233108501</v>
      </c>
      <c r="E5215">
        <v>29.620703625828401</v>
      </c>
      <c r="F5215">
        <v>242.911645035828</v>
      </c>
      <c r="G5215">
        <v>65.205725000003397</v>
      </c>
    </row>
    <row r="5216" spans="1:7" x14ac:dyDescent="0.25">
      <c r="A5216">
        <v>52.239999999997899</v>
      </c>
      <c r="B5216">
        <v>1.7172507047653101</v>
      </c>
      <c r="C5216">
        <v>8.8867931365966708</v>
      </c>
      <c r="D5216">
        <v>1.7172507047653101</v>
      </c>
      <c r="E5216">
        <v>29.621020007282802</v>
      </c>
      <c r="F5216">
        <v>242.91196141728199</v>
      </c>
      <c r="G5216">
        <v>65.215725000001797</v>
      </c>
    </row>
    <row r="5217" spans="1:7" x14ac:dyDescent="0.25">
      <c r="A5217">
        <v>52.25</v>
      </c>
      <c r="B5217">
        <v>1.7175446748733501</v>
      </c>
      <c r="C5217">
        <v>8.8873424530029208</v>
      </c>
      <c r="D5217">
        <v>1.7175446748733501</v>
      </c>
      <c r="E5217">
        <v>29.621313977390901</v>
      </c>
      <c r="F5217">
        <v>242.91225538738999</v>
      </c>
      <c r="G5217">
        <v>65.225725000003806</v>
      </c>
    </row>
    <row r="5218" spans="1:7" x14ac:dyDescent="0.25">
      <c r="A5218">
        <v>52.2599999999983</v>
      </c>
      <c r="B5218">
        <v>1.71787846088409</v>
      </c>
      <c r="C5218">
        <v>8.8879060745239205</v>
      </c>
      <c r="D5218">
        <v>1.71787846088409</v>
      </c>
      <c r="E5218">
        <v>29.621647763401601</v>
      </c>
      <c r="F5218">
        <v>242.91258917340099</v>
      </c>
      <c r="G5218">
        <v>65.235725000002205</v>
      </c>
    </row>
    <row r="5219" spans="1:7" x14ac:dyDescent="0.25">
      <c r="A5219">
        <v>52.269999999996699</v>
      </c>
      <c r="B5219">
        <v>1.71822345256805</v>
      </c>
      <c r="C5219">
        <v>8.8881301879882795</v>
      </c>
      <c r="D5219">
        <v>1.71822345256805</v>
      </c>
      <c r="E5219">
        <v>29.6219927550856</v>
      </c>
      <c r="F5219">
        <v>242.91293416508501</v>
      </c>
      <c r="G5219">
        <v>65.245725000000604</v>
      </c>
    </row>
    <row r="5220" spans="1:7" x14ac:dyDescent="0.25">
      <c r="A5220">
        <v>52.2799999999988</v>
      </c>
      <c r="B5220">
        <v>1.7185730934143</v>
      </c>
      <c r="C5220">
        <v>8.8903179168701101</v>
      </c>
      <c r="D5220">
        <v>1.7185730934143</v>
      </c>
      <c r="E5220">
        <v>29.622342395931799</v>
      </c>
      <c r="F5220">
        <v>242.913283805931</v>
      </c>
      <c r="G5220">
        <v>65.255725000002698</v>
      </c>
    </row>
    <row r="5221" spans="1:7" x14ac:dyDescent="0.25">
      <c r="A5221">
        <v>52.2899999999972</v>
      </c>
      <c r="B5221">
        <v>1.7188704013824401</v>
      </c>
      <c r="C5221">
        <v>8.8921699523925692</v>
      </c>
      <c r="D5221">
        <v>1.7188704013824401</v>
      </c>
      <c r="E5221">
        <v>29.622639703899999</v>
      </c>
      <c r="F5221">
        <v>242.913581113899</v>
      </c>
      <c r="G5221">
        <v>65.265725000001098</v>
      </c>
    </row>
    <row r="5222" spans="1:7" x14ac:dyDescent="0.25">
      <c r="A5222">
        <v>52.299999999999201</v>
      </c>
      <c r="B5222">
        <v>1.7191911935806199</v>
      </c>
      <c r="C5222">
        <v>8.8943862915038991</v>
      </c>
      <c r="D5222">
        <v>1.7191911935806199</v>
      </c>
      <c r="E5222">
        <v>29.622960496098099</v>
      </c>
      <c r="F5222">
        <v>242.913901906098</v>
      </c>
      <c r="G5222">
        <v>65.275725000003106</v>
      </c>
    </row>
    <row r="5223" spans="1:7" x14ac:dyDescent="0.25">
      <c r="A5223">
        <v>52.309999999997601</v>
      </c>
      <c r="B5223">
        <v>1.71954917907714</v>
      </c>
      <c r="C5223">
        <v>8.8949413299560494</v>
      </c>
      <c r="D5223">
        <v>1.71954917907714</v>
      </c>
      <c r="E5223">
        <v>29.623318481594701</v>
      </c>
      <c r="F5223">
        <v>242.91425989159401</v>
      </c>
      <c r="G5223">
        <v>65.285725000001506</v>
      </c>
    </row>
    <row r="5224" spans="1:7" x14ac:dyDescent="0.25">
      <c r="A5224">
        <v>52.319999999999702</v>
      </c>
      <c r="B5224">
        <v>1.7198899984359699</v>
      </c>
      <c r="C5224">
        <v>8.8958768844604403</v>
      </c>
      <c r="D5224">
        <v>1.7198899984359699</v>
      </c>
      <c r="E5224">
        <v>29.623659300953499</v>
      </c>
      <c r="F5224">
        <v>242.91460071095301</v>
      </c>
      <c r="G5224">
        <v>65.2957250000035</v>
      </c>
    </row>
    <row r="5225" spans="1:7" x14ac:dyDescent="0.25">
      <c r="A5225">
        <v>52.329999999998101</v>
      </c>
      <c r="B5225">
        <v>1.72022056579589</v>
      </c>
      <c r="C5225">
        <v>8.8955554962158203</v>
      </c>
      <c r="D5225">
        <v>1.72022056579589</v>
      </c>
      <c r="E5225">
        <v>29.623989868313402</v>
      </c>
      <c r="F5225">
        <v>242.91493127831299</v>
      </c>
      <c r="G5225">
        <v>65.3057250000019</v>
      </c>
    </row>
    <row r="5226" spans="1:7" x14ac:dyDescent="0.25">
      <c r="A5226">
        <v>52.340000000000103</v>
      </c>
      <c r="B5226">
        <v>1.7205231189727701</v>
      </c>
      <c r="C5226">
        <v>8.8963203430175692</v>
      </c>
      <c r="D5226">
        <v>1.7205231189727701</v>
      </c>
      <c r="E5226">
        <v>29.624292421490299</v>
      </c>
      <c r="F5226">
        <v>242.91523383149001</v>
      </c>
      <c r="G5226">
        <v>65.315725000003994</v>
      </c>
    </row>
    <row r="5227" spans="1:7" x14ac:dyDescent="0.25">
      <c r="A5227">
        <v>52.349999999998502</v>
      </c>
      <c r="B5227">
        <v>1.72082471847534</v>
      </c>
      <c r="C5227">
        <v>8.8979101181030202</v>
      </c>
      <c r="D5227">
        <v>1.72082471847534</v>
      </c>
      <c r="E5227">
        <v>29.624594020992902</v>
      </c>
      <c r="F5227">
        <v>242.91553543099201</v>
      </c>
      <c r="G5227">
        <v>65.325725000002393</v>
      </c>
    </row>
    <row r="5228" spans="1:7" x14ac:dyDescent="0.25">
      <c r="A5228">
        <v>52.359999999996901</v>
      </c>
      <c r="B5228">
        <v>1.72118473052978</v>
      </c>
      <c r="C5228">
        <v>8.8993167877197195</v>
      </c>
      <c r="D5228">
        <v>1.72118473052978</v>
      </c>
      <c r="E5228">
        <v>29.624954033047299</v>
      </c>
      <c r="F5228">
        <v>242.91589544304699</v>
      </c>
      <c r="G5228">
        <v>65.335725000000807</v>
      </c>
    </row>
    <row r="5229" spans="1:7" x14ac:dyDescent="0.25">
      <c r="A5229">
        <v>52.369999999998903</v>
      </c>
      <c r="B5229">
        <v>1.7215318679809499</v>
      </c>
      <c r="C5229">
        <v>8.9011020660400302</v>
      </c>
      <c r="D5229">
        <v>1.7215318679809499</v>
      </c>
      <c r="E5229">
        <v>29.625301170498499</v>
      </c>
      <c r="F5229">
        <v>242.91624258049799</v>
      </c>
      <c r="G5229">
        <v>65.345725000002801</v>
      </c>
    </row>
    <row r="5230" spans="1:7" x14ac:dyDescent="0.25">
      <c r="A5230">
        <v>52.379999999997302</v>
      </c>
      <c r="B5230">
        <v>1.7218430042266799</v>
      </c>
      <c r="C5230">
        <v>8.9025354385375906</v>
      </c>
      <c r="D5230">
        <v>1.7218430042266799</v>
      </c>
      <c r="E5230">
        <v>29.625612306744198</v>
      </c>
      <c r="F5230">
        <v>242.916553716744</v>
      </c>
      <c r="G5230">
        <v>65.3557250000012</v>
      </c>
    </row>
    <row r="5231" spans="1:7" x14ac:dyDescent="0.25">
      <c r="A5231">
        <v>52.389999999999397</v>
      </c>
      <c r="B5231">
        <v>1.7221596240997299</v>
      </c>
      <c r="C5231">
        <v>8.9032878875732404</v>
      </c>
      <c r="D5231">
        <v>1.7221596240997299</v>
      </c>
      <c r="E5231">
        <v>29.625928926617199</v>
      </c>
      <c r="F5231">
        <v>242.916870336617</v>
      </c>
      <c r="G5231">
        <v>65.365725000003195</v>
      </c>
    </row>
    <row r="5232" spans="1:7" x14ac:dyDescent="0.25">
      <c r="A5232">
        <v>52.399999999997803</v>
      </c>
      <c r="B5232">
        <v>1.72249543666839</v>
      </c>
      <c r="C5232">
        <v>8.9017992019653303</v>
      </c>
      <c r="D5232">
        <v>1.72249543666839</v>
      </c>
      <c r="E5232">
        <v>29.626264739185899</v>
      </c>
      <c r="F5232">
        <v>242.91720614918501</v>
      </c>
      <c r="G5232">
        <v>65.375725000001594</v>
      </c>
    </row>
    <row r="5233" spans="1:7" x14ac:dyDescent="0.25">
      <c r="A5233">
        <v>52.409999999999798</v>
      </c>
      <c r="B5233">
        <v>1.7228312492370601</v>
      </c>
      <c r="C5233">
        <v>8.9036436080932599</v>
      </c>
      <c r="D5233">
        <v>1.7228312492370601</v>
      </c>
      <c r="E5233">
        <v>29.626600551754599</v>
      </c>
      <c r="F5233">
        <v>242.91754196175401</v>
      </c>
      <c r="G5233">
        <v>65.385725000003703</v>
      </c>
    </row>
    <row r="5234" spans="1:7" x14ac:dyDescent="0.25">
      <c r="A5234">
        <v>52.419999999998197</v>
      </c>
      <c r="B5234">
        <v>1.7231377363204901</v>
      </c>
      <c r="C5234">
        <v>8.9058494567871005</v>
      </c>
      <c r="D5234">
        <v>1.7231377363204901</v>
      </c>
      <c r="E5234">
        <v>29.626907038837999</v>
      </c>
      <c r="F5234">
        <v>242.91784844883799</v>
      </c>
      <c r="G5234">
        <v>65.395725000002102</v>
      </c>
    </row>
    <row r="5235" spans="1:7" x14ac:dyDescent="0.25">
      <c r="A5235">
        <v>52.429999999996603</v>
      </c>
      <c r="B5235">
        <v>1.7234574556350699</v>
      </c>
      <c r="C5235">
        <v>8.9086198806762606</v>
      </c>
      <c r="D5235">
        <v>1.7234574556350699</v>
      </c>
      <c r="E5235">
        <v>29.627226758152599</v>
      </c>
      <c r="F5235">
        <v>242.91816816815199</v>
      </c>
      <c r="G5235">
        <v>65.405725000000501</v>
      </c>
    </row>
    <row r="5236" spans="1:7" x14ac:dyDescent="0.25">
      <c r="A5236">
        <v>52.439999999998598</v>
      </c>
      <c r="B5236">
        <v>1.7238125801086399</v>
      </c>
      <c r="C5236">
        <v>8.9087572097778303</v>
      </c>
      <c r="D5236">
        <v>1.7238125801086399</v>
      </c>
      <c r="E5236">
        <v>29.627581882626199</v>
      </c>
      <c r="F5236">
        <v>242.91852329262599</v>
      </c>
      <c r="G5236">
        <v>65.415725000002496</v>
      </c>
    </row>
    <row r="5237" spans="1:7" x14ac:dyDescent="0.25">
      <c r="A5237">
        <v>52.449999999996997</v>
      </c>
      <c r="B5237">
        <v>1.7241564989089899</v>
      </c>
      <c r="C5237">
        <v>8.9088535308837802</v>
      </c>
      <c r="D5237">
        <v>1.7241564989089899</v>
      </c>
      <c r="E5237">
        <v>29.6279258014265</v>
      </c>
      <c r="F5237">
        <v>242.918867211426</v>
      </c>
      <c r="G5237">
        <v>65.425725000000895</v>
      </c>
    </row>
    <row r="5238" spans="1:7" x14ac:dyDescent="0.25">
      <c r="A5238">
        <v>52.459999999999098</v>
      </c>
      <c r="B5238">
        <v>1.7244617938995299</v>
      </c>
      <c r="C5238">
        <v>8.9105272293090803</v>
      </c>
      <c r="D5238">
        <v>1.7244617938995299</v>
      </c>
      <c r="E5238">
        <v>29.628231096417</v>
      </c>
      <c r="F5238">
        <v>242.919172506417</v>
      </c>
      <c r="G5238">
        <v>65.435725000003004</v>
      </c>
    </row>
    <row r="5239" spans="1:7" x14ac:dyDescent="0.25">
      <c r="A5239">
        <v>52.469999999997498</v>
      </c>
      <c r="B5239">
        <v>1.72480368614196</v>
      </c>
      <c r="C5239">
        <v>8.9119043350219709</v>
      </c>
      <c r="D5239">
        <v>1.72480368614196</v>
      </c>
      <c r="E5239">
        <v>29.628572988659499</v>
      </c>
      <c r="F5239">
        <v>242.919514398659</v>
      </c>
      <c r="G5239">
        <v>65.445725000001403</v>
      </c>
    </row>
    <row r="5240" spans="1:7" x14ac:dyDescent="0.25">
      <c r="A5240">
        <v>52.479999999999499</v>
      </c>
      <c r="B5240">
        <v>1.7251614332198999</v>
      </c>
      <c r="C5240">
        <v>8.9122533798217702</v>
      </c>
      <c r="D5240">
        <v>1.7251614332198999</v>
      </c>
      <c r="E5240">
        <v>29.628930735737399</v>
      </c>
      <c r="F5240">
        <v>242.919872145737</v>
      </c>
      <c r="G5240">
        <v>65.455725000003397</v>
      </c>
    </row>
    <row r="5241" spans="1:7" x14ac:dyDescent="0.25">
      <c r="A5241">
        <v>52.489999999997899</v>
      </c>
      <c r="B5241">
        <v>1.7255012989044101</v>
      </c>
      <c r="C5241">
        <v>8.91412258148193</v>
      </c>
      <c r="D5241">
        <v>1.7255012989044101</v>
      </c>
      <c r="E5241">
        <v>29.629270601421901</v>
      </c>
      <c r="F5241">
        <v>242.920212011421</v>
      </c>
      <c r="G5241">
        <v>65.465725000001797</v>
      </c>
    </row>
    <row r="5242" spans="1:7" x14ac:dyDescent="0.25">
      <c r="A5242">
        <v>52.5</v>
      </c>
      <c r="B5242">
        <v>1.72581362724304</v>
      </c>
      <c r="C5242">
        <v>8.9161901473999006</v>
      </c>
      <c r="D5242">
        <v>1.72581362724304</v>
      </c>
      <c r="E5242">
        <v>29.629582929760598</v>
      </c>
      <c r="F5242">
        <v>242.92052433975999</v>
      </c>
      <c r="G5242">
        <v>65.475725000003806</v>
      </c>
    </row>
    <row r="5243" spans="1:7" x14ac:dyDescent="0.25">
      <c r="A5243">
        <v>52.5099999999983</v>
      </c>
      <c r="B5243">
        <v>1.7261279821395801</v>
      </c>
      <c r="C5243">
        <v>8.9158048629760707</v>
      </c>
      <c r="D5243">
        <v>1.7261279821395801</v>
      </c>
      <c r="E5243">
        <v>29.629897284657101</v>
      </c>
      <c r="F5243">
        <v>242.92083869465699</v>
      </c>
      <c r="G5243">
        <v>65.485725000002205</v>
      </c>
    </row>
    <row r="5244" spans="1:7" x14ac:dyDescent="0.25">
      <c r="A5244">
        <v>52.519999999996699</v>
      </c>
      <c r="B5244">
        <v>1.7264813184738099</v>
      </c>
      <c r="C5244">
        <v>8.9170770645141602</v>
      </c>
      <c r="D5244">
        <v>1.7264813184738099</v>
      </c>
      <c r="E5244">
        <v>29.630250620991301</v>
      </c>
      <c r="F5244">
        <v>242.92119203099099</v>
      </c>
      <c r="G5244">
        <v>65.495725000000604</v>
      </c>
    </row>
    <row r="5245" spans="1:7" x14ac:dyDescent="0.25">
      <c r="A5245">
        <v>52.5299999999988</v>
      </c>
      <c r="B5245">
        <v>1.7268418073654099</v>
      </c>
      <c r="C5245">
        <v>8.9188642501831001</v>
      </c>
      <c r="D5245">
        <v>1.7268418073654099</v>
      </c>
      <c r="E5245">
        <v>29.630611109882899</v>
      </c>
      <c r="F5245">
        <v>242.921552519882</v>
      </c>
      <c r="G5245">
        <v>65.505725000002698</v>
      </c>
    </row>
    <row r="5246" spans="1:7" x14ac:dyDescent="0.25">
      <c r="A5246">
        <v>52.5399999999972</v>
      </c>
      <c r="B5246">
        <v>1.7271914482116599</v>
      </c>
      <c r="C5246">
        <v>8.9213171005249006</v>
      </c>
      <c r="D5246">
        <v>1.7271914482116599</v>
      </c>
      <c r="E5246">
        <v>29.630960750729201</v>
      </c>
      <c r="F5246">
        <v>242.92190216072899</v>
      </c>
      <c r="G5246">
        <v>65.515725000001098</v>
      </c>
    </row>
    <row r="5247" spans="1:7" x14ac:dyDescent="0.25">
      <c r="A5247">
        <v>52.549999999999201</v>
      </c>
      <c r="B5247">
        <v>1.72751760482788</v>
      </c>
      <c r="C5247">
        <v>8.9231605529785103</v>
      </c>
      <c r="D5247">
        <v>1.72751760482788</v>
      </c>
      <c r="E5247">
        <v>29.631286907345402</v>
      </c>
      <c r="F5247">
        <v>242.922228317345</v>
      </c>
      <c r="G5247">
        <v>65.525725000003106</v>
      </c>
    </row>
    <row r="5248" spans="1:7" x14ac:dyDescent="0.25">
      <c r="A5248">
        <v>52.559999999997601</v>
      </c>
      <c r="B5248">
        <v>1.7278400659561099</v>
      </c>
      <c r="C5248">
        <v>8.9236526489257795</v>
      </c>
      <c r="D5248">
        <v>1.7278400659561099</v>
      </c>
      <c r="E5248">
        <v>29.631609368473601</v>
      </c>
      <c r="F5248">
        <v>242.92255077847301</v>
      </c>
      <c r="G5248">
        <v>65.535725000001506</v>
      </c>
    </row>
    <row r="5249" spans="1:7" x14ac:dyDescent="0.25">
      <c r="A5249">
        <v>52.569999999999702</v>
      </c>
      <c r="B5249">
        <v>1.72818839550018</v>
      </c>
      <c r="C5249">
        <v>8.92561435699462</v>
      </c>
      <c r="D5249">
        <v>1.72818839550018</v>
      </c>
      <c r="E5249">
        <v>29.6319576980177</v>
      </c>
      <c r="F5249">
        <v>242.92289910801699</v>
      </c>
      <c r="G5249">
        <v>65.5457250000035</v>
      </c>
    </row>
    <row r="5250" spans="1:7" x14ac:dyDescent="0.25">
      <c r="A5250">
        <v>52.579999999998101</v>
      </c>
      <c r="B5250">
        <v>1.7285566329955999</v>
      </c>
      <c r="C5250">
        <v>8.9269447326660103</v>
      </c>
      <c r="D5250">
        <v>1.7285566329955999</v>
      </c>
      <c r="E5250">
        <v>29.632325935513101</v>
      </c>
      <c r="F5250">
        <v>242.92326734551301</v>
      </c>
      <c r="G5250">
        <v>65.5557250000019</v>
      </c>
    </row>
    <row r="5251" spans="1:7" x14ac:dyDescent="0.25">
      <c r="A5251">
        <v>52.590000000000103</v>
      </c>
      <c r="B5251">
        <v>1.7289175987243599</v>
      </c>
      <c r="C5251">
        <v>8.9271917343139595</v>
      </c>
      <c r="D5251">
        <v>1.7289175987243599</v>
      </c>
      <c r="E5251">
        <v>29.6326869012419</v>
      </c>
      <c r="F5251">
        <v>242.923628311241</v>
      </c>
      <c r="G5251">
        <v>65.565725000003994</v>
      </c>
    </row>
    <row r="5252" spans="1:7" x14ac:dyDescent="0.25">
      <c r="A5252">
        <v>52.599999999998502</v>
      </c>
      <c r="B5252">
        <v>1.72928166389465</v>
      </c>
      <c r="C5252">
        <v>8.9283161163330007</v>
      </c>
      <c r="D5252">
        <v>1.72928166389465</v>
      </c>
      <c r="E5252">
        <v>29.633050966412199</v>
      </c>
      <c r="F5252">
        <v>242.923992376412</v>
      </c>
      <c r="G5252">
        <v>65.575725000002393</v>
      </c>
    </row>
    <row r="5253" spans="1:7" x14ac:dyDescent="0.25">
      <c r="A5253">
        <v>52.609999999996901</v>
      </c>
      <c r="B5253">
        <v>1.72964107990264</v>
      </c>
      <c r="C5253">
        <v>8.9308376312255806</v>
      </c>
      <c r="D5253">
        <v>1.72964107990264</v>
      </c>
      <c r="E5253">
        <v>29.633410382420202</v>
      </c>
      <c r="F5253">
        <v>242.92435179242</v>
      </c>
      <c r="G5253">
        <v>65.585725000000807</v>
      </c>
    </row>
    <row r="5254" spans="1:7" x14ac:dyDescent="0.25">
      <c r="A5254">
        <v>52.619999999998903</v>
      </c>
      <c r="B5254">
        <v>1.7300109863281199</v>
      </c>
      <c r="C5254">
        <v>8.9329929351806605</v>
      </c>
      <c r="D5254">
        <v>1.7300109863281199</v>
      </c>
      <c r="E5254">
        <v>29.6337802888456</v>
      </c>
      <c r="F5254">
        <v>242.92472169884499</v>
      </c>
      <c r="G5254">
        <v>65.595725000002801</v>
      </c>
    </row>
    <row r="5255" spans="1:7" x14ac:dyDescent="0.25">
      <c r="A5255">
        <v>52.629999999997302</v>
      </c>
      <c r="B5255">
        <v>1.7303898334503101</v>
      </c>
      <c r="C5255">
        <v>8.93330574035644</v>
      </c>
      <c r="D5255">
        <v>1.7303898334503101</v>
      </c>
      <c r="E5255">
        <v>29.634159135967799</v>
      </c>
      <c r="F5255">
        <v>242.92510054596701</v>
      </c>
      <c r="G5255">
        <v>65.6057250000012</v>
      </c>
    </row>
    <row r="5256" spans="1:7" x14ac:dyDescent="0.25">
      <c r="A5256">
        <v>52.639999999999397</v>
      </c>
      <c r="B5256">
        <v>1.7307327985763501</v>
      </c>
      <c r="C5256">
        <v>8.9340562820434499</v>
      </c>
      <c r="D5256">
        <v>1.7307327985763501</v>
      </c>
      <c r="E5256">
        <v>29.634502101093901</v>
      </c>
      <c r="F5256">
        <v>242.92544351109299</v>
      </c>
      <c r="G5256">
        <v>65.615725000003195</v>
      </c>
    </row>
    <row r="5257" spans="1:7" x14ac:dyDescent="0.25">
      <c r="A5257">
        <v>52.649999999997803</v>
      </c>
      <c r="B5257">
        <v>1.7310733795166</v>
      </c>
      <c r="C5257">
        <v>8.9356937408447195</v>
      </c>
      <c r="D5257">
        <v>1.7310733795166</v>
      </c>
      <c r="E5257">
        <v>29.634842682034101</v>
      </c>
      <c r="F5257">
        <v>242.92578409203401</v>
      </c>
      <c r="G5257">
        <v>65.625725000001594</v>
      </c>
    </row>
    <row r="5258" spans="1:7" x14ac:dyDescent="0.25">
      <c r="A5258">
        <v>52.659999999999798</v>
      </c>
      <c r="B5258">
        <v>1.7314432859420701</v>
      </c>
      <c r="C5258">
        <v>8.9372196197509695</v>
      </c>
      <c r="D5258">
        <v>1.7314432859420701</v>
      </c>
      <c r="E5258">
        <v>29.635212588459598</v>
      </c>
      <c r="F5258">
        <v>242.926153998459</v>
      </c>
      <c r="G5258">
        <v>65.635725000003703</v>
      </c>
    </row>
    <row r="5259" spans="1:7" x14ac:dyDescent="0.25">
      <c r="A5259">
        <v>52.669999999998197</v>
      </c>
      <c r="B5259">
        <v>1.7318311929702701</v>
      </c>
      <c r="C5259">
        <v>8.9378337860107404</v>
      </c>
      <c r="D5259">
        <v>1.7318311929702701</v>
      </c>
      <c r="E5259">
        <v>29.6356004954878</v>
      </c>
      <c r="F5259">
        <v>242.926541905487</v>
      </c>
      <c r="G5259">
        <v>65.645725000002102</v>
      </c>
    </row>
    <row r="5260" spans="1:7" x14ac:dyDescent="0.25">
      <c r="A5260">
        <v>52.679999999996603</v>
      </c>
      <c r="B5260">
        <v>1.7322540283203101</v>
      </c>
      <c r="C5260">
        <v>8.9391345977783203</v>
      </c>
      <c r="D5260">
        <v>1.7322540283203101</v>
      </c>
      <c r="E5260">
        <v>29.636023330837801</v>
      </c>
      <c r="F5260">
        <v>242.92696474083701</v>
      </c>
      <c r="G5260">
        <v>65.655725000000501</v>
      </c>
    </row>
    <row r="5261" spans="1:7" x14ac:dyDescent="0.25">
      <c r="A5261">
        <v>52.689999999998598</v>
      </c>
      <c r="B5261">
        <v>1.7326303720474201</v>
      </c>
      <c r="C5261">
        <v>8.9399509429931605</v>
      </c>
      <c r="D5261">
        <v>1.7326303720474201</v>
      </c>
      <c r="E5261">
        <v>29.636399674564899</v>
      </c>
      <c r="F5261">
        <v>242.92734108456401</v>
      </c>
      <c r="G5261">
        <v>65.665725000002496</v>
      </c>
    </row>
    <row r="5262" spans="1:7" x14ac:dyDescent="0.25">
      <c r="A5262">
        <v>52.699999999996997</v>
      </c>
      <c r="B5262">
        <v>1.7330086231231601</v>
      </c>
      <c r="C5262">
        <v>8.9416513442993093</v>
      </c>
      <c r="D5262">
        <v>1.7330086231231601</v>
      </c>
      <c r="E5262">
        <v>29.6367779256407</v>
      </c>
      <c r="F5262">
        <v>242.92771933564001</v>
      </c>
      <c r="G5262">
        <v>65.675725000000895</v>
      </c>
    </row>
    <row r="5263" spans="1:7" x14ac:dyDescent="0.25">
      <c r="A5263">
        <v>52.709999999999098</v>
      </c>
      <c r="B5263">
        <v>1.7333970069885201</v>
      </c>
      <c r="C5263">
        <v>8.9429903030395508</v>
      </c>
      <c r="D5263">
        <v>1.7333970069885201</v>
      </c>
      <c r="E5263">
        <v>29.637166309506</v>
      </c>
      <c r="F5263">
        <v>242.92810771950599</v>
      </c>
      <c r="G5263">
        <v>65.685725000003004</v>
      </c>
    </row>
    <row r="5264" spans="1:7" x14ac:dyDescent="0.25">
      <c r="A5264">
        <v>52.719999999997498</v>
      </c>
      <c r="B5264">
        <v>1.7337794303894001</v>
      </c>
      <c r="C5264">
        <v>8.9427804946899396</v>
      </c>
      <c r="D5264">
        <v>1.7337794303894001</v>
      </c>
      <c r="E5264">
        <v>29.6375487329069</v>
      </c>
      <c r="F5264">
        <v>242.92849014290601</v>
      </c>
      <c r="G5264">
        <v>65.695725000001403</v>
      </c>
    </row>
    <row r="5265" spans="1:7" x14ac:dyDescent="0.25">
      <c r="A5265">
        <v>52.729999999999499</v>
      </c>
      <c r="B5265">
        <v>1.73414719104766</v>
      </c>
      <c r="C5265">
        <v>8.9438056945800692</v>
      </c>
      <c r="D5265">
        <v>1.73414719104766</v>
      </c>
      <c r="E5265">
        <v>29.6379164935652</v>
      </c>
      <c r="F5265">
        <v>242.92885790356499</v>
      </c>
      <c r="G5265">
        <v>65.705725000003397</v>
      </c>
    </row>
    <row r="5266" spans="1:7" x14ac:dyDescent="0.25">
      <c r="A5266">
        <v>52.739999999997899</v>
      </c>
      <c r="B5266">
        <v>1.7344830036163299</v>
      </c>
      <c r="C5266">
        <v>8.9446287155151296</v>
      </c>
      <c r="D5266">
        <v>1.7344830036163299</v>
      </c>
      <c r="E5266">
        <v>29.638252306133801</v>
      </c>
      <c r="F5266">
        <v>242.929193716133</v>
      </c>
      <c r="G5266">
        <v>65.715725000001797</v>
      </c>
    </row>
    <row r="5267" spans="1:7" x14ac:dyDescent="0.25">
      <c r="A5267">
        <v>52.75</v>
      </c>
      <c r="B5267">
        <v>1.73484563827514</v>
      </c>
      <c r="C5267">
        <v>8.9445981979370099</v>
      </c>
      <c r="D5267">
        <v>1.73484563827514</v>
      </c>
      <c r="E5267">
        <v>29.638614940792699</v>
      </c>
      <c r="F5267">
        <v>242.92955635079201</v>
      </c>
      <c r="G5267">
        <v>65.725725000003806</v>
      </c>
    </row>
    <row r="5268" spans="1:7" x14ac:dyDescent="0.25">
      <c r="A5268">
        <v>52.7599999999983</v>
      </c>
      <c r="B5268">
        <v>1.73522865772247</v>
      </c>
      <c r="C5268">
        <v>8.9456224441528303</v>
      </c>
      <c r="D5268">
        <v>1.73522865772247</v>
      </c>
      <c r="E5268">
        <v>29.638997960240001</v>
      </c>
      <c r="F5268">
        <v>242.92993937023999</v>
      </c>
      <c r="G5268">
        <v>65.735725000002205</v>
      </c>
    </row>
    <row r="5269" spans="1:7" x14ac:dyDescent="0.25">
      <c r="A5269">
        <v>52.769999999996699</v>
      </c>
      <c r="B5269">
        <v>1.7356040477752599</v>
      </c>
      <c r="C5269">
        <v>8.9467105865478498</v>
      </c>
      <c r="D5269">
        <v>1.7356040477752599</v>
      </c>
      <c r="E5269">
        <v>29.6393733502928</v>
      </c>
      <c r="F5269">
        <v>242.93031476029199</v>
      </c>
      <c r="G5269">
        <v>65.745725000000604</v>
      </c>
    </row>
    <row r="5270" spans="1:7" x14ac:dyDescent="0.25">
      <c r="A5270">
        <v>52.7799999999988</v>
      </c>
      <c r="B5270">
        <v>1.7359540462493801</v>
      </c>
      <c r="C5270">
        <v>8.9475011825561506</v>
      </c>
      <c r="D5270">
        <v>1.7359540462493801</v>
      </c>
      <c r="E5270">
        <v>29.6397233487669</v>
      </c>
      <c r="F5270">
        <v>242.930664758766</v>
      </c>
      <c r="G5270">
        <v>65.755725000002698</v>
      </c>
    </row>
    <row r="5271" spans="1:7" x14ac:dyDescent="0.25">
      <c r="A5271">
        <v>52.7899999999972</v>
      </c>
      <c r="B5271">
        <v>1.73628401756286</v>
      </c>
      <c r="C5271">
        <v>8.9472808837890607</v>
      </c>
      <c r="D5271">
        <v>1.73628401756286</v>
      </c>
      <c r="E5271">
        <v>29.640053320080401</v>
      </c>
      <c r="F5271">
        <v>242.93099473007999</v>
      </c>
      <c r="G5271">
        <v>65.765725000001098</v>
      </c>
    </row>
    <row r="5272" spans="1:7" x14ac:dyDescent="0.25">
      <c r="A5272">
        <v>52.799999999999201</v>
      </c>
      <c r="B5272">
        <v>1.7366359233856199</v>
      </c>
      <c r="C5272">
        <v>8.9484367370605398</v>
      </c>
      <c r="D5272">
        <v>1.7366359233856199</v>
      </c>
      <c r="E5272">
        <v>29.640405225903098</v>
      </c>
      <c r="F5272">
        <v>242.931346635903</v>
      </c>
      <c r="G5272">
        <v>65.775725000003106</v>
      </c>
    </row>
    <row r="5273" spans="1:7" x14ac:dyDescent="0.25">
      <c r="A5273">
        <v>52.809999999997601</v>
      </c>
      <c r="B5273">
        <v>1.7369855642318699</v>
      </c>
      <c r="C5273">
        <v>8.94989013671875</v>
      </c>
      <c r="D5273">
        <v>1.7369855642318699</v>
      </c>
      <c r="E5273">
        <v>29.640754866749401</v>
      </c>
      <c r="F5273">
        <v>242.93169627674899</v>
      </c>
      <c r="G5273">
        <v>65.785725000001506</v>
      </c>
    </row>
    <row r="5274" spans="1:7" x14ac:dyDescent="0.25">
      <c r="A5274">
        <v>52.819999999999702</v>
      </c>
      <c r="B5274">
        <v>1.7373197078704801</v>
      </c>
      <c r="C5274">
        <v>8.9509525299072195</v>
      </c>
      <c r="D5274">
        <v>1.7373197078704801</v>
      </c>
      <c r="E5274">
        <v>29.641089010388001</v>
      </c>
      <c r="F5274">
        <v>242.932030420388</v>
      </c>
      <c r="G5274">
        <v>65.7957250000035</v>
      </c>
    </row>
    <row r="5275" spans="1:7" x14ac:dyDescent="0.25">
      <c r="A5275">
        <v>52.829999999998101</v>
      </c>
      <c r="B5275">
        <v>1.73766601085662</v>
      </c>
      <c r="C5275">
        <v>8.9508371353149396</v>
      </c>
      <c r="D5275">
        <v>1.73766601085662</v>
      </c>
      <c r="E5275">
        <v>29.6414353133741</v>
      </c>
      <c r="F5275">
        <v>242.93237672337401</v>
      </c>
      <c r="G5275">
        <v>65.8057250000019</v>
      </c>
    </row>
    <row r="5276" spans="1:7" x14ac:dyDescent="0.25">
      <c r="A5276">
        <v>52.840000000000103</v>
      </c>
      <c r="B5276">
        <v>1.7380020618438701</v>
      </c>
      <c r="C5276">
        <v>8.9527645111083896</v>
      </c>
      <c r="D5276">
        <v>1.7380020618438701</v>
      </c>
      <c r="E5276">
        <v>29.6417713643614</v>
      </c>
      <c r="F5276">
        <v>242.93271277436099</v>
      </c>
      <c r="G5276">
        <v>65.815725000003994</v>
      </c>
    </row>
    <row r="5277" spans="1:7" x14ac:dyDescent="0.25">
      <c r="A5277">
        <v>52.849999999998502</v>
      </c>
      <c r="B5277">
        <v>1.73832464218139</v>
      </c>
      <c r="C5277">
        <v>8.9555740356445295</v>
      </c>
      <c r="D5277">
        <v>1.73832464218139</v>
      </c>
      <c r="E5277">
        <v>29.6420939446989</v>
      </c>
      <c r="F5277">
        <v>242.93303535469801</v>
      </c>
      <c r="G5277">
        <v>65.825725000002393</v>
      </c>
    </row>
    <row r="5278" spans="1:7" x14ac:dyDescent="0.25">
      <c r="A5278">
        <v>52.859999999996901</v>
      </c>
      <c r="B5278">
        <v>1.73867011070251</v>
      </c>
      <c r="C5278">
        <v>8.9574460983276296</v>
      </c>
      <c r="D5278">
        <v>1.73867011070251</v>
      </c>
      <c r="E5278">
        <v>29.64243941322</v>
      </c>
      <c r="F5278">
        <v>242.93338082322001</v>
      </c>
      <c r="G5278">
        <v>65.835725000000807</v>
      </c>
    </row>
    <row r="5279" spans="1:7" x14ac:dyDescent="0.25">
      <c r="A5279">
        <v>52.869999999998903</v>
      </c>
      <c r="B5279">
        <v>1.7389934062957699</v>
      </c>
      <c r="C5279">
        <v>8.9579000473022408</v>
      </c>
      <c r="D5279">
        <v>1.7389934062957699</v>
      </c>
      <c r="E5279">
        <v>29.642762708813301</v>
      </c>
      <c r="F5279">
        <v>242.93370411881301</v>
      </c>
      <c r="G5279">
        <v>65.845725000002801</v>
      </c>
    </row>
    <row r="5280" spans="1:7" x14ac:dyDescent="0.25">
      <c r="A5280">
        <v>52.879999999997302</v>
      </c>
      <c r="B5280">
        <v>1.7393229007720901</v>
      </c>
      <c r="C5280">
        <v>8.9588642120361293</v>
      </c>
      <c r="D5280">
        <v>1.7393229007720901</v>
      </c>
      <c r="E5280">
        <v>29.643092203289601</v>
      </c>
      <c r="F5280">
        <v>242.93403361328899</v>
      </c>
      <c r="G5280">
        <v>65.8557250000012</v>
      </c>
    </row>
    <row r="5281" spans="1:7" x14ac:dyDescent="0.25">
      <c r="A5281">
        <v>52.889999999999397</v>
      </c>
      <c r="B5281">
        <v>1.7396711111068699</v>
      </c>
      <c r="C5281">
        <v>8.9607362747192294</v>
      </c>
      <c r="D5281">
        <v>1.7396711111068699</v>
      </c>
      <c r="E5281">
        <v>29.643440413624401</v>
      </c>
      <c r="F5281">
        <v>242.93438182362399</v>
      </c>
      <c r="G5281">
        <v>65.865725000003195</v>
      </c>
    </row>
    <row r="5282" spans="1:7" x14ac:dyDescent="0.25">
      <c r="A5282">
        <v>52.899999999997803</v>
      </c>
      <c r="B5282">
        <v>1.7399711608886701</v>
      </c>
      <c r="C5282">
        <v>8.9616422653198207</v>
      </c>
      <c r="D5282">
        <v>1.7399711608886701</v>
      </c>
      <c r="E5282">
        <v>29.6437404634062</v>
      </c>
      <c r="F5282">
        <v>242.93468187340599</v>
      </c>
      <c r="G5282">
        <v>65.875725000001594</v>
      </c>
    </row>
    <row r="5283" spans="1:7" x14ac:dyDescent="0.25">
      <c r="A5283">
        <v>52.909999999999798</v>
      </c>
      <c r="B5283">
        <v>1.7402648925781199</v>
      </c>
      <c r="C5283">
        <v>8.9631004333496005</v>
      </c>
      <c r="D5283">
        <v>1.7402648925781199</v>
      </c>
      <c r="E5283">
        <v>29.6440341950956</v>
      </c>
      <c r="F5283">
        <v>242.93497560509499</v>
      </c>
      <c r="G5283">
        <v>65.885725000003703</v>
      </c>
    </row>
    <row r="5284" spans="1:7" x14ac:dyDescent="0.25">
      <c r="A5284">
        <v>52.919999999998197</v>
      </c>
      <c r="B5284">
        <v>1.74059033393859</v>
      </c>
      <c r="C5284">
        <v>8.96425056457519</v>
      </c>
      <c r="D5284">
        <v>1.74059033393859</v>
      </c>
      <c r="E5284">
        <v>29.644359636456102</v>
      </c>
      <c r="F5284">
        <v>242.935301046456</v>
      </c>
      <c r="G5284">
        <v>65.895725000002102</v>
      </c>
    </row>
    <row r="5285" spans="1:7" x14ac:dyDescent="0.25">
      <c r="A5285">
        <v>52.929999999996603</v>
      </c>
      <c r="B5285">
        <v>1.7409315109252901</v>
      </c>
      <c r="C5285">
        <v>8.9655246734619105</v>
      </c>
      <c r="D5285">
        <v>1.7409315109252901</v>
      </c>
      <c r="E5285">
        <v>29.6447008134428</v>
      </c>
      <c r="F5285">
        <v>242.93564222344199</v>
      </c>
      <c r="G5285">
        <v>65.905725000000501</v>
      </c>
    </row>
    <row r="5286" spans="1:7" x14ac:dyDescent="0.25">
      <c r="A5286">
        <v>52.939999999998598</v>
      </c>
      <c r="B5286">
        <v>1.7412478923797601</v>
      </c>
      <c r="C5286">
        <v>8.9655332565307599</v>
      </c>
      <c r="D5286">
        <v>1.7412478923797601</v>
      </c>
      <c r="E5286">
        <v>29.645017194897299</v>
      </c>
      <c r="F5286">
        <v>242.935958604897</v>
      </c>
      <c r="G5286">
        <v>65.915725000002496</v>
      </c>
    </row>
    <row r="5287" spans="1:7" x14ac:dyDescent="0.25">
      <c r="A5287">
        <v>52.949999999996997</v>
      </c>
      <c r="B5287">
        <v>1.7415337562561</v>
      </c>
      <c r="C5287">
        <v>8.9665250778198207</v>
      </c>
      <c r="D5287">
        <v>1.7415337562561</v>
      </c>
      <c r="E5287">
        <v>29.6453030587736</v>
      </c>
      <c r="F5287">
        <v>242.936244468773</v>
      </c>
      <c r="G5287">
        <v>65.925725000000895</v>
      </c>
    </row>
    <row r="5288" spans="1:7" x14ac:dyDescent="0.25">
      <c r="A5288">
        <v>52.959999999999098</v>
      </c>
      <c r="B5288">
        <v>1.74182736873626</v>
      </c>
      <c r="C5288">
        <v>8.9661741256713796</v>
      </c>
      <c r="D5288">
        <v>1.74182736873626</v>
      </c>
      <c r="E5288">
        <v>29.645596671253799</v>
      </c>
      <c r="F5288">
        <v>242.93653808125299</v>
      </c>
      <c r="G5288">
        <v>65.935725000003004</v>
      </c>
    </row>
    <row r="5289" spans="1:7" x14ac:dyDescent="0.25">
      <c r="A5289">
        <v>52.969999999997498</v>
      </c>
      <c r="B5289">
        <v>1.74210917949676</v>
      </c>
      <c r="C5289">
        <v>8.9662141799926705</v>
      </c>
      <c r="D5289">
        <v>1.74210917949676</v>
      </c>
      <c r="E5289">
        <v>29.6458784820143</v>
      </c>
      <c r="F5289">
        <v>242.936819892014</v>
      </c>
      <c r="G5289">
        <v>65.945725000001403</v>
      </c>
    </row>
    <row r="5290" spans="1:7" x14ac:dyDescent="0.25">
      <c r="A5290">
        <v>52.979999999999499</v>
      </c>
      <c r="B5290">
        <v>1.7424136400222701</v>
      </c>
      <c r="C5290">
        <v>8.9653511047363192</v>
      </c>
      <c r="D5290">
        <v>1.7424136400222701</v>
      </c>
      <c r="E5290">
        <v>29.646182942539799</v>
      </c>
      <c r="F5290">
        <v>242.937124352539</v>
      </c>
      <c r="G5290">
        <v>65.955725000003397</v>
      </c>
    </row>
    <row r="5291" spans="1:7" x14ac:dyDescent="0.25">
      <c r="A5291">
        <v>52.989999999997899</v>
      </c>
      <c r="B5291">
        <v>1.7427532672882</v>
      </c>
      <c r="C5291">
        <v>8.9666051864624006</v>
      </c>
      <c r="D5291">
        <v>1.7427532672882</v>
      </c>
      <c r="E5291">
        <v>29.6465225698057</v>
      </c>
      <c r="F5291">
        <v>242.93746397980499</v>
      </c>
      <c r="G5291">
        <v>65.965725000001797</v>
      </c>
    </row>
    <row r="5292" spans="1:7" x14ac:dyDescent="0.25">
      <c r="A5292">
        <v>53</v>
      </c>
      <c r="B5292">
        <v>1.7430627346038801</v>
      </c>
      <c r="C5292">
        <v>8.9662418365478498</v>
      </c>
      <c r="D5292">
        <v>1.7430627346038801</v>
      </c>
      <c r="E5292">
        <v>29.646832037121399</v>
      </c>
      <c r="F5292">
        <v>242.937773447121</v>
      </c>
      <c r="G5292">
        <v>65.975725000003806</v>
      </c>
    </row>
    <row r="5293" spans="1:7" x14ac:dyDescent="0.25">
      <c r="A5293">
        <v>53.0099999999983</v>
      </c>
      <c r="B5293">
        <v>1.7433938980102499</v>
      </c>
      <c r="C5293">
        <v>8.9666652679443306</v>
      </c>
      <c r="D5293">
        <v>1.7433938980102499</v>
      </c>
      <c r="E5293">
        <v>29.6471632005278</v>
      </c>
      <c r="F5293">
        <v>242.93810461052701</v>
      </c>
      <c r="G5293">
        <v>65.985725000002205</v>
      </c>
    </row>
    <row r="5294" spans="1:7" x14ac:dyDescent="0.25">
      <c r="A5294">
        <v>53.019999999996699</v>
      </c>
      <c r="B5294">
        <v>1.74371445178985</v>
      </c>
      <c r="C5294">
        <v>8.9672451019287092</v>
      </c>
      <c r="D5294">
        <v>1.74371445178985</v>
      </c>
      <c r="E5294">
        <v>29.647483754307402</v>
      </c>
      <c r="F5294">
        <v>242.93842516430701</v>
      </c>
      <c r="G5294">
        <v>65.995725000000604</v>
      </c>
    </row>
    <row r="5295" spans="1:7" x14ac:dyDescent="0.25">
      <c r="A5295">
        <v>53.0299999999988</v>
      </c>
      <c r="B5295">
        <v>1.7440057992935101</v>
      </c>
      <c r="C5295">
        <v>8.9664592742919904</v>
      </c>
      <c r="D5295">
        <v>1.7440057992935101</v>
      </c>
      <c r="E5295">
        <v>29.647775101811</v>
      </c>
      <c r="F5295">
        <v>242.93871651181101</v>
      </c>
      <c r="G5295">
        <v>66.005725000002698</v>
      </c>
    </row>
    <row r="5296" spans="1:7" x14ac:dyDescent="0.25">
      <c r="A5296">
        <v>53.0399999999972</v>
      </c>
      <c r="B5296">
        <v>1.7442926168441699</v>
      </c>
      <c r="C5296">
        <v>8.9664392471313406</v>
      </c>
      <c r="D5296">
        <v>1.7442926168441699</v>
      </c>
      <c r="E5296">
        <v>29.648061919361702</v>
      </c>
      <c r="F5296">
        <v>242.93900332936099</v>
      </c>
      <c r="G5296">
        <v>66.015725000001098</v>
      </c>
    </row>
    <row r="5297" spans="1:7" x14ac:dyDescent="0.25">
      <c r="A5297">
        <v>53.049999999999201</v>
      </c>
      <c r="B5297">
        <v>1.7445933818817101</v>
      </c>
      <c r="C5297">
        <v>8.9671697616577095</v>
      </c>
      <c r="D5297">
        <v>1.7445933818817101</v>
      </c>
      <c r="E5297">
        <v>29.648362684399199</v>
      </c>
      <c r="F5297">
        <v>242.93930409439901</v>
      </c>
      <c r="G5297">
        <v>66.025725000003106</v>
      </c>
    </row>
    <row r="5298" spans="1:7" x14ac:dyDescent="0.25">
      <c r="A5298">
        <v>53.059999999997601</v>
      </c>
      <c r="B5298">
        <v>1.7448970079421899</v>
      </c>
      <c r="C5298">
        <v>8.9686222076415998</v>
      </c>
      <c r="D5298">
        <v>1.7448970079421899</v>
      </c>
      <c r="E5298">
        <v>29.648666310459699</v>
      </c>
      <c r="F5298">
        <v>242.93960772045901</v>
      </c>
      <c r="G5298">
        <v>66.035725000001506</v>
      </c>
    </row>
    <row r="5299" spans="1:7" x14ac:dyDescent="0.25">
      <c r="A5299">
        <v>53.069999999999702</v>
      </c>
      <c r="B5299">
        <v>1.7452528476714999</v>
      </c>
      <c r="C5299">
        <v>8.9689788818359304</v>
      </c>
      <c r="D5299">
        <v>1.7452528476714999</v>
      </c>
      <c r="E5299">
        <v>29.649022150189001</v>
      </c>
      <c r="F5299">
        <v>242.939963560189</v>
      </c>
      <c r="G5299">
        <v>66.0457250000035</v>
      </c>
    </row>
    <row r="5300" spans="1:7" x14ac:dyDescent="0.25">
      <c r="A5300">
        <v>53.079999999998101</v>
      </c>
      <c r="B5300">
        <v>1.74555039405822</v>
      </c>
      <c r="C5300">
        <v>8.9700298309326101</v>
      </c>
      <c r="D5300">
        <v>1.74555039405822</v>
      </c>
      <c r="E5300">
        <v>29.649319696575699</v>
      </c>
      <c r="F5300">
        <v>242.94026110657501</v>
      </c>
      <c r="G5300">
        <v>66.0557250000019</v>
      </c>
    </row>
    <row r="5301" spans="1:7" x14ac:dyDescent="0.25">
      <c r="A5301">
        <v>53.090000000000103</v>
      </c>
      <c r="B5301">
        <v>1.74586701393127</v>
      </c>
      <c r="C5301">
        <v>8.9691658020019496</v>
      </c>
      <c r="D5301">
        <v>1.74586701393127</v>
      </c>
      <c r="E5301">
        <v>29.649636316448799</v>
      </c>
      <c r="F5301">
        <v>242.940577726448</v>
      </c>
      <c r="G5301">
        <v>66.065725000003994</v>
      </c>
    </row>
    <row r="5302" spans="1:7" x14ac:dyDescent="0.25">
      <c r="A5302">
        <v>53.099999999998502</v>
      </c>
      <c r="B5302">
        <v>1.7462100982666</v>
      </c>
      <c r="C5302">
        <v>8.9699640274047798</v>
      </c>
      <c r="D5302">
        <v>1.7462100982666</v>
      </c>
      <c r="E5302">
        <v>29.649979400784101</v>
      </c>
      <c r="F5302">
        <v>242.94092081078401</v>
      </c>
      <c r="G5302">
        <v>66.075725000002393</v>
      </c>
    </row>
    <row r="5303" spans="1:7" x14ac:dyDescent="0.25">
      <c r="A5303">
        <v>53.109999999996901</v>
      </c>
      <c r="B5303">
        <v>1.74649429321289</v>
      </c>
      <c r="C5303">
        <v>8.9698467254638601</v>
      </c>
      <c r="D5303">
        <v>1.74649429321289</v>
      </c>
      <c r="E5303">
        <v>29.650263595730401</v>
      </c>
      <c r="F5303">
        <v>242.94120500573001</v>
      </c>
      <c r="G5303">
        <v>66.085725000000807</v>
      </c>
    </row>
    <row r="5304" spans="1:7" x14ac:dyDescent="0.25">
      <c r="A5304">
        <v>53.119999999998903</v>
      </c>
      <c r="B5304">
        <v>1.7468075752258301</v>
      </c>
      <c r="C5304">
        <v>8.9700260162353498</v>
      </c>
      <c r="D5304">
        <v>1.7468075752258301</v>
      </c>
      <c r="E5304">
        <v>29.650576877743301</v>
      </c>
      <c r="F5304">
        <v>242.94151828774301</v>
      </c>
      <c r="G5304">
        <v>66.095725000002801</v>
      </c>
    </row>
    <row r="5305" spans="1:7" x14ac:dyDescent="0.25">
      <c r="A5305">
        <v>53.129999999997302</v>
      </c>
      <c r="B5305">
        <v>1.7471182346343901</v>
      </c>
      <c r="C5305">
        <v>8.9723129272460902</v>
      </c>
      <c r="D5305">
        <v>1.7471182346343901</v>
      </c>
      <c r="E5305">
        <v>29.650887537151899</v>
      </c>
      <c r="F5305">
        <v>242.94182894715101</v>
      </c>
      <c r="G5305">
        <v>66.1057250000012</v>
      </c>
    </row>
    <row r="5306" spans="1:7" x14ac:dyDescent="0.25">
      <c r="A5306">
        <v>53.139999999999397</v>
      </c>
      <c r="B5306">
        <v>1.7474273443221999</v>
      </c>
      <c r="C5306">
        <v>8.9741001129150302</v>
      </c>
      <c r="D5306">
        <v>1.7474273443221999</v>
      </c>
      <c r="E5306">
        <v>29.651196646839701</v>
      </c>
      <c r="F5306">
        <v>242.94213805683901</v>
      </c>
      <c r="G5306">
        <v>66.115725000003195</v>
      </c>
    </row>
    <row r="5307" spans="1:7" x14ac:dyDescent="0.25">
      <c r="A5307">
        <v>53.149999999997803</v>
      </c>
      <c r="B5307">
        <v>1.74771988391876</v>
      </c>
      <c r="C5307">
        <v>8.9731674194335902</v>
      </c>
      <c r="D5307">
        <v>1.74771988391876</v>
      </c>
      <c r="E5307">
        <v>29.651489186436301</v>
      </c>
      <c r="F5307">
        <v>242.942430596436</v>
      </c>
      <c r="G5307">
        <v>66.125725000001594</v>
      </c>
    </row>
    <row r="5308" spans="1:7" x14ac:dyDescent="0.25">
      <c r="A5308">
        <v>53.159999999999798</v>
      </c>
      <c r="B5308">
        <v>1.74805772304534</v>
      </c>
      <c r="C5308">
        <v>8.9737024307250906</v>
      </c>
      <c r="D5308">
        <v>1.74805772304534</v>
      </c>
      <c r="E5308">
        <v>29.651827025562898</v>
      </c>
      <c r="F5308">
        <v>242.94276843556199</v>
      </c>
      <c r="G5308">
        <v>66.135725000003703</v>
      </c>
    </row>
    <row r="5309" spans="1:7" x14ac:dyDescent="0.25">
      <c r="A5309">
        <v>53.169999999998197</v>
      </c>
      <c r="B5309">
        <v>1.7483979463577199</v>
      </c>
      <c r="C5309">
        <v>8.9759292602538991</v>
      </c>
      <c r="D5309">
        <v>1.7483979463577199</v>
      </c>
      <c r="E5309">
        <v>29.652167248875202</v>
      </c>
      <c r="F5309">
        <v>242.94310865887499</v>
      </c>
      <c r="G5309">
        <v>66.145725000002102</v>
      </c>
    </row>
    <row r="5310" spans="1:7" x14ac:dyDescent="0.25">
      <c r="A5310">
        <v>53.179999999996603</v>
      </c>
      <c r="B5310">
        <v>1.7487220764160101</v>
      </c>
      <c r="C5310">
        <v>8.9773044586181605</v>
      </c>
      <c r="D5310">
        <v>1.7487220764160101</v>
      </c>
      <c r="E5310">
        <v>29.652491378933501</v>
      </c>
      <c r="F5310">
        <v>242.94343278893299</v>
      </c>
      <c r="G5310">
        <v>66.155725000000501</v>
      </c>
    </row>
    <row r="5311" spans="1:7" x14ac:dyDescent="0.25">
      <c r="A5311">
        <v>53.189999999998598</v>
      </c>
      <c r="B5311">
        <v>1.7490273714065501</v>
      </c>
      <c r="C5311">
        <v>8.9794797897338796</v>
      </c>
      <c r="D5311">
        <v>1.7490273714065501</v>
      </c>
      <c r="E5311">
        <v>29.652796673924101</v>
      </c>
      <c r="F5311">
        <v>242.94373808392399</v>
      </c>
      <c r="G5311">
        <v>66.165725000002496</v>
      </c>
    </row>
    <row r="5312" spans="1:7" x14ac:dyDescent="0.25">
      <c r="A5312">
        <v>53.199999999996997</v>
      </c>
      <c r="B5312">
        <v>1.7493160963058401</v>
      </c>
      <c r="C5312">
        <v>8.9814386367797798</v>
      </c>
      <c r="D5312">
        <v>1.7493160963058401</v>
      </c>
      <c r="E5312">
        <v>29.6530853988234</v>
      </c>
      <c r="F5312">
        <v>242.944026808823</v>
      </c>
      <c r="G5312">
        <v>66.175725000000895</v>
      </c>
    </row>
    <row r="5313" spans="1:7" x14ac:dyDescent="0.25">
      <c r="A5313">
        <v>53.209999999999098</v>
      </c>
      <c r="B5313">
        <v>1.7496136426925599</v>
      </c>
      <c r="C5313">
        <v>8.9821100234985298</v>
      </c>
      <c r="D5313">
        <v>1.7496136426925599</v>
      </c>
      <c r="E5313">
        <v>29.653382945210101</v>
      </c>
      <c r="F5313">
        <v>242.94432435521</v>
      </c>
      <c r="G5313">
        <v>66.185725000003004</v>
      </c>
    </row>
    <row r="5314" spans="1:7" x14ac:dyDescent="0.25">
      <c r="A5314">
        <v>53.219999999997498</v>
      </c>
      <c r="B5314">
        <v>1.7499463558196999</v>
      </c>
      <c r="C5314">
        <v>8.9845018386840803</v>
      </c>
      <c r="D5314">
        <v>1.7499463558196999</v>
      </c>
      <c r="E5314">
        <v>29.653715658337202</v>
      </c>
      <c r="F5314">
        <v>242.94465706833699</v>
      </c>
      <c r="G5314">
        <v>66.195725000001403</v>
      </c>
    </row>
    <row r="5315" spans="1:7" x14ac:dyDescent="0.25">
      <c r="A5315">
        <v>53.229999999999499</v>
      </c>
      <c r="B5315">
        <v>1.7502807378768901</v>
      </c>
      <c r="C5315">
        <v>8.9855546951293892</v>
      </c>
      <c r="D5315">
        <v>1.7502807378768901</v>
      </c>
      <c r="E5315">
        <v>29.654050040394399</v>
      </c>
      <c r="F5315">
        <v>242.94499145039401</v>
      </c>
      <c r="G5315">
        <v>66.205725000003397</v>
      </c>
    </row>
    <row r="5316" spans="1:7" x14ac:dyDescent="0.25">
      <c r="A5316">
        <v>53.239999999997899</v>
      </c>
      <c r="B5316">
        <v>1.7506010532379099</v>
      </c>
      <c r="C5316">
        <v>8.9854021072387606</v>
      </c>
      <c r="D5316">
        <v>1.7506010532379099</v>
      </c>
      <c r="E5316">
        <v>29.6543703557554</v>
      </c>
      <c r="F5316">
        <v>242.94531176575501</v>
      </c>
      <c r="G5316">
        <v>66.215725000001797</v>
      </c>
    </row>
    <row r="5317" spans="1:7" x14ac:dyDescent="0.25">
      <c r="A5317">
        <v>53.25</v>
      </c>
      <c r="B5317">
        <v>1.7508950233459399</v>
      </c>
      <c r="C5317">
        <v>8.9863958358764595</v>
      </c>
      <c r="D5317">
        <v>1.7508950233459399</v>
      </c>
      <c r="E5317">
        <v>29.6546643258635</v>
      </c>
      <c r="F5317">
        <v>242.94560573586301</v>
      </c>
      <c r="G5317">
        <v>66.225725000003806</v>
      </c>
    </row>
    <row r="5318" spans="1:7" x14ac:dyDescent="0.25">
      <c r="A5318">
        <v>53.2599999999983</v>
      </c>
      <c r="B5318">
        <v>1.75122582912445</v>
      </c>
      <c r="C5318">
        <v>8.98640632629394</v>
      </c>
      <c r="D5318">
        <v>1.75122582912445</v>
      </c>
      <c r="E5318">
        <v>29.654995131642</v>
      </c>
      <c r="F5318">
        <v>242.945936541641</v>
      </c>
      <c r="G5318">
        <v>66.235725000002205</v>
      </c>
    </row>
    <row r="5319" spans="1:7" x14ac:dyDescent="0.25">
      <c r="A5319">
        <v>53.269999999996699</v>
      </c>
      <c r="B5319">
        <v>1.75157129764556</v>
      </c>
      <c r="C5319">
        <v>8.9866561889648402</v>
      </c>
      <c r="D5319">
        <v>1.75157129764556</v>
      </c>
      <c r="E5319">
        <v>29.6553406001631</v>
      </c>
      <c r="F5319">
        <v>242.946282010163</v>
      </c>
      <c r="G5319">
        <v>66.245725000000604</v>
      </c>
    </row>
    <row r="5320" spans="1:7" x14ac:dyDescent="0.25">
      <c r="A5320">
        <v>53.2799999999988</v>
      </c>
      <c r="B5320">
        <v>1.75191378593444</v>
      </c>
      <c r="C5320">
        <v>8.9867238998412997</v>
      </c>
      <c r="D5320">
        <v>1.75191378593444</v>
      </c>
      <c r="E5320">
        <v>29.655683088452001</v>
      </c>
      <c r="F5320">
        <v>242.946624498451</v>
      </c>
      <c r="G5320">
        <v>66.255725000002698</v>
      </c>
    </row>
    <row r="5321" spans="1:7" x14ac:dyDescent="0.25">
      <c r="A5321">
        <v>53.2899999999972</v>
      </c>
      <c r="B5321">
        <v>1.7522232532501201</v>
      </c>
      <c r="C5321">
        <v>8.9882164001464808</v>
      </c>
      <c r="D5321">
        <v>1.7522232532501201</v>
      </c>
      <c r="E5321">
        <v>29.6559925557676</v>
      </c>
      <c r="F5321">
        <v>242.94693396576699</v>
      </c>
      <c r="G5321">
        <v>66.265725000001098</v>
      </c>
    </row>
    <row r="5322" spans="1:7" x14ac:dyDescent="0.25">
      <c r="A5322">
        <v>53.299999999999201</v>
      </c>
      <c r="B5322">
        <v>1.7525212764739899</v>
      </c>
      <c r="C5322">
        <v>8.9886560440063406</v>
      </c>
      <c r="D5322">
        <v>1.7525212764739899</v>
      </c>
      <c r="E5322">
        <v>29.656290578991499</v>
      </c>
      <c r="F5322">
        <v>242.94723198899101</v>
      </c>
      <c r="G5322">
        <v>66.275725000003106</v>
      </c>
    </row>
    <row r="5323" spans="1:7" x14ac:dyDescent="0.25">
      <c r="A5323">
        <v>53.309999999997601</v>
      </c>
      <c r="B5323">
        <v>1.7528673410415601</v>
      </c>
      <c r="C5323">
        <v>8.9905853271484304</v>
      </c>
      <c r="D5323">
        <v>1.7528673410415601</v>
      </c>
      <c r="E5323">
        <v>29.6566366435591</v>
      </c>
      <c r="F5323">
        <v>242.947578053559</v>
      </c>
      <c r="G5323">
        <v>66.285725000001506</v>
      </c>
    </row>
    <row r="5324" spans="1:7" x14ac:dyDescent="0.25">
      <c r="A5324">
        <v>53.319999999999702</v>
      </c>
      <c r="B5324">
        <v>1.75322926044464</v>
      </c>
      <c r="C5324">
        <v>8.9904060363769496</v>
      </c>
      <c r="D5324">
        <v>1.75322926044464</v>
      </c>
      <c r="E5324">
        <v>29.656998562962201</v>
      </c>
      <c r="F5324">
        <v>242.94793997296199</v>
      </c>
      <c r="G5324">
        <v>66.2957250000035</v>
      </c>
    </row>
    <row r="5325" spans="1:7" x14ac:dyDescent="0.25">
      <c r="A5325">
        <v>53.329999999998101</v>
      </c>
      <c r="B5325">
        <v>1.75357341766357</v>
      </c>
      <c r="C5325">
        <v>8.9917993545532209</v>
      </c>
      <c r="D5325">
        <v>1.75357341766357</v>
      </c>
      <c r="E5325">
        <v>29.657342720181099</v>
      </c>
      <c r="F5325">
        <v>242.94828413018101</v>
      </c>
      <c r="G5325">
        <v>66.3057250000019</v>
      </c>
    </row>
    <row r="5326" spans="1:7" x14ac:dyDescent="0.25">
      <c r="A5326">
        <v>53.340000000000103</v>
      </c>
      <c r="B5326">
        <v>1.75388979911804</v>
      </c>
      <c r="C5326">
        <v>8.9923439025878906</v>
      </c>
      <c r="D5326">
        <v>1.75388979911804</v>
      </c>
      <c r="E5326">
        <v>29.657659101635598</v>
      </c>
      <c r="F5326">
        <v>242.94860051163499</v>
      </c>
      <c r="G5326">
        <v>66.315725000003994</v>
      </c>
    </row>
    <row r="5327" spans="1:7" x14ac:dyDescent="0.25">
      <c r="A5327">
        <v>53.349999999998502</v>
      </c>
      <c r="B5327">
        <v>1.7541878223419101</v>
      </c>
      <c r="C5327">
        <v>8.9935436248779208</v>
      </c>
      <c r="D5327">
        <v>1.7541878223419101</v>
      </c>
      <c r="E5327">
        <v>29.657957124859401</v>
      </c>
      <c r="F5327">
        <v>242.94889853485901</v>
      </c>
      <c r="G5327">
        <v>66.325725000002393</v>
      </c>
    </row>
    <row r="5328" spans="1:7" x14ac:dyDescent="0.25">
      <c r="A5328">
        <v>53.359999999996901</v>
      </c>
      <c r="B5328">
        <v>1.75450503826141</v>
      </c>
      <c r="C5328">
        <v>8.9936923980712802</v>
      </c>
      <c r="D5328">
        <v>1.75450503826141</v>
      </c>
      <c r="E5328">
        <v>29.658274340778899</v>
      </c>
      <c r="F5328">
        <v>242.949215750778</v>
      </c>
      <c r="G5328">
        <v>66.335725000000807</v>
      </c>
    </row>
    <row r="5329" spans="1:7" x14ac:dyDescent="0.25">
      <c r="A5329">
        <v>53.369999999998903</v>
      </c>
      <c r="B5329">
        <v>1.7548531293869001</v>
      </c>
      <c r="C5329">
        <v>8.9953517913818306</v>
      </c>
      <c r="D5329">
        <v>1.7548531293869001</v>
      </c>
      <c r="E5329">
        <v>29.658622431904401</v>
      </c>
      <c r="F5329">
        <v>242.94956384190399</v>
      </c>
      <c r="G5329">
        <v>66.345725000002801</v>
      </c>
    </row>
    <row r="5330" spans="1:7" x14ac:dyDescent="0.25">
      <c r="A5330">
        <v>53.379999999997302</v>
      </c>
      <c r="B5330">
        <v>1.75518858432769</v>
      </c>
      <c r="C5330">
        <v>8.9973535537719709</v>
      </c>
      <c r="D5330">
        <v>1.75518858432769</v>
      </c>
      <c r="E5330">
        <v>29.658957886845201</v>
      </c>
      <c r="F5330">
        <v>242.94989929684499</v>
      </c>
      <c r="G5330">
        <v>66.3557250000012</v>
      </c>
    </row>
    <row r="5331" spans="1:7" x14ac:dyDescent="0.25">
      <c r="A5331">
        <v>53.389999999999397</v>
      </c>
      <c r="B5331">
        <v>1.75550472736358</v>
      </c>
      <c r="C5331">
        <v>8.9981365203857404</v>
      </c>
      <c r="D5331">
        <v>1.75550472736358</v>
      </c>
      <c r="E5331">
        <v>29.6592740298811</v>
      </c>
      <c r="F5331">
        <v>242.95021543988099</v>
      </c>
      <c r="G5331">
        <v>66.365725000003195</v>
      </c>
    </row>
    <row r="5332" spans="1:7" x14ac:dyDescent="0.25">
      <c r="A5332">
        <v>53.399999999997803</v>
      </c>
      <c r="B5332">
        <v>1.7558346986770601</v>
      </c>
      <c r="C5332">
        <v>8.9994459152221609</v>
      </c>
      <c r="D5332">
        <v>1.7558346986770601</v>
      </c>
      <c r="E5332">
        <v>29.659604001194602</v>
      </c>
      <c r="F5332">
        <v>242.95054541119401</v>
      </c>
      <c r="G5332">
        <v>66.375725000001594</v>
      </c>
    </row>
    <row r="5333" spans="1:7" x14ac:dyDescent="0.25">
      <c r="A5333">
        <v>53.409999999999798</v>
      </c>
      <c r="B5333">
        <v>1.7561650276184</v>
      </c>
      <c r="C5333">
        <v>8.9993047714233292</v>
      </c>
      <c r="D5333">
        <v>1.7561650276184</v>
      </c>
      <c r="E5333">
        <v>29.659934330135901</v>
      </c>
      <c r="F5333">
        <v>242.95087574013499</v>
      </c>
      <c r="G5333">
        <v>66.385725000003703</v>
      </c>
    </row>
    <row r="5334" spans="1:7" x14ac:dyDescent="0.25">
      <c r="A5334">
        <v>53.419999999998197</v>
      </c>
      <c r="B5334">
        <v>1.75646996498107</v>
      </c>
      <c r="C5334">
        <v>8.9994821548461896</v>
      </c>
      <c r="D5334">
        <v>1.75646996498107</v>
      </c>
      <c r="E5334">
        <v>29.6602392674986</v>
      </c>
      <c r="F5334">
        <v>242.951180677498</v>
      </c>
      <c r="G5334">
        <v>66.395725000002102</v>
      </c>
    </row>
    <row r="5335" spans="1:7" x14ac:dyDescent="0.25">
      <c r="A5335">
        <v>53.429999999996603</v>
      </c>
      <c r="B5335">
        <v>1.7567844390869101</v>
      </c>
      <c r="C5335">
        <v>8.9997510910034109</v>
      </c>
      <c r="D5335">
        <v>1.7567844390869101</v>
      </c>
      <c r="E5335">
        <v>29.660553741604399</v>
      </c>
      <c r="F5335">
        <v>242.95149515160401</v>
      </c>
      <c r="G5335">
        <v>66.405725000000501</v>
      </c>
    </row>
    <row r="5336" spans="1:7" x14ac:dyDescent="0.25">
      <c r="A5336">
        <v>53.439999999998598</v>
      </c>
      <c r="B5336">
        <v>1.75712001323699</v>
      </c>
      <c r="C5336">
        <v>9.0035724639892507</v>
      </c>
      <c r="D5336">
        <v>1.75712001323699</v>
      </c>
      <c r="E5336">
        <v>29.660889315754499</v>
      </c>
      <c r="F5336">
        <v>242.95183072575401</v>
      </c>
      <c r="G5336">
        <v>66.415725000002496</v>
      </c>
    </row>
    <row r="5337" spans="1:7" x14ac:dyDescent="0.25">
      <c r="A5337">
        <v>53.449999999996997</v>
      </c>
      <c r="B5337">
        <v>1.75746357440948</v>
      </c>
      <c r="C5337">
        <v>9.0044879913330007</v>
      </c>
      <c r="D5337">
        <v>1.75746357440948</v>
      </c>
      <c r="E5337">
        <v>29.661232876926999</v>
      </c>
      <c r="F5337">
        <v>242.952174286927</v>
      </c>
      <c r="G5337">
        <v>66.425725000000895</v>
      </c>
    </row>
    <row r="5338" spans="1:7" x14ac:dyDescent="0.25">
      <c r="A5338">
        <v>53.459999999999098</v>
      </c>
      <c r="B5338">
        <v>1.7577981948852499</v>
      </c>
      <c r="C5338">
        <v>9.0063543319702095</v>
      </c>
      <c r="D5338">
        <v>1.7577981948852499</v>
      </c>
      <c r="E5338">
        <v>29.6615674974028</v>
      </c>
      <c r="F5338">
        <v>242.95250890740201</v>
      </c>
      <c r="G5338">
        <v>66.435725000003004</v>
      </c>
    </row>
    <row r="5339" spans="1:7" x14ac:dyDescent="0.25">
      <c r="A5339">
        <v>53.469999999997498</v>
      </c>
      <c r="B5339">
        <v>1.7581195831298799</v>
      </c>
      <c r="C5339">
        <v>9.0055675506591708</v>
      </c>
      <c r="D5339">
        <v>1.7581195831298799</v>
      </c>
      <c r="E5339">
        <v>29.6618888856474</v>
      </c>
      <c r="F5339">
        <v>242.952830295647</v>
      </c>
      <c r="G5339">
        <v>66.445725000001403</v>
      </c>
    </row>
    <row r="5340" spans="1:7" x14ac:dyDescent="0.25">
      <c r="A5340">
        <v>53.479999999999499</v>
      </c>
      <c r="B5340">
        <v>1.7584673166275</v>
      </c>
      <c r="C5340">
        <v>9.0058031082153303</v>
      </c>
      <c r="D5340">
        <v>1.7584673166275</v>
      </c>
      <c r="E5340">
        <v>29.662236619144998</v>
      </c>
      <c r="F5340">
        <v>242.95317802914499</v>
      </c>
      <c r="G5340">
        <v>66.455725000003397</v>
      </c>
    </row>
    <row r="5341" spans="1:7" x14ac:dyDescent="0.25">
      <c r="A5341">
        <v>53.489999999997899</v>
      </c>
      <c r="B5341">
        <v>1.7588031291961601</v>
      </c>
      <c r="C5341">
        <v>9.0068855285644496</v>
      </c>
      <c r="D5341">
        <v>1.7588031291961601</v>
      </c>
      <c r="E5341">
        <v>29.662572431713699</v>
      </c>
      <c r="F5341">
        <v>242.953513841713</v>
      </c>
      <c r="G5341">
        <v>66.465725000001797</v>
      </c>
    </row>
    <row r="5342" spans="1:7" x14ac:dyDescent="0.25">
      <c r="A5342">
        <v>53.5</v>
      </c>
      <c r="B5342">
        <v>1.7591195106506301</v>
      </c>
      <c r="C5342">
        <v>9.0077486038208008</v>
      </c>
      <c r="D5342">
        <v>1.7591195106506301</v>
      </c>
      <c r="E5342">
        <v>29.662888813168099</v>
      </c>
      <c r="F5342">
        <v>242.95383022316801</v>
      </c>
      <c r="G5342">
        <v>66.475725000003806</v>
      </c>
    </row>
    <row r="5343" spans="1:7" x14ac:dyDescent="0.25">
      <c r="A5343">
        <v>53.5099999999983</v>
      </c>
      <c r="B5343">
        <v>1.7594642639160101</v>
      </c>
      <c r="C5343">
        <v>9.0093832015991193</v>
      </c>
      <c r="D5343">
        <v>1.7594642639160101</v>
      </c>
      <c r="E5343">
        <v>29.663233566433501</v>
      </c>
      <c r="F5343">
        <v>242.95417497643299</v>
      </c>
      <c r="G5343">
        <v>66.485725000002205</v>
      </c>
    </row>
    <row r="5344" spans="1:7" x14ac:dyDescent="0.25">
      <c r="A5344">
        <v>53.519999999996699</v>
      </c>
      <c r="B5344">
        <v>1.75982189178466</v>
      </c>
      <c r="C5344">
        <v>9.0097970962524396</v>
      </c>
      <c r="D5344">
        <v>1.75982189178466</v>
      </c>
      <c r="E5344">
        <v>29.663591194302199</v>
      </c>
      <c r="F5344">
        <v>242.95453260430199</v>
      </c>
      <c r="G5344">
        <v>66.495725000000604</v>
      </c>
    </row>
    <row r="5345" spans="1:7" x14ac:dyDescent="0.25">
      <c r="A5345">
        <v>53.5299999999988</v>
      </c>
      <c r="B5345">
        <v>1.7601685523986801</v>
      </c>
      <c r="C5345">
        <v>9.0110902786254794</v>
      </c>
      <c r="D5345">
        <v>1.7601685523986801</v>
      </c>
      <c r="E5345">
        <v>29.663937854916199</v>
      </c>
      <c r="F5345">
        <v>242.954879264916</v>
      </c>
      <c r="G5345">
        <v>66.505725000002698</v>
      </c>
    </row>
    <row r="5346" spans="1:7" x14ac:dyDescent="0.25">
      <c r="A5346">
        <v>53.5399999999972</v>
      </c>
      <c r="B5346">
        <v>1.7605265378952</v>
      </c>
      <c r="C5346">
        <v>9.0122394561767507</v>
      </c>
      <c r="D5346">
        <v>1.7605265378952</v>
      </c>
      <c r="E5346">
        <v>29.664295840412699</v>
      </c>
      <c r="F5346">
        <v>242.95523725041201</v>
      </c>
      <c r="G5346">
        <v>66.515725000001098</v>
      </c>
    </row>
    <row r="5347" spans="1:7" x14ac:dyDescent="0.25">
      <c r="A5347">
        <v>53.549999999999201</v>
      </c>
      <c r="B5347">
        <v>1.7608606815338099</v>
      </c>
      <c r="C5347">
        <v>9.0152053833007795</v>
      </c>
      <c r="D5347">
        <v>1.7608606815338099</v>
      </c>
      <c r="E5347">
        <v>29.664629984051299</v>
      </c>
      <c r="F5347">
        <v>242.95557139405099</v>
      </c>
      <c r="G5347">
        <v>66.525725000003106</v>
      </c>
    </row>
    <row r="5348" spans="1:7" x14ac:dyDescent="0.25">
      <c r="A5348">
        <v>53.559999999997601</v>
      </c>
      <c r="B5348">
        <v>1.76118516921997</v>
      </c>
      <c r="C5348">
        <v>9.0161876678466708</v>
      </c>
      <c r="D5348">
        <v>1.76118516921997</v>
      </c>
      <c r="E5348">
        <v>29.664954471737499</v>
      </c>
      <c r="F5348">
        <v>242.95589588173701</v>
      </c>
      <c r="G5348">
        <v>66.535725000001506</v>
      </c>
    </row>
    <row r="5349" spans="1:7" x14ac:dyDescent="0.25">
      <c r="A5349">
        <v>53.569999999999702</v>
      </c>
      <c r="B5349">
        <v>1.76152455806732</v>
      </c>
      <c r="C5349">
        <v>9.0183305740356392</v>
      </c>
      <c r="D5349">
        <v>1.76152455806732</v>
      </c>
      <c r="E5349">
        <v>29.6652938605848</v>
      </c>
      <c r="F5349">
        <v>242.95623527058399</v>
      </c>
      <c r="G5349">
        <v>66.5457250000035</v>
      </c>
    </row>
    <row r="5350" spans="1:7" x14ac:dyDescent="0.25">
      <c r="A5350">
        <v>53.579999999998101</v>
      </c>
      <c r="B5350">
        <v>1.76190280914306</v>
      </c>
      <c r="C5350">
        <v>9.0210666656494105</v>
      </c>
      <c r="D5350">
        <v>1.76190280914306</v>
      </c>
      <c r="E5350">
        <v>29.665672111660601</v>
      </c>
      <c r="F5350">
        <v>242.95661352165999</v>
      </c>
      <c r="G5350">
        <v>66.5557250000019</v>
      </c>
    </row>
    <row r="5351" spans="1:7" x14ac:dyDescent="0.25">
      <c r="A5351">
        <v>53.590000000000103</v>
      </c>
      <c r="B5351">
        <v>1.7622815370559599</v>
      </c>
      <c r="C5351">
        <v>9.0225448608398402</v>
      </c>
      <c r="D5351">
        <v>1.7622815370559599</v>
      </c>
      <c r="E5351">
        <v>29.666050839573501</v>
      </c>
      <c r="F5351">
        <v>242.95699224957301</v>
      </c>
      <c r="G5351">
        <v>66.565725000003994</v>
      </c>
    </row>
    <row r="5352" spans="1:7" x14ac:dyDescent="0.25">
      <c r="A5352">
        <v>53.599999999998502</v>
      </c>
      <c r="B5352">
        <v>1.7626311779022199</v>
      </c>
      <c r="C5352">
        <v>9.0231037139892507</v>
      </c>
      <c r="D5352">
        <v>1.7626311779022199</v>
      </c>
      <c r="E5352">
        <v>29.6664004804197</v>
      </c>
      <c r="F5352">
        <v>242.957341890419</v>
      </c>
      <c r="G5352">
        <v>66.575725000002393</v>
      </c>
    </row>
    <row r="5353" spans="1:7" x14ac:dyDescent="0.25">
      <c r="A5353">
        <v>53.609999999996901</v>
      </c>
      <c r="B5353">
        <v>1.7629928588867101</v>
      </c>
      <c r="C5353">
        <v>9.0243759155273402</v>
      </c>
      <c r="D5353">
        <v>1.7629928588867101</v>
      </c>
      <c r="E5353">
        <v>29.666762161404201</v>
      </c>
      <c r="F5353">
        <v>242.95770357140401</v>
      </c>
      <c r="G5353">
        <v>66.585725000000807</v>
      </c>
    </row>
    <row r="5354" spans="1:7" x14ac:dyDescent="0.25">
      <c r="A5354">
        <v>53.619999999998903</v>
      </c>
      <c r="B5354">
        <v>1.7633546590805</v>
      </c>
      <c r="C5354">
        <v>9.0270633697509695</v>
      </c>
      <c r="D5354">
        <v>1.7633546590805</v>
      </c>
      <c r="E5354">
        <v>29.667123961598001</v>
      </c>
      <c r="F5354">
        <v>242.958065371598</v>
      </c>
      <c r="G5354">
        <v>66.595725000002801</v>
      </c>
    </row>
    <row r="5355" spans="1:7" x14ac:dyDescent="0.25">
      <c r="A5355">
        <v>53.629999999997302</v>
      </c>
      <c r="B5355">
        <v>1.7636957168579099</v>
      </c>
      <c r="C5355">
        <v>9.0284852981567294</v>
      </c>
      <c r="D5355">
        <v>1.7636957168579099</v>
      </c>
      <c r="E5355">
        <v>29.667465019375399</v>
      </c>
      <c r="F5355">
        <v>242.958406429375</v>
      </c>
      <c r="G5355">
        <v>66.6057250000012</v>
      </c>
    </row>
    <row r="5356" spans="1:7" x14ac:dyDescent="0.25">
      <c r="A5356">
        <v>53.639999999999397</v>
      </c>
      <c r="B5356">
        <v>1.76408374309539</v>
      </c>
      <c r="C5356">
        <v>9.02966213226318</v>
      </c>
      <c r="D5356">
        <v>1.76408374309539</v>
      </c>
      <c r="E5356">
        <v>29.667853045612901</v>
      </c>
      <c r="F5356">
        <v>242.95879445561201</v>
      </c>
      <c r="G5356">
        <v>66.615725000003195</v>
      </c>
    </row>
    <row r="5357" spans="1:7" x14ac:dyDescent="0.25">
      <c r="A5357">
        <v>53.649999999997803</v>
      </c>
      <c r="B5357">
        <v>1.7644622325897199</v>
      </c>
      <c r="C5357">
        <v>9.0296163558959908</v>
      </c>
      <c r="D5357">
        <v>1.7644622325897199</v>
      </c>
      <c r="E5357">
        <v>29.6682315351072</v>
      </c>
      <c r="F5357">
        <v>242.95917294510701</v>
      </c>
      <c r="G5357">
        <v>66.625725000001594</v>
      </c>
    </row>
    <row r="5358" spans="1:7" x14ac:dyDescent="0.25">
      <c r="A5358">
        <v>53.659999999999798</v>
      </c>
      <c r="B5358">
        <v>1.76483821868896</v>
      </c>
      <c r="C5358">
        <v>9.0307645797729403</v>
      </c>
      <c r="D5358">
        <v>1.76483821868896</v>
      </c>
      <c r="E5358">
        <v>29.6686075212065</v>
      </c>
      <c r="F5358">
        <v>242.959548931206</v>
      </c>
      <c r="G5358">
        <v>66.635725000003703</v>
      </c>
    </row>
    <row r="5359" spans="1:7" x14ac:dyDescent="0.25">
      <c r="A5359">
        <v>53.669999999998197</v>
      </c>
      <c r="B5359">
        <v>1.7652066946029601</v>
      </c>
      <c r="C5359">
        <v>9.0311527252197195</v>
      </c>
      <c r="D5359">
        <v>1.7652066946029601</v>
      </c>
      <c r="E5359">
        <v>29.668975997120501</v>
      </c>
      <c r="F5359">
        <v>242.95991740712</v>
      </c>
      <c r="G5359">
        <v>66.645725000002102</v>
      </c>
    </row>
    <row r="5360" spans="1:7" x14ac:dyDescent="0.25">
      <c r="A5360">
        <v>53.679999999996603</v>
      </c>
      <c r="B5360">
        <v>1.76559245586395</v>
      </c>
      <c r="C5360">
        <v>9.0326023101806605</v>
      </c>
      <c r="D5360">
        <v>1.76559245586395</v>
      </c>
      <c r="E5360">
        <v>29.669361758381498</v>
      </c>
      <c r="F5360">
        <v>242.96030316838099</v>
      </c>
      <c r="G5360">
        <v>66.655725000000501</v>
      </c>
    </row>
    <row r="5361" spans="1:7" x14ac:dyDescent="0.25">
      <c r="A5361">
        <v>53.689999999998598</v>
      </c>
      <c r="B5361">
        <v>1.7659717798232999</v>
      </c>
      <c r="C5361">
        <v>9.0331726074218697</v>
      </c>
      <c r="D5361">
        <v>1.7659717798232999</v>
      </c>
      <c r="E5361">
        <v>29.669741082340799</v>
      </c>
      <c r="F5361">
        <v>242.96068249234</v>
      </c>
      <c r="G5361">
        <v>66.665725000002496</v>
      </c>
    </row>
    <row r="5362" spans="1:7" x14ac:dyDescent="0.25">
      <c r="A5362">
        <v>53.699999999996997</v>
      </c>
      <c r="B5362">
        <v>1.766361951828</v>
      </c>
      <c r="C5362">
        <v>9.0354499816894496</v>
      </c>
      <c r="D5362">
        <v>1.766361951828</v>
      </c>
      <c r="E5362">
        <v>29.670131254345499</v>
      </c>
      <c r="F5362">
        <v>242.96107266434501</v>
      </c>
      <c r="G5362">
        <v>66.675725000000895</v>
      </c>
    </row>
    <row r="5363" spans="1:7" x14ac:dyDescent="0.25">
      <c r="A5363">
        <v>53.709999999999098</v>
      </c>
      <c r="B5363">
        <v>1.7667210102081199</v>
      </c>
      <c r="C5363">
        <v>9.0362300872802699</v>
      </c>
      <c r="D5363">
        <v>1.7667210102081199</v>
      </c>
      <c r="E5363">
        <v>29.670490312725601</v>
      </c>
      <c r="F5363">
        <v>242.961431722725</v>
      </c>
      <c r="G5363">
        <v>66.685725000003004</v>
      </c>
    </row>
    <row r="5364" spans="1:7" x14ac:dyDescent="0.25">
      <c r="A5364">
        <v>53.719999999997498</v>
      </c>
      <c r="B5364">
        <v>1.7670762538909901</v>
      </c>
      <c r="C5364">
        <v>9.0371074676513601</v>
      </c>
      <c r="D5364">
        <v>1.7670762538909901</v>
      </c>
      <c r="E5364">
        <v>29.670845556408501</v>
      </c>
      <c r="F5364">
        <v>242.961786966408</v>
      </c>
      <c r="G5364">
        <v>66.695725000001403</v>
      </c>
    </row>
    <row r="5365" spans="1:7" x14ac:dyDescent="0.25">
      <c r="A5365">
        <v>53.729999999999499</v>
      </c>
      <c r="B5365">
        <v>1.7674431800842201</v>
      </c>
      <c r="C5365">
        <v>9.0385608673095703</v>
      </c>
      <c r="D5365">
        <v>1.7674431800842201</v>
      </c>
      <c r="E5365">
        <v>29.6712124826017</v>
      </c>
      <c r="F5365">
        <v>242.96215389260101</v>
      </c>
      <c r="G5365">
        <v>66.705725000003397</v>
      </c>
    </row>
    <row r="5366" spans="1:7" x14ac:dyDescent="0.25">
      <c r="A5366">
        <v>53.739999999997899</v>
      </c>
      <c r="B5366">
        <v>1.7677917480468699</v>
      </c>
      <c r="C5366">
        <v>9.0394830703735298</v>
      </c>
      <c r="D5366">
        <v>1.7677917480468699</v>
      </c>
      <c r="E5366">
        <v>29.671561050564399</v>
      </c>
      <c r="F5366">
        <v>242.962502460564</v>
      </c>
      <c r="G5366">
        <v>66.715725000001797</v>
      </c>
    </row>
    <row r="5367" spans="1:7" x14ac:dyDescent="0.25">
      <c r="A5367">
        <v>53.75</v>
      </c>
      <c r="B5367">
        <v>1.7681638002395601</v>
      </c>
      <c r="C5367">
        <v>9.04207038879394</v>
      </c>
      <c r="D5367">
        <v>1.7681638002395601</v>
      </c>
      <c r="E5367">
        <v>29.671933102757102</v>
      </c>
      <c r="F5367">
        <v>242.962874512757</v>
      </c>
      <c r="G5367">
        <v>66.725725000003806</v>
      </c>
    </row>
    <row r="5368" spans="1:7" x14ac:dyDescent="0.25">
      <c r="A5368">
        <v>53.7599999999983</v>
      </c>
      <c r="B5368">
        <v>1.76855540275573</v>
      </c>
      <c r="C5368">
        <v>9.0436124801635707</v>
      </c>
      <c r="D5368">
        <v>1.76855540275573</v>
      </c>
      <c r="E5368">
        <v>29.672324705273201</v>
      </c>
      <c r="F5368">
        <v>242.963266115273</v>
      </c>
      <c r="G5368">
        <v>66.735725000002205</v>
      </c>
    </row>
    <row r="5369" spans="1:7" x14ac:dyDescent="0.25">
      <c r="A5369">
        <v>53.769999999996699</v>
      </c>
      <c r="B5369">
        <v>1.7689172029495199</v>
      </c>
      <c r="C5369">
        <v>9.0463695526122994</v>
      </c>
      <c r="D5369">
        <v>1.7689172029495199</v>
      </c>
      <c r="E5369">
        <v>29.672686505466999</v>
      </c>
      <c r="F5369">
        <v>242.96362791546699</v>
      </c>
      <c r="G5369">
        <v>66.745725000000604</v>
      </c>
    </row>
    <row r="5370" spans="1:7" x14ac:dyDescent="0.25">
      <c r="A5370">
        <v>53.7799999999988</v>
      </c>
      <c r="B5370">
        <v>1.7692943811416599</v>
      </c>
      <c r="C5370">
        <v>9.0484762191772408</v>
      </c>
      <c r="D5370">
        <v>1.7692943811416599</v>
      </c>
      <c r="E5370">
        <v>29.673063683659201</v>
      </c>
      <c r="F5370">
        <v>242.96400509365901</v>
      </c>
      <c r="G5370">
        <v>66.755725000002698</v>
      </c>
    </row>
    <row r="5371" spans="1:7" x14ac:dyDescent="0.25">
      <c r="A5371">
        <v>53.7899999999972</v>
      </c>
      <c r="B5371">
        <v>1.7696492671966499</v>
      </c>
      <c r="C5371">
        <v>9.0514154434204102</v>
      </c>
      <c r="D5371">
        <v>1.7696492671966499</v>
      </c>
      <c r="E5371">
        <v>29.673418569714201</v>
      </c>
      <c r="F5371">
        <v>242.964359979714</v>
      </c>
      <c r="G5371">
        <v>66.765725000001098</v>
      </c>
    </row>
    <row r="5372" spans="1:7" x14ac:dyDescent="0.25">
      <c r="A5372">
        <v>53.799999999999201</v>
      </c>
      <c r="B5372">
        <v>1.7699906826019201</v>
      </c>
      <c r="C5372">
        <v>9.0522527694702095</v>
      </c>
      <c r="D5372">
        <v>1.7699906826019201</v>
      </c>
      <c r="E5372">
        <v>29.6737599851194</v>
      </c>
      <c r="F5372">
        <v>242.96470139511899</v>
      </c>
      <c r="G5372">
        <v>66.775725000003106</v>
      </c>
    </row>
    <row r="5373" spans="1:7" x14ac:dyDescent="0.25">
      <c r="A5373">
        <v>53.809999999997601</v>
      </c>
      <c r="B5373">
        <v>1.7703053951263401</v>
      </c>
      <c r="C5373">
        <v>9.0521993637084908</v>
      </c>
      <c r="D5373">
        <v>1.7703053951263401</v>
      </c>
      <c r="E5373">
        <v>29.674074697643899</v>
      </c>
      <c r="F5373">
        <v>242.96501610764301</v>
      </c>
      <c r="G5373">
        <v>66.785725000001506</v>
      </c>
    </row>
    <row r="5374" spans="1:7" x14ac:dyDescent="0.25">
      <c r="A5374">
        <v>53.819999999999702</v>
      </c>
      <c r="B5374">
        <v>1.77065169811248</v>
      </c>
      <c r="C5374">
        <v>9.0531301498412997</v>
      </c>
      <c r="D5374">
        <v>1.77065169811248</v>
      </c>
      <c r="E5374">
        <v>29.674421000630002</v>
      </c>
      <c r="F5374">
        <v>242.96536241063001</v>
      </c>
      <c r="G5374">
        <v>66.7957250000035</v>
      </c>
    </row>
    <row r="5375" spans="1:7" x14ac:dyDescent="0.25">
      <c r="A5375">
        <v>53.829999999998101</v>
      </c>
      <c r="B5375">
        <v>1.7710041999816799</v>
      </c>
      <c r="C5375">
        <v>9.0544385910034109</v>
      </c>
      <c r="D5375">
        <v>1.7710041999816799</v>
      </c>
      <c r="E5375">
        <v>29.6747735024992</v>
      </c>
      <c r="F5375">
        <v>242.96571491249901</v>
      </c>
      <c r="G5375">
        <v>66.8057250000019</v>
      </c>
    </row>
    <row r="5376" spans="1:7" x14ac:dyDescent="0.25">
      <c r="A5376">
        <v>53.840000000000103</v>
      </c>
      <c r="B5376">
        <v>1.7713327407836901</v>
      </c>
      <c r="C5376">
        <v>9.0552005767822195</v>
      </c>
      <c r="D5376">
        <v>1.7713327407836901</v>
      </c>
      <c r="E5376">
        <v>29.675102043301202</v>
      </c>
      <c r="F5376">
        <v>242.96604345330101</v>
      </c>
      <c r="G5376">
        <v>66.815725000003994</v>
      </c>
    </row>
    <row r="5377" spans="1:7" x14ac:dyDescent="0.25">
      <c r="A5377">
        <v>53.849999999998502</v>
      </c>
      <c r="B5377">
        <v>1.7716915607452299</v>
      </c>
      <c r="C5377">
        <v>9.0547618865966708</v>
      </c>
      <c r="D5377">
        <v>1.7716915607452299</v>
      </c>
      <c r="E5377">
        <v>29.6754608632627</v>
      </c>
      <c r="F5377">
        <v>242.96640227326199</v>
      </c>
      <c r="G5377">
        <v>66.825725000002393</v>
      </c>
    </row>
    <row r="5378" spans="1:7" x14ac:dyDescent="0.25">
      <c r="A5378">
        <v>53.859999999996901</v>
      </c>
      <c r="B5378">
        <v>1.7720315456390301</v>
      </c>
      <c r="C5378">
        <v>9.0566587448120099</v>
      </c>
      <c r="D5378">
        <v>1.7720315456390301</v>
      </c>
      <c r="E5378">
        <v>29.675800848156499</v>
      </c>
      <c r="F5378">
        <v>242.96674225815599</v>
      </c>
      <c r="G5378">
        <v>66.835725000000807</v>
      </c>
    </row>
    <row r="5379" spans="1:7" x14ac:dyDescent="0.25">
      <c r="A5379">
        <v>53.869999999998903</v>
      </c>
      <c r="B5379">
        <v>1.77234899997711</v>
      </c>
      <c r="C5379">
        <v>9.0573472976684499</v>
      </c>
      <c r="D5379">
        <v>1.77234899997711</v>
      </c>
      <c r="E5379">
        <v>29.676118302494601</v>
      </c>
      <c r="F5379">
        <v>242.96705971249401</v>
      </c>
      <c r="G5379">
        <v>66.845725000002801</v>
      </c>
    </row>
    <row r="5380" spans="1:7" x14ac:dyDescent="0.25">
      <c r="A5380">
        <v>53.879999999997302</v>
      </c>
      <c r="B5380">
        <v>1.77269840240478</v>
      </c>
      <c r="C5380">
        <v>9.0563306808471609</v>
      </c>
      <c r="D5380">
        <v>1.77269840240478</v>
      </c>
      <c r="E5380">
        <v>29.676467704922299</v>
      </c>
      <c r="F5380">
        <v>242.96740911492199</v>
      </c>
      <c r="G5380">
        <v>66.8557250000012</v>
      </c>
    </row>
    <row r="5381" spans="1:7" x14ac:dyDescent="0.25">
      <c r="A5381">
        <v>53.889999999999397</v>
      </c>
      <c r="B5381">
        <v>1.7730354070663401</v>
      </c>
      <c r="C5381">
        <v>9.0564384460449201</v>
      </c>
      <c r="D5381">
        <v>1.7730354070663401</v>
      </c>
      <c r="E5381">
        <v>29.676804709583902</v>
      </c>
      <c r="F5381">
        <v>242.96774611958301</v>
      </c>
      <c r="G5381">
        <v>66.865725000003195</v>
      </c>
    </row>
    <row r="5382" spans="1:7" x14ac:dyDescent="0.25">
      <c r="A5382">
        <v>53.899999999997803</v>
      </c>
      <c r="B5382">
        <v>1.77335560321807</v>
      </c>
      <c r="C5382">
        <v>9.0571222305297798</v>
      </c>
      <c r="D5382">
        <v>1.77335560321807</v>
      </c>
      <c r="E5382">
        <v>29.677124905735599</v>
      </c>
      <c r="F5382">
        <v>242.968066315735</v>
      </c>
      <c r="G5382">
        <v>66.875725000001594</v>
      </c>
    </row>
    <row r="5383" spans="1:7" x14ac:dyDescent="0.25">
      <c r="A5383">
        <v>53.909999999999798</v>
      </c>
      <c r="B5383">
        <v>1.7736723423004099</v>
      </c>
      <c r="C5383">
        <v>9.0590829849243093</v>
      </c>
      <c r="D5383">
        <v>1.7736723423004099</v>
      </c>
      <c r="E5383">
        <v>29.6774416448179</v>
      </c>
      <c r="F5383">
        <v>242.968383054817</v>
      </c>
      <c r="G5383">
        <v>66.885725000003703</v>
      </c>
    </row>
    <row r="5384" spans="1:7" x14ac:dyDescent="0.25">
      <c r="A5384">
        <v>53.919999999998197</v>
      </c>
      <c r="B5384">
        <v>1.7739440202712999</v>
      </c>
      <c r="C5384">
        <v>9.0606365203857404</v>
      </c>
      <c r="D5384">
        <v>1.7739440202712999</v>
      </c>
      <c r="E5384">
        <v>29.677713322788801</v>
      </c>
      <c r="F5384">
        <v>242.968654732788</v>
      </c>
      <c r="G5384">
        <v>66.895725000002102</v>
      </c>
    </row>
    <row r="5385" spans="1:7" x14ac:dyDescent="0.25">
      <c r="A5385">
        <v>53.929999999996603</v>
      </c>
      <c r="B5385">
        <v>1.77422666549682</v>
      </c>
      <c r="C5385">
        <v>9.0611963272094709</v>
      </c>
      <c r="D5385">
        <v>1.77422666549682</v>
      </c>
      <c r="E5385">
        <v>29.677995968014301</v>
      </c>
      <c r="F5385">
        <v>242.968937378014</v>
      </c>
      <c r="G5385">
        <v>66.905725000000501</v>
      </c>
    </row>
    <row r="5386" spans="1:7" x14ac:dyDescent="0.25">
      <c r="A5386">
        <v>53.939999999998598</v>
      </c>
      <c r="B5386">
        <v>1.7745441198348899</v>
      </c>
      <c r="C5386">
        <v>9.0616188049316406</v>
      </c>
      <c r="D5386">
        <v>1.7745441198348899</v>
      </c>
      <c r="E5386">
        <v>29.678313422352399</v>
      </c>
      <c r="F5386">
        <v>242.96925483235199</v>
      </c>
      <c r="G5386">
        <v>66.915725000002496</v>
      </c>
    </row>
    <row r="5387" spans="1:7" x14ac:dyDescent="0.25">
      <c r="A5387">
        <v>53.949999999996997</v>
      </c>
      <c r="B5387">
        <v>1.7748613357543901</v>
      </c>
      <c r="C5387">
        <v>9.0626926422119105</v>
      </c>
      <c r="D5387">
        <v>1.7748613357543901</v>
      </c>
      <c r="E5387">
        <v>29.678630638271901</v>
      </c>
      <c r="F5387">
        <v>242.969572048271</v>
      </c>
      <c r="G5387">
        <v>66.925725000000895</v>
      </c>
    </row>
    <row r="5388" spans="1:7" x14ac:dyDescent="0.25">
      <c r="A5388">
        <v>53.959999999999098</v>
      </c>
      <c r="B5388">
        <v>1.77518045902252</v>
      </c>
      <c r="C5388">
        <v>9.0624084472656197</v>
      </c>
      <c r="D5388">
        <v>1.77518045902252</v>
      </c>
      <c r="E5388">
        <v>29.67894976154</v>
      </c>
      <c r="F5388">
        <v>242.96989117154001</v>
      </c>
      <c r="G5388">
        <v>66.935725000003004</v>
      </c>
    </row>
    <row r="5389" spans="1:7" x14ac:dyDescent="0.25">
      <c r="A5389">
        <v>53.969999999997498</v>
      </c>
      <c r="B5389">
        <v>1.7755157947540201</v>
      </c>
      <c r="C5389">
        <v>9.0626087188720703</v>
      </c>
      <c r="D5389">
        <v>1.7755157947540201</v>
      </c>
      <c r="E5389">
        <v>29.679285097271499</v>
      </c>
      <c r="F5389">
        <v>242.97022650727101</v>
      </c>
      <c r="G5389">
        <v>66.945725000001403</v>
      </c>
    </row>
    <row r="5390" spans="1:7" x14ac:dyDescent="0.25">
      <c r="A5390">
        <v>53.979999999999499</v>
      </c>
      <c r="B5390">
        <v>1.7758318185806199</v>
      </c>
      <c r="C5390">
        <v>9.0640125274658203</v>
      </c>
      <c r="D5390">
        <v>1.7758318185806199</v>
      </c>
      <c r="E5390">
        <v>29.679601121098099</v>
      </c>
      <c r="F5390">
        <v>242.970542531098</v>
      </c>
      <c r="G5390">
        <v>66.955725000003397</v>
      </c>
    </row>
    <row r="5391" spans="1:7" x14ac:dyDescent="0.25">
      <c r="A5391">
        <v>53.989999999997899</v>
      </c>
      <c r="B5391">
        <v>1.77616190910339</v>
      </c>
      <c r="C5391">
        <v>9.0633192062377894</v>
      </c>
      <c r="D5391">
        <v>1.77616190910339</v>
      </c>
      <c r="E5391">
        <v>29.6799312116209</v>
      </c>
      <c r="F5391">
        <v>242.97087262162</v>
      </c>
      <c r="G5391">
        <v>66.965725000001797</v>
      </c>
    </row>
    <row r="5392" spans="1:7" x14ac:dyDescent="0.25">
      <c r="A5392">
        <v>54</v>
      </c>
      <c r="B5392">
        <v>1.7764580249786299</v>
      </c>
      <c r="C5392">
        <v>9.0640993118286097</v>
      </c>
      <c r="D5392">
        <v>1.7764580249786299</v>
      </c>
      <c r="E5392">
        <v>29.680227327496102</v>
      </c>
      <c r="F5392">
        <v>242.97116873749599</v>
      </c>
      <c r="G5392">
        <v>66.975725000003806</v>
      </c>
    </row>
    <row r="5393" spans="1:7" x14ac:dyDescent="0.25">
      <c r="A5393">
        <v>54.0099999999983</v>
      </c>
      <c r="B5393">
        <v>1.7767361402511499</v>
      </c>
      <c r="C5393">
        <v>9.0645408630371005</v>
      </c>
      <c r="D5393">
        <v>1.7767361402511499</v>
      </c>
      <c r="E5393">
        <v>29.680505442768698</v>
      </c>
      <c r="F5393">
        <v>242.971446852768</v>
      </c>
      <c r="G5393">
        <v>66.985725000002205</v>
      </c>
    </row>
    <row r="5394" spans="1:7" x14ac:dyDescent="0.25">
      <c r="A5394">
        <v>54.019999999996699</v>
      </c>
      <c r="B5394">
        <v>1.7770519256591699</v>
      </c>
      <c r="C5394">
        <v>9.0653924942016602</v>
      </c>
      <c r="D5394">
        <v>1.7770519256591699</v>
      </c>
      <c r="E5394">
        <v>29.680821228176701</v>
      </c>
      <c r="F5394">
        <v>242.97176263817599</v>
      </c>
      <c r="G5394">
        <v>66.995725000000604</v>
      </c>
    </row>
    <row r="5395" spans="1:7" x14ac:dyDescent="0.25">
      <c r="A5395">
        <v>54.0299999999988</v>
      </c>
      <c r="B5395">
        <v>1.7773617506027199</v>
      </c>
      <c r="C5395">
        <v>9.0670375823974592</v>
      </c>
      <c r="D5395">
        <v>1.7773617506027199</v>
      </c>
      <c r="E5395">
        <v>29.6811310531202</v>
      </c>
      <c r="F5395">
        <v>242.97207246312001</v>
      </c>
      <c r="G5395">
        <v>67.005725000002698</v>
      </c>
    </row>
    <row r="5396" spans="1:7" x14ac:dyDescent="0.25">
      <c r="A5396">
        <v>54.0399999999972</v>
      </c>
      <c r="B5396">
        <v>1.7776567935943599</v>
      </c>
      <c r="C5396">
        <v>9.0682935714721609</v>
      </c>
      <c r="D5396">
        <v>1.7776567935943599</v>
      </c>
      <c r="E5396">
        <v>29.681426096111899</v>
      </c>
      <c r="F5396">
        <v>242.972367506111</v>
      </c>
      <c r="G5396">
        <v>67.015725000001098</v>
      </c>
    </row>
    <row r="5397" spans="1:7" x14ac:dyDescent="0.25">
      <c r="A5397">
        <v>54.049999999999201</v>
      </c>
      <c r="B5397">
        <v>1.77796423435211</v>
      </c>
      <c r="C5397">
        <v>9.0685987472534109</v>
      </c>
      <c r="D5397">
        <v>1.77796423435211</v>
      </c>
      <c r="E5397">
        <v>29.681733536869601</v>
      </c>
      <c r="F5397">
        <v>242.97267494686901</v>
      </c>
      <c r="G5397">
        <v>67.025725000003106</v>
      </c>
    </row>
    <row r="5398" spans="1:7" x14ac:dyDescent="0.25">
      <c r="A5398">
        <v>54.059999999997601</v>
      </c>
      <c r="B5398">
        <v>1.77828621864318</v>
      </c>
      <c r="C5398">
        <v>9.0693101882934499</v>
      </c>
      <c r="D5398">
        <v>1.77828621864318</v>
      </c>
      <c r="E5398">
        <v>29.682055521160699</v>
      </c>
      <c r="F5398">
        <v>242.97299693116</v>
      </c>
      <c r="G5398">
        <v>67.035725000001506</v>
      </c>
    </row>
    <row r="5399" spans="1:7" x14ac:dyDescent="0.25">
      <c r="A5399">
        <v>54.069999999999702</v>
      </c>
      <c r="B5399">
        <v>1.7786076068878101</v>
      </c>
      <c r="C5399">
        <v>9.0709486007690394</v>
      </c>
      <c r="D5399">
        <v>1.7786076068878101</v>
      </c>
      <c r="E5399">
        <v>29.682376909405299</v>
      </c>
      <c r="F5399">
        <v>242.973318319405</v>
      </c>
      <c r="G5399">
        <v>67.0457250000035</v>
      </c>
    </row>
    <row r="5400" spans="1:7" x14ac:dyDescent="0.25">
      <c r="A5400">
        <v>54.079999999998101</v>
      </c>
      <c r="B5400">
        <v>1.77892398834228</v>
      </c>
      <c r="C5400">
        <v>9.07049560546875</v>
      </c>
      <c r="D5400">
        <v>1.77892398834228</v>
      </c>
      <c r="E5400">
        <v>29.682693290859799</v>
      </c>
      <c r="F5400">
        <v>242.97363470085901</v>
      </c>
      <c r="G5400">
        <v>67.0557250000019</v>
      </c>
    </row>
    <row r="5401" spans="1:7" x14ac:dyDescent="0.25">
      <c r="A5401">
        <v>54.090000000000103</v>
      </c>
      <c r="B5401">
        <v>1.7792290449142401</v>
      </c>
      <c r="C5401">
        <v>9.0718574523925692</v>
      </c>
      <c r="D5401">
        <v>1.7792290449142401</v>
      </c>
      <c r="E5401">
        <v>29.682998347431798</v>
      </c>
      <c r="F5401">
        <v>242.973939757431</v>
      </c>
      <c r="G5401">
        <v>67.065725000003994</v>
      </c>
    </row>
    <row r="5402" spans="1:7" x14ac:dyDescent="0.25">
      <c r="A5402">
        <v>54.099999999998502</v>
      </c>
      <c r="B5402">
        <v>1.7795205116271899</v>
      </c>
      <c r="C5402">
        <v>9.0727329254150302</v>
      </c>
      <c r="D5402">
        <v>1.7795205116271899</v>
      </c>
      <c r="E5402">
        <v>29.6832898141447</v>
      </c>
      <c r="F5402">
        <v>242.97423122414401</v>
      </c>
      <c r="G5402">
        <v>67.075725000002393</v>
      </c>
    </row>
    <row r="5403" spans="1:7" x14ac:dyDescent="0.25">
      <c r="A5403">
        <v>54.109999999996901</v>
      </c>
      <c r="B5403">
        <v>1.7798266410827599</v>
      </c>
      <c r="C5403">
        <v>9.0738668441772408</v>
      </c>
      <c r="D5403">
        <v>1.7798266410827599</v>
      </c>
      <c r="E5403">
        <v>29.683595943600299</v>
      </c>
      <c r="F5403">
        <v>242.9745373536</v>
      </c>
      <c r="G5403">
        <v>67.085725000000807</v>
      </c>
    </row>
    <row r="5404" spans="1:7" x14ac:dyDescent="0.25">
      <c r="A5404">
        <v>54.119999999998903</v>
      </c>
      <c r="B5404">
        <v>1.78011775016784</v>
      </c>
      <c r="C5404">
        <v>9.0733537673950106</v>
      </c>
      <c r="D5404">
        <v>1.78011775016784</v>
      </c>
      <c r="E5404">
        <v>29.6838870526854</v>
      </c>
      <c r="F5404">
        <v>242.974828462685</v>
      </c>
      <c r="G5404">
        <v>67.095725000002801</v>
      </c>
    </row>
    <row r="5405" spans="1:7" x14ac:dyDescent="0.25">
      <c r="A5405">
        <v>54.129999999997302</v>
      </c>
      <c r="B5405">
        <v>1.78039669990539</v>
      </c>
      <c r="C5405">
        <v>9.0725593566894496</v>
      </c>
      <c r="D5405">
        <v>1.78039669990539</v>
      </c>
      <c r="E5405">
        <v>29.684166002422899</v>
      </c>
      <c r="F5405">
        <v>242.97510741242201</v>
      </c>
      <c r="G5405">
        <v>67.1057250000012</v>
      </c>
    </row>
    <row r="5406" spans="1:7" x14ac:dyDescent="0.25">
      <c r="A5406">
        <v>54.139999999999397</v>
      </c>
      <c r="B5406">
        <v>1.7807369232177701</v>
      </c>
      <c r="C5406">
        <v>9.0720424652099592</v>
      </c>
      <c r="D5406">
        <v>1.7807369232177701</v>
      </c>
      <c r="E5406">
        <v>29.684506225735301</v>
      </c>
      <c r="F5406">
        <v>242.97544763573501</v>
      </c>
      <c r="G5406">
        <v>67.115725000003195</v>
      </c>
    </row>
    <row r="5407" spans="1:7" x14ac:dyDescent="0.25">
      <c r="A5407">
        <v>54.149999999997803</v>
      </c>
      <c r="B5407">
        <v>1.7810741662979099</v>
      </c>
      <c r="C5407">
        <v>9.0733423233032209</v>
      </c>
      <c r="D5407">
        <v>1.7810741662979099</v>
      </c>
      <c r="E5407">
        <v>29.684843468815401</v>
      </c>
      <c r="F5407">
        <v>242.97578487881501</v>
      </c>
      <c r="G5407">
        <v>67.125725000001594</v>
      </c>
    </row>
    <row r="5408" spans="1:7" x14ac:dyDescent="0.25">
      <c r="A5408">
        <v>54.159999999999798</v>
      </c>
      <c r="B5408">
        <v>1.78137838840484</v>
      </c>
      <c r="C5408">
        <v>9.0739107131958008</v>
      </c>
      <c r="D5408">
        <v>1.78137838840484</v>
      </c>
      <c r="E5408">
        <v>29.685147690922399</v>
      </c>
      <c r="F5408">
        <v>242.976089100922</v>
      </c>
      <c r="G5408">
        <v>67.135725000003703</v>
      </c>
    </row>
    <row r="5409" spans="1:7" x14ac:dyDescent="0.25">
      <c r="A5409">
        <v>54.169999999998197</v>
      </c>
      <c r="B5409">
        <v>1.781672000885</v>
      </c>
      <c r="C5409">
        <v>9.0743789672851491</v>
      </c>
      <c r="D5409">
        <v>1.781672000885</v>
      </c>
      <c r="E5409">
        <v>29.685441303402499</v>
      </c>
      <c r="F5409">
        <v>242.97638271340199</v>
      </c>
      <c r="G5409">
        <v>67.145725000002102</v>
      </c>
    </row>
    <row r="5410" spans="1:7" x14ac:dyDescent="0.25">
      <c r="A5410">
        <v>54.179999999996603</v>
      </c>
      <c r="B5410">
        <v>1.7819753885269101</v>
      </c>
      <c r="C5410">
        <v>9.0765132904052699</v>
      </c>
      <c r="D5410">
        <v>1.7819753885269101</v>
      </c>
      <c r="E5410">
        <v>29.685744691044398</v>
      </c>
      <c r="F5410">
        <v>242.97668610104401</v>
      </c>
      <c r="G5410">
        <v>67.155725000000501</v>
      </c>
    </row>
    <row r="5411" spans="1:7" x14ac:dyDescent="0.25">
      <c r="A5411">
        <v>54.189999999998598</v>
      </c>
      <c r="B5411">
        <v>1.78232753276824</v>
      </c>
      <c r="C5411">
        <v>9.0773134231567294</v>
      </c>
      <c r="D5411">
        <v>1.78232753276824</v>
      </c>
      <c r="E5411">
        <v>29.686096835285799</v>
      </c>
      <c r="F5411">
        <v>242.977038245285</v>
      </c>
      <c r="G5411">
        <v>67.165725000002496</v>
      </c>
    </row>
    <row r="5412" spans="1:7" x14ac:dyDescent="0.25">
      <c r="A5412">
        <v>54.199999999996997</v>
      </c>
      <c r="B5412">
        <v>1.7826616764068599</v>
      </c>
      <c r="C5412">
        <v>9.0775651931762606</v>
      </c>
      <c r="D5412">
        <v>1.7826616764068599</v>
      </c>
      <c r="E5412">
        <v>29.686430978924399</v>
      </c>
      <c r="F5412">
        <v>242.97737238892401</v>
      </c>
      <c r="G5412">
        <v>67.175725000000895</v>
      </c>
    </row>
    <row r="5413" spans="1:7" x14ac:dyDescent="0.25">
      <c r="A5413">
        <v>54.209999999999098</v>
      </c>
      <c r="B5413">
        <v>1.78298640251159</v>
      </c>
      <c r="C5413">
        <v>9.0787782669067294</v>
      </c>
      <c r="D5413">
        <v>1.78298640251159</v>
      </c>
      <c r="E5413">
        <v>29.6867557050291</v>
      </c>
      <c r="F5413">
        <v>242.977697115029</v>
      </c>
      <c r="G5413">
        <v>67.185725000003004</v>
      </c>
    </row>
    <row r="5414" spans="1:7" x14ac:dyDescent="0.25">
      <c r="A5414">
        <v>54.219999999997498</v>
      </c>
      <c r="B5414">
        <v>1.78328168392181</v>
      </c>
      <c r="C5414">
        <v>9.0814294815063406</v>
      </c>
      <c r="D5414">
        <v>1.78328168392181</v>
      </c>
      <c r="E5414">
        <v>29.687050986439299</v>
      </c>
      <c r="F5414">
        <v>242.97799239643899</v>
      </c>
      <c r="G5414">
        <v>67.195725000001403</v>
      </c>
    </row>
    <row r="5415" spans="1:7" x14ac:dyDescent="0.25">
      <c r="A5415">
        <v>54.229999999999499</v>
      </c>
      <c r="B5415">
        <v>1.7835618257522501</v>
      </c>
      <c r="C5415">
        <v>9.0830478668212802</v>
      </c>
      <c r="D5415">
        <v>1.7835618257522501</v>
      </c>
      <c r="E5415">
        <v>29.6873311282698</v>
      </c>
      <c r="F5415">
        <v>242.97827253826901</v>
      </c>
      <c r="G5415">
        <v>67.205725000003397</v>
      </c>
    </row>
    <row r="5416" spans="1:7" x14ac:dyDescent="0.25">
      <c r="A5416">
        <v>54.239999999997899</v>
      </c>
      <c r="B5416">
        <v>1.78389143943786</v>
      </c>
      <c r="C5416">
        <v>9.0842676162719709</v>
      </c>
      <c r="D5416">
        <v>1.78389143943786</v>
      </c>
      <c r="E5416">
        <v>29.687660741955401</v>
      </c>
      <c r="F5416">
        <v>242.97860215195499</v>
      </c>
      <c r="G5416">
        <v>67.215725000001797</v>
      </c>
    </row>
    <row r="5417" spans="1:7" x14ac:dyDescent="0.25">
      <c r="A5417">
        <v>54.25</v>
      </c>
      <c r="B5417">
        <v>1.78423535823822</v>
      </c>
      <c r="C5417">
        <v>9.0848951339721609</v>
      </c>
      <c r="D5417">
        <v>1.78423535823822</v>
      </c>
      <c r="E5417">
        <v>29.688004660755698</v>
      </c>
      <c r="F5417">
        <v>242.978946070755</v>
      </c>
      <c r="G5417">
        <v>67.225725000003806</v>
      </c>
    </row>
    <row r="5418" spans="1:7" x14ac:dyDescent="0.25">
      <c r="A5418">
        <v>54.2599999999983</v>
      </c>
      <c r="B5418">
        <v>1.7845478057861299</v>
      </c>
      <c r="C5418">
        <v>9.0851526260375906</v>
      </c>
      <c r="D5418">
        <v>1.7845478057861299</v>
      </c>
      <c r="E5418">
        <v>29.6883171083036</v>
      </c>
      <c r="F5418">
        <v>242.979258518303</v>
      </c>
      <c r="G5418">
        <v>67.235725000002205</v>
      </c>
    </row>
    <row r="5419" spans="1:7" x14ac:dyDescent="0.25">
      <c r="A5419">
        <v>54.269999999996699</v>
      </c>
      <c r="B5419">
        <v>1.78486168384552</v>
      </c>
      <c r="C5419">
        <v>9.0855846405029208</v>
      </c>
      <c r="D5419">
        <v>1.78486168384552</v>
      </c>
      <c r="E5419">
        <v>29.688630986362998</v>
      </c>
      <c r="F5419">
        <v>242.97957239636301</v>
      </c>
      <c r="G5419">
        <v>67.245725000000604</v>
      </c>
    </row>
    <row r="5420" spans="1:7" x14ac:dyDescent="0.25">
      <c r="A5420">
        <v>54.2799999999988</v>
      </c>
      <c r="B5420">
        <v>1.7852141857147199</v>
      </c>
      <c r="C5420">
        <v>9.0860462188720703</v>
      </c>
      <c r="D5420">
        <v>1.7852141857147199</v>
      </c>
      <c r="E5420">
        <v>29.6889834882322</v>
      </c>
      <c r="F5420">
        <v>242.97992489823201</v>
      </c>
      <c r="G5420">
        <v>67.255725000002698</v>
      </c>
    </row>
    <row r="5421" spans="1:7" x14ac:dyDescent="0.25">
      <c r="A5421">
        <v>54.2899999999972</v>
      </c>
      <c r="B5421">
        <v>1.78554415702819</v>
      </c>
      <c r="C5421">
        <v>9.0869569778442294</v>
      </c>
      <c r="D5421">
        <v>1.78554415702819</v>
      </c>
      <c r="E5421">
        <v>29.689313459545701</v>
      </c>
      <c r="F5421">
        <v>242.98025486954501</v>
      </c>
      <c r="G5421">
        <v>67.265725000001098</v>
      </c>
    </row>
    <row r="5422" spans="1:7" x14ac:dyDescent="0.25">
      <c r="A5422">
        <v>54.299999999999201</v>
      </c>
      <c r="B5422">
        <v>1.7858536243438701</v>
      </c>
      <c r="C5422">
        <v>9.0872392654418892</v>
      </c>
      <c r="D5422">
        <v>1.7858536243438701</v>
      </c>
      <c r="E5422">
        <v>29.6896229268614</v>
      </c>
      <c r="F5422">
        <v>242.98056433686099</v>
      </c>
      <c r="G5422">
        <v>67.275725000003106</v>
      </c>
    </row>
    <row r="5423" spans="1:7" x14ac:dyDescent="0.25">
      <c r="A5423">
        <v>54.309999999997601</v>
      </c>
      <c r="B5423">
        <v>1.7861583232879601</v>
      </c>
      <c r="C5423">
        <v>9.0873861312866193</v>
      </c>
      <c r="D5423">
        <v>1.7861583232879601</v>
      </c>
      <c r="E5423">
        <v>29.689927625805499</v>
      </c>
      <c r="F5423">
        <v>242.980869035805</v>
      </c>
      <c r="G5423">
        <v>67.285725000001506</v>
      </c>
    </row>
    <row r="5424" spans="1:7" x14ac:dyDescent="0.25">
      <c r="A5424">
        <v>54.319999999999702</v>
      </c>
      <c r="B5424">
        <v>1.78651583194732</v>
      </c>
      <c r="C5424">
        <v>9.0872030258178693</v>
      </c>
      <c r="D5424">
        <v>1.78651583194732</v>
      </c>
      <c r="E5424">
        <v>29.690285134464801</v>
      </c>
      <c r="F5424">
        <v>242.98122654446399</v>
      </c>
      <c r="G5424">
        <v>67.2957250000035</v>
      </c>
    </row>
    <row r="5425" spans="1:7" x14ac:dyDescent="0.25">
      <c r="A5425">
        <v>54.329999999998101</v>
      </c>
      <c r="B5425">
        <v>1.7868723869323699</v>
      </c>
      <c r="C5425">
        <v>9.0872850418090803</v>
      </c>
      <c r="D5425">
        <v>1.7868723869323699</v>
      </c>
      <c r="E5425">
        <v>29.690641689449901</v>
      </c>
      <c r="F5425">
        <v>242.98158309944901</v>
      </c>
      <c r="G5425">
        <v>67.3057250000019</v>
      </c>
    </row>
    <row r="5426" spans="1:7" x14ac:dyDescent="0.25">
      <c r="A5426">
        <v>54.340000000000103</v>
      </c>
      <c r="B5426">
        <v>1.7872051000595</v>
      </c>
      <c r="C5426">
        <v>9.0884246826171804</v>
      </c>
      <c r="D5426">
        <v>1.7872051000595</v>
      </c>
      <c r="E5426">
        <v>29.690974402577002</v>
      </c>
      <c r="F5426">
        <v>242.981915812577</v>
      </c>
      <c r="G5426">
        <v>67.315725000003994</v>
      </c>
    </row>
    <row r="5427" spans="1:7" x14ac:dyDescent="0.25">
      <c r="A5427">
        <v>54.349999999998502</v>
      </c>
      <c r="B5427">
        <v>1.7875187397003101</v>
      </c>
      <c r="C5427">
        <v>9.0888910293579102</v>
      </c>
      <c r="D5427">
        <v>1.7875187397003101</v>
      </c>
      <c r="E5427">
        <v>29.691288042217799</v>
      </c>
      <c r="F5427">
        <v>242.98222945221701</v>
      </c>
      <c r="G5427">
        <v>67.325725000002393</v>
      </c>
    </row>
    <row r="5428" spans="1:7" x14ac:dyDescent="0.25">
      <c r="A5428">
        <v>54.359999999996901</v>
      </c>
      <c r="B5428">
        <v>1.7878290414810101</v>
      </c>
      <c r="C5428">
        <v>9.0910253524780202</v>
      </c>
      <c r="D5428">
        <v>1.7878290414810101</v>
      </c>
      <c r="E5428">
        <v>29.6915983439985</v>
      </c>
      <c r="F5428">
        <v>242.982539753998</v>
      </c>
      <c r="G5428">
        <v>67.335725000000807</v>
      </c>
    </row>
    <row r="5429" spans="1:7" x14ac:dyDescent="0.25">
      <c r="A5429">
        <v>54.369999999998903</v>
      </c>
      <c r="B5429">
        <v>1.78817570209503</v>
      </c>
      <c r="C5429">
        <v>9.09167385101318</v>
      </c>
      <c r="D5429">
        <v>1.78817570209503</v>
      </c>
      <c r="E5429">
        <v>29.691945004612499</v>
      </c>
      <c r="F5429">
        <v>242.98288641461201</v>
      </c>
      <c r="G5429">
        <v>67.345725000002801</v>
      </c>
    </row>
    <row r="5430" spans="1:7" x14ac:dyDescent="0.25">
      <c r="A5430">
        <v>54.379999999997302</v>
      </c>
      <c r="B5430">
        <v>1.7885153293609599</v>
      </c>
      <c r="C5430">
        <v>9.0920238494872994</v>
      </c>
      <c r="D5430">
        <v>1.7885153293609599</v>
      </c>
      <c r="E5430">
        <v>29.692284631878501</v>
      </c>
      <c r="F5430">
        <v>242.983226041878</v>
      </c>
      <c r="G5430">
        <v>67.3557250000012</v>
      </c>
    </row>
    <row r="5431" spans="1:7" x14ac:dyDescent="0.25">
      <c r="A5431">
        <v>54.389999999999397</v>
      </c>
      <c r="B5431">
        <v>1.78884005546569</v>
      </c>
      <c r="C5431">
        <v>9.0919284820556605</v>
      </c>
      <c r="D5431">
        <v>1.78884005546569</v>
      </c>
      <c r="E5431">
        <v>29.692609357983201</v>
      </c>
      <c r="F5431">
        <v>242.98355076798299</v>
      </c>
      <c r="G5431">
        <v>67.365725000003195</v>
      </c>
    </row>
    <row r="5432" spans="1:7" x14ac:dyDescent="0.25">
      <c r="A5432">
        <v>54.399999999997803</v>
      </c>
      <c r="B5432">
        <v>1.7891476154327299</v>
      </c>
      <c r="C5432">
        <v>9.0923833847045792</v>
      </c>
      <c r="D5432">
        <v>1.7891476154327299</v>
      </c>
      <c r="E5432">
        <v>29.6929169179502</v>
      </c>
      <c r="F5432">
        <v>242.98385832795</v>
      </c>
      <c r="G5432">
        <v>67.375725000001594</v>
      </c>
    </row>
    <row r="5433" spans="1:7" x14ac:dyDescent="0.25">
      <c r="A5433">
        <v>54.409999999999798</v>
      </c>
      <c r="B5433">
        <v>1.7894803285598699</v>
      </c>
      <c r="C5433">
        <v>9.0938510894775302</v>
      </c>
      <c r="D5433">
        <v>1.7894803285598699</v>
      </c>
      <c r="E5433">
        <v>29.6932496310774</v>
      </c>
      <c r="F5433">
        <v>242.984191041077</v>
      </c>
      <c r="G5433">
        <v>67.385725000003703</v>
      </c>
    </row>
    <row r="5434" spans="1:7" x14ac:dyDescent="0.25">
      <c r="A5434">
        <v>54.419999999998197</v>
      </c>
      <c r="B5434">
        <v>1.7898033857345499</v>
      </c>
      <c r="C5434">
        <v>9.0961399078369105</v>
      </c>
      <c r="D5434">
        <v>1.7898033857345499</v>
      </c>
      <c r="E5434">
        <v>29.6935726882521</v>
      </c>
      <c r="F5434">
        <v>242.98451409825199</v>
      </c>
      <c r="G5434">
        <v>67.395725000002102</v>
      </c>
    </row>
    <row r="5435" spans="1:7" x14ac:dyDescent="0.25">
      <c r="A5435">
        <v>54.429999999996603</v>
      </c>
      <c r="B5435">
        <v>1.79012262821197</v>
      </c>
      <c r="C5435">
        <v>9.0958509445190394</v>
      </c>
      <c r="D5435">
        <v>1.79012262821197</v>
      </c>
      <c r="E5435">
        <v>29.6938919307295</v>
      </c>
      <c r="F5435">
        <v>242.98483334072901</v>
      </c>
      <c r="G5435">
        <v>67.405725000000501</v>
      </c>
    </row>
    <row r="5436" spans="1:7" x14ac:dyDescent="0.25">
      <c r="A5436">
        <v>54.439999999998598</v>
      </c>
      <c r="B5436">
        <v>1.79047274589538</v>
      </c>
      <c r="C5436">
        <v>9.0955533981323207</v>
      </c>
      <c r="D5436">
        <v>1.79047274589538</v>
      </c>
      <c r="E5436">
        <v>29.694242048412899</v>
      </c>
      <c r="F5436">
        <v>242.985183458412</v>
      </c>
      <c r="G5436">
        <v>67.415725000002496</v>
      </c>
    </row>
    <row r="5437" spans="1:7" x14ac:dyDescent="0.25">
      <c r="A5437">
        <v>54.449999999996997</v>
      </c>
      <c r="B5437">
        <v>1.7908250093460001</v>
      </c>
      <c r="C5437">
        <v>9.0961055755615199</v>
      </c>
      <c r="D5437">
        <v>1.7908250093460001</v>
      </c>
      <c r="E5437">
        <v>29.694594311863501</v>
      </c>
      <c r="F5437">
        <v>242.98553572186299</v>
      </c>
      <c r="G5437">
        <v>67.425725000000895</v>
      </c>
    </row>
    <row r="5438" spans="1:7" x14ac:dyDescent="0.25">
      <c r="A5438">
        <v>54.459999999999098</v>
      </c>
      <c r="B5438">
        <v>1.79115545749664</v>
      </c>
      <c r="C5438">
        <v>9.0975046157836896</v>
      </c>
      <c r="D5438">
        <v>1.79115545749664</v>
      </c>
      <c r="E5438">
        <v>29.694924760014199</v>
      </c>
      <c r="F5438">
        <v>242.98586617001399</v>
      </c>
      <c r="G5438">
        <v>67.435725000003004</v>
      </c>
    </row>
    <row r="5439" spans="1:7" x14ac:dyDescent="0.25">
      <c r="A5439">
        <v>54.469999999997498</v>
      </c>
      <c r="B5439">
        <v>1.79147553443908</v>
      </c>
      <c r="C5439">
        <v>9.0994091033935494</v>
      </c>
      <c r="D5439">
        <v>1.79147553443908</v>
      </c>
      <c r="E5439">
        <v>29.695244836956601</v>
      </c>
      <c r="F5439">
        <v>242.98618624695601</v>
      </c>
      <c r="G5439">
        <v>67.445725000001403</v>
      </c>
    </row>
    <row r="5440" spans="1:7" x14ac:dyDescent="0.25">
      <c r="A5440">
        <v>54.479999999999499</v>
      </c>
      <c r="B5440">
        <v>1.79179859161376</v>
      </c>
      <c r="C5440">
        <v>9.1006860733032209</v>
      </c>
      <c r="D5440">
        <v>1.79179859161376</v>
      </c>
      <c r="E5440">
        <v>29.695567894131301</v>
      </c>
      <c r="F5440">
        <v>242.986509304131</v>
      </c>
      <c r="G5440">
        <v>67.455725000003397</v>
      </c>
    </row>
    <row r="5441" spans="1:7" x14ac:dyDescent="0.25">
      <c r="A5441">
        <v>54.489999999997899</v>
      </c>
      <c r="B5441">
        <v>1.7921434640884299</v>
      </c>
      <c r="C5441">
        <v>9.1018857955932599</v>
      </c>
      <c r="D5441">
        <v>1.7921434640884299</v>
      </c>
      <c r="E5441">
        <v>29.6959127666059</v>
      </c>
      <c r="F5441">
        <v>242.98685417660499</v>
      </c>
      <c r="G5441">
        <v>67.465725000001797</v>
      </c>
    </row>
    <row r="5442" spans="1:7" x14ac:dyDescent="0.25">
      <c r="A5442">
        <v>54.5</v>
      </c>
      <c r="B5442">
        <v>1.79249739646911</v>
      </c>
      <c r="C5442">
        <v>9.1042728424072195</v>
      </c>
      <c r="D5442">
        <v>1.79249739646911</v>
      </c>
      <c r="E5442">
        <v>29.696266698986602</v>
      </c>
      <c r="F5442">
        <v>242.98720810898601</v>
      </c>
      <c r="G5442">
        <v>67.475725000003806</v>
      </c>
    </row>
    <row r="5443" spans="1:7" x14ac:dyDescent="0.25">
      <c r="A5443">
        <v>54.5099999999983</v>
      </c>
      <c r="B5443">
        <v>1.79283142089843</v>
      </c>
      <c r="C5443">
        <v>9.10469150543212</v>
      </c>
      <c r="D5443">
        <v>1.79283142089843</v>
      </c>
      <c r="E5443">
        <v>29.696600723415902</v>
      </c>
      <c r="F5443">
        <v>242.98754213341499</v>
      </c>
      <c r="G5443">
        <v>67.485725000002205</v>
      </c>
    </row>
    <row r="5444" spans="1:7" x14ac:dyDescent="0.25">
      <c r="A5444">
        <v>54.519999999996699</v>
      </c>
      <c r="B5444">
        <v>1.79314088821411</v>
      </c>
      <c r="C5444">
        <v>9.1039857864379794</v>
      </c>
      <c r="D5444">
        <v>1.79314088821411</v>
      </c>
      <c r="E5444">
        <v>29.6969101907316</v>
      </c>
      <c r="F5444">
        <v>242.98785160073101</v>
      </c>
      <c r="G5444">
        <v>67.495725000000604</v>
      </c>
    </row>
    <row r="5445" spans="1:7" x14ac:dyDescent="0.25">
      <c r="A5445">
        <v>54.5299999999988</v>
      </c>
      <c r="B5445">
        <v>1.7934814691543499</v>
      </c>
      <c r="C5445">
        <v>9.1049833297729403</v>
      </c>
      <c r="D5445">
        <v>1.7934814691543499</v>
      </c>
      <c r="E5445">
        <v>29.6972507716719</v>
      </c>
      <c r="F5445">
        <v>242.988192181671</v>
      </c>
      <c r="G5445">
        <v>67.505725000002698</v>
      </c>
    </row>
    <row r="5446" spans="1:7" x14ac:dyDescent="0.25">
      <c r="A5446">
        <v>54.5399999999972</v>
      </c>
      <c r="B5446">
        <v>1.7938363552093499</v>
      </c>
      <c r="C5446">
        <v>9.1056919097900302</v>
      </c>
      <c r="D5446">
        <v>1.7938363552093499</v>
      </c>
      <c r="E5446">
        <v>29.6976056577269</v>
      </c>
      <c r="F5446">
        <v>242.98854706772599</v>
      </c>
      <c r="G5446">
        <v>67.515725000001098</v>
      </c>
    </row>
    <row r="5447" spans="1:7" x14ac:dyDescent="0.25">
      <c r="A5447">
        <v>54.549999999999201</v>
      </c>
      <c r="B5447">
        <v>1.7942024469375599</v>
      </c>
      <c r="C5447">
        <v>9.1068248748779208</v>
      </c>
      <c r="D5447">
        <v>1.7942024469375599</v>
      </c>
      <c r="E5447">
        <v>29.6979717494551</v>
      </c>
      <c r="F5447">
        <v>242.988913159455</v>
      </c>
      <c r="G5447">
        <v>67.525725000003106</v>
      </c>
    </row>
    <row r="5448" spans="1:7" x14ac:dyDescent="0.25">
      <c r="A5448">
        <v>54.559999999997601</v>
      </c>
      <c r="B5448">
        <v>1.79454517364501</v>
      </c>
      <c r="C5448">
        <v>9.1077480316162092</v>
      </c>
      <c r="D5448">
        <v>1.79454517364501</v>
      </c>
      <c r="E5448">
        <v>29.698314476162501</v>
      </c>
      <c r="F5448">
        <v>242.989255886162</v>
      </c>
      <c r="G5448">
        <v>67.535725000001506</v>
      </c>
    </row>
    <row r="5449" spans="1:7" x14ac:dyDescent="0.25">
      <c r="A5449">
        <v>54.569999999999702</v>
      </c>
      <c r="B5449">
        <v>1.7948918342590301</v>
      </c>
      <c r="C5449">
        <v>9.1087093353271396</v>
      </c>
      <c r="D5449">
        <v>1.7948918342590301</v>
      </c>
      <c r="E5449">
        <v>29.698661136776501</v>
      </c>
      <c r="F5449">
        <v>242.98960254677601</v>
      </c>
      <c r="G5449">
        <v>67.5457250000035</v>
      </c>
    </row>
    <row r="5450" spans="1:7" x14ac:dyDescent="0.25">
      <c r="A5450">
        <v>54.579999999998101</v>
      </c>
      <c r="B5450">
        <v>1.7952189445495601</v>
      </c>
      <c r="C5450">
        <v>9.1093263626098597</v>
      </c>
      <c r="D5450">
        <v>1.7952189445495601</v>
      </c>
      <c r="E5450">
        <v>29.698988247067099</v>
      </c>
      <c r="F5450">
        <v>242.98992965706699</v>
      </c>
      <c r="G5450">
        <v>67.5557250000019</v>
      </c>
    </row>
    <row r="5451" spans="1:7" x14ac:dyDescent="0.25">
      <c r="A5451">
        <v>54.590000000000103</v>
      </c>
      <c r="B5451">
        <v>1.7955417633056601</v>
      </c>
      <c r="C5451">
        <v>9.1111221313476491</v>
      </c>
      <c r="D5451">
        <v>1.7955417633056601</v>
      </c>
      <c r="E5451">
        <v>29.699311065823199</v>
      </c>
      <c r="F5451">
        <v>242.99025247582301</v>
      </c>
      <c r="G5451">
        <v>67.565725000003994</v>
      </c>
    </row>
    <row r="5452" spans="1:7" x14ac:dyDescent="0.25">
      <c r="A5452">
        <v>54.599999999998502</v>
      </c>
      <c r="B5452">
        <v>1.7959338426589899</v>
      </c>
      <c r="C5452">
        <v>9.1123971939086896</v>
      </c>
      <c r="D5452">
        <v>1.7959338426589899</v>
      </c>
      <c r="E5452">
        <v>29.6997031451765</v>
      </c>
      <c r="F5452">
        <v>242.990644555176</v>
      </c>
      <c r="G5452">
        <v>67.575725000002393</v>
      </c>
    </row>
    <row r="5453" spans="1:7" x14ac:dyDescent="0.25">
      <c r="A5453">
        <v>54.609999999996901</v>
      </c>
      <c r="B5453">
        <v>1.79631400108337</v>
      </c>
      <c r="C5453">
        <v>9.1140556335449201</v>
      </c>
      <c r="D5453">
        <v>1.79631400108337</v>
      </c>
      <c r="E5453">
        <v>29.700083303600898</v>
      </c>
      <c r="F5453">
        <v>242.99102471360001</v>
      </c>
      <c r="G5453">
        <v>67.585725000000807</v>
      </c>
    </row>
    <row r="5454" spans="1:7" x14ac:dyDescent="0.25">
      <c r="A5454">
        <v>54.619999999998903</v>
      </c>
      <c r="B5454">
        <v>1.79666900634765</v>
      </c>
      <c r="C5454">
        <v>9.1152534484863192</v>
      </c>
      <c r="D5454">
        <v>1.79666900634765</v>
      </c>
      <c r="E5454">
        <v>29.700438308865198</v>
      </c>
      <c r="F5454">
        <v>242.99137971886501</v>
      </c>
      <c r="G5454">
        <v>67.595725000002801</v>
      </c>
    </row>
    <row r="5455" spans="1:7" x14ac:dyDescent="0.25">
      <c r="A5455">
        <v>54.629999999997302</v>
      </c>
      <c r="B5455">
        <v>1.79703497886657</v>
      </c>
      <c r="C5455">
        <v>9.1182994842529208</v>
      </c>
      <c r="D5455">
        <v>1.79703497886657</v>
      </c>
      <c r="E5455">
        <v>29.700804281384102</v>
      </c>
      <c r="F5455">
        <v>242.99174569138401</v>
      </c>
      <c r="G5455">
        <v>67.6057250000012</v>
      </c>
    </row>
    <row r="5456" spans="1:7" x14ac:dyDescent="0.25">
      <c r="A5456">
        <v>54.639999999999397</v>
      </c>
      <c r="B5456">
        <v>1.7974117994308401</v>
      </c>
      <c r="C5456">
        <v>9.1210613250732404</v>
      </c>
      <c r="D5456">
        <v>1.7974117994308401</v>
      </c>
      <c r="E5456">
        <v>29.7011811019484</v>
      </c>
      <c r="F5456">
        <v>242.992122511948</v>
      </c>
      <c r="G5456">
        <v>67.615725000003195</v>
      </c>
    </row>
    <row r="5457" spans="1:7" x14ac:dyDescent="0.25">
      <c r="A5457">
        <v>54.649999999997803</v>
      </c>
      <c r="B5457">
        <v>1.7978163957595801</v>
      </c>
      <c r="C5457">
        <v>9.1237649917602504</v>
      </c>
      <c r="D5457">
        <v>1.7978163957595801</v>
      </c>
      <c r="E5457">
        <v>29.7015856982771</v>
      </c>
      <c r="F5457">
        <v>242.99252710827699</v>
      </c>
      <c r="G5457">
        <v>67.625725000001594</v>
      </c>
    </row>
    <row r="5458" spans="1:7" x14ac:dyDescent="0.25">
      <c r="A5458">
        <v>54.659999999999798</v>
      </c>
      <c r="B5458">
        <v>1.79820072650909</v>
      </c>
      <c r="C5458">
        <v>9.1250238418579102</v>
      </c>
      <c r="D5458">
        <v>1.79820072650909</v>
      </c>
      <c r="E5458">
        <v>29.701970029026601</v>
      </c>
      <c r="F5458">
        <v>242.99291143902599</v>
      </c>
      <c r="G5458">
        <v>67.635725000003703</v>
      </c>
    </row>
    <row r="5459" spans="1:7" x14ac:dyDescent="0.25">
      <c r="A5459">
        <v>54.669999999998197</v>
      </c>
      <c r="B5459">
        <v>1.79857397079467</v>
      </c>
      <c r="C5459">
        <v>9.1261196136474592</v>
      </c>
      <c r="D5459">
        <v>1.79857397079467</v>
      </c>
      <c r="E5459">
        <v>29.702343273312199</v>
      </c>
      <c r="F5459">
        <v>242.993284683312</v>
      </c>
      <c r="G5459">
        <v>67.645725000002102</v>
      </c>
    </row>
    <row r="5460" spans="1:7" x14ac:dyDescent="0.25">
      <c r="A5460">
        <v>54.679999999996603</v>
      </c>
      <c r="B5460">
        <v>1.79894971847534</v>
      </c>
      <c r="C5460">
        <v>9.1271629333496005</v>
      </c>
      <c r="D5460">
        <v>1.79894971847534</v>
      </c>
      <c r="E5460">
        <v>29.702719020992902</v>
      </c>
      <c r="F5460">
        <v>242.99366043099201</v>
      </c>
      <c r="G5460">
        <v>67.655725000000501</v>
      </c>
    </row>
    <row r="5461" spans="1:7" x14ac:dyDescent="0.25">
      <c r="A5461">
        <v>54.689999999998598</v>
      </c>
      <c r="B5461">
        <v>1.7993334531784</v>
      </c>
      <c r="C5461">
        <v>9.1285438537597603</v>
      </c>
      <c r="D5461">
        <v>1.7993334531784</v>
      </c>
      <c r="E5461">
        <v>29.703102755695902</v>
      </c>
      <c r="F5461">
        <v>242.99404416569499</v>
      </c>
      <c r="G5461">
        <v>67.665725000002496</v>
      </c>
    </row>
    <row r="5462" spans="1:7" x14ac:dyDescent="0.25">
      <c r="A5462">
        <v>54.699999999996997</v>
      </c>
      <c r="B5462">
        <v>1.7996956110000599</v>
      </c>
      <c r="C5462">
        <v>9.1306915283203107</v>
      </c>
      <c r="D5462">
        <v>1.7996956110000599</v>
      </c>
      <c r="E5462">
        <v>29.7034649135176</v>
      </c>
      <c r="F5462">
        <v>242.99440632351701</v>
      </c>
      <c r="G5462">
        <v>67.675725000000895</v>
      </c>
    </row>
    <row r="5463" spans="1:7" x14ac:dyDescent="0.25">
      <c r="A5463">
        <v>54.709999999999098</v>
      </c>
      <c r="B5463">
        <v>1.8000586032867401</v>
      </c>
      <c r="C5463">
        <v>9.1328773498535103</v>
      </c>
      <c r="D5463">
        <v>1.8000586032867401</v>
      </c>
      <c r="E5463">
        <v>29.7038279058043</v>
      </c>
      <c r="F5463">
        <v>242.99476931580401</v>
      </c>
      <c r="G5463">
        <v>67.685725000003004</v>
      </c>
    </row>
    <row r="5464" spans="1:7" x14ac:dyDescent="0.25">
      <c r="A5464">
        <v>54.719999999997498</v>
      </c>
      <c r="B5464">
        <v>1.80043745040893</v>
      </c>
      <c r="C5464">
        <v>9.13490390777587</v>
      </c>
      <c r="D5464">
        <v>1.80043745040893</v>
      </c>
      <c r="E5464">
        <v>29.7042067529264</v>
      </c>
      <c r="F5464">
        <v>242.995148162926</v>
      </c>
      <c r="G5464">
        <v>67.695725000001403</v>
      </c>
    </row>
    <row r="5465" spans="1:7" x14ac:dyDescent="0.25">
      <c r="A5465">
        <v>54.729999999999499</v>
      </c>
      <c r="B5465">
        <v>1.8007937669753999</v>
      </c>
      <c r="C5465">
        <v>9.1350002288818306</v>
      </c>
      <c r="D5465">
        <v>1.8007937669753999</v>
      </c>
      <c r="E5465">
        <v>29.704563069492899</v>
      </c>
      <c r="F5465">
        <v>242.99550447949201</v>
      </c>
      <c r="G5465">
        <v>67.705725000003397</v>
      </c>
    </row>
    <row r="5466" spans="1:7" x14ac:dyDescent="0.25">
      <c r="A5466">
        <v>54.739999999997899</v>
      </c>
      <c r="B5466">
        <v>1.80117058753967</v>
      </c>
      <c r="C5466">
        <v>9.1352910995483292</v>
      </c>
      <c r="D5466">
        <v>1.80117058753967</v>
      </c>
      <c r="E5466">
        <v>29.704939890057201</v>
      </c>
      <c r="F5466">
        <v>242.99588130005699</v>
      </c>
      <c r="G5466">
        <v>67.715725000001797</v>
      </c>
    </row>
    <row r="5467" spans="1:7" x14ac:dyDescent="0.25">
      <c r="A5467">
        <v>54.75</v>
      </c>
      <c r="B5467">
        <v>1.80153572559356</v>
      </c>
      <c r="C5467">
        <v>9.1356039047241193</v>
      </c>
      <c r="D5467">
        <v>1.80153572559356</v>
      </c>
      <c r="E5467">
        <v>29.705305028111098</v>
      </c>
      <c r="F5467">
        <v>242.996246438111</v>
      </c>
      <c r="G5467">
        <v>67.725725000003806</v>
      </c>
    </row>
    <row r="5468" spans="1:7" x14ac:dyDescent="0.25">
      <c r="A5468">
        <v>54.7599999999983</v>
      </c>
      <c r="B5468">
        <v>1.8018946647644001</v>
      </c>
      <c r="C5468">
        <v>9.1371583938598597</v>
      </c>
      <c r="D5468">
        <v>1.8018946647644001</v>
      </c>
      <c r="E5468">
        <v>29.7056639672819</v>
      </c>
      <c r="F5468">
        <v>242.99660537728101</v>
      </c>
      <c r="G5468">
        <v>67.735725000002205</v>
      </c>
    </row>
    <row r="5469" spans="1:7" x14ac:dyDescent="0.25">
      <c r="A5469">
        <v>54.769999999996699</v>
      </c>
      <c r="B5469">
        <v>1.80226171016693</v>
      </c>
      <c r="C5469">
        <v>9.1382532119750906</v>
      </c>
      <c r="D5469">
        <v>1.80226171016693</v>
      </c>
      <c r="E5469">
        <v>29.706031012684399</v>
      </c>
      <c r="F5469">
        <v>242.996972422684</v>
      </c>
      <c r="G5469">
        <v>67.745725000000604</v>
      </c>
    </row>
    <row r="5470" spans="1:7" x14ac:dyDescent="0.25">
      <c r="A5470">
        <v>54.7799999999988</v>
      </c>
      <c r="B5470">
        <v>1.8026155233383101</v>
      </c>
      <c r="C5470">
        <v>9.1395788192749006</v>
      </c>
      <c r="D5470">
        <v>1.8026155233383101</v>
      </c>
      <c r="E5470">
        <v>29.7063848258558</v>
      </c>
      <c r="F5470">
        <v>242.99732623585501</v>
      </c>
      <c r="G5470">
        <v>67.755725000002698</v>
      </c>
    </row>
    <row r="5471" spans="1:7" x14ac:dyDescent="0.25">
      <c r="A5471">
        <v>54.7899999999972</v>
      </c>
      <c r="B5471">
        <v>1.8029763698577801</v>
      </c>
      <c r="C5471">
        <v>9.1417903900146396</v>
      </c>
      <c r="D5471">
        <v>1.8029763698577801</v>
      </c>
      <c r="E5471">
        <v>29.706745672375298</v>
      </c>
      <c r="F5471">
        <v>242.99768708237499</v>
      </c>
      <c r="G5471">
        <v>67.765725000001098</v>
      </c>
    </row>
    <row r="5472" spans="1:7" x14ac:dyDescent="0.25">
      <c r="A5472">
        <v>54.799999999999201</v>
      </c>
      <c r="B5472">
        <v>1.80329942703247</v>
      </c>
      <c r="C5472">
        <v>9.1419143676757795</v>
      </c>
      <c r="D5472">
        <v>1.80329942703247</v>
      </c>
      <c r="E5472">
        <v>29.707068729549999</v>
      </c>
      <c r="F5472">
        <v>242.99801013954999</v>
      </c>
      <c r="G5472">
        <v>67.775725000003106</v>
      </c>
    </row>
    <row r="5473" spans="1:7" x14ac:dyDescent="0.25">
      <c r="A5473">
        <v>54.809999999997601</v>
      </c>
      <c r="B5473">
        <v>1.8036471605300901</v>
      </c>
      <c r="C5473">
        <v>9.1430511474609304</v>
      </c>
      <c r="D5473">
        <v>1.8036471605300901</v>
      </c>
      <c r="E5473">
        <v>29.707416463047601</v>
      </c>
      <c r="F5473">
        <v>242.99835787304701</v>
      </c>
      <c r="G5473">
        <v>67.785725000001506</v>
      </c>
    </row>
    <row r="5474" spans="1:7" x14ac:dyDescent="0.25">
      <c r="A5474">
        <v>54.819999999999702</v>
      </c>
      <c r="B5474">
        <v>1.8040187358856199</v>
      </c>
      <c r="C5474">
        <v>9.1439647674560494</v>
      </c>
      <c r="D5474">
        <v>1.8040187358856199</v>
      </c>
      <c r="E5474">
        <v>29.707788038403098</v>
      </c>
      <c r="F5474">
        <v>242.998729448403</v>
      </c>
      <c r="G5474">
        <v>67.7957250000035</v>
      </c>
    </row>
    <row r="5475" spans="1:7" x14ac:dyDescent="0.25">
      <c r="A5475">
        <v>54.829999999998101</v>
      </c>
      <c r="B5475">
        <v>1.80437088012695</v>
      </c>
      <c r="C5475">
        <v>9.1445093154907209</v>
      </c>
      <c r="D5475">
        <v>1.80437088012695</v>
      </c>
      <c r="E5475">
        <v>29.708140182644499</v>
      </c>
      <c r="F5475">
        <v>242.99908159264399</v>
      </c>
      <c r="G5475">
        <v>67.8057250000019</v>
      </c>
    </row>
    <row r="5476" spans="1:7" x14ac:dyDescent="0.25">
      <c r="A5476">
        <v>54.840000000000103</v>
      </c>
      <c r="B5476">
        <v>1.8047138452529901</v>
      </c>
      <c r="C5476">
        <v>9.1455717086791903</v>
      </c>
      <c r="D5476">
        <v>1.8047138452529901</v>
      </c>
      <c r="E5476">
        <v>29.708483147770501</v>
      </c>
      <c r="F5476">
        <v>242.99942455777</v>
      </c>
      <c r="G5476">
        <v>67.815725000003994</v>
      </c>
    </row>
    <row r="5477" spans="1:7" x14ac:dyDescent="0.25">
      <c r="A5477">
        <v>54.849999999998502</v>
      </c>
      <c r="B5477">
        <v>1.8050339221954299</v>
      </c>
      <c r="C5477">
        <v>9.1469421386718697</v>
      </c>
      <c r="D5477">
        <v>1.8050339221954299</v>
      </c>
      <c r="E5477">
        <v>29.708803224712899</v>
      </c>
      <c r="F5477">
        <v>242.99974463471199</v>
      </c>
      <c r="G5477">
        <v>67.825725000002393</v>
      </c>
    </row>
    <row r="5478" spans="1:7" x14ac:dyDescent="0.25">
      <c r="A5478">
        <v>54.859999999996901</v>
      </c>
      <c r="B5478">
        <v>1.80538165569305</v>
      </c>
      <c r="C5478">
        <v>9.1474685668945295</v>
      </c>
      <c r="D5478">
        <v>1.80538165569305</v>
      </c>
      <c r="E5478">
        <v>29.7091509582106</v>
      </c>
      <c r="F5478">
        <v>243.00009236821001</v>
      </c>
      <c r="G5478">
        <v>67.835725000000807</v>
      </c>
    </row>
    <row r="5479" spans="1:7" x14ac:dyDescent="0.25">
      <c r="A5479">
        <v>54.869999999998903</v>
      </c>
      <c r="B5479">
        <v>1.80570936203002</v>
      </c>
      <c r="C5479">
        <v>9.1486434936523402</v>
      </c>
      <c r="D5479">
        <v>1.80570936203002</v>
      </c>
      <c r="E5479">
        <v>29.7094786645475</v>
      </c>
      <c r="F5479">
        <v>243.00042007454701</v>
      </c>
      <c r="G5479">
        <v>67.845725000002801</v>
      </c>
    </row>
    <row r="5480" spans="1:7" x14ac:dyDescent="0.25">
      <c r="A5480">
        <v>54.879999999997302</v>
      </c>
      <c r="B5480">
        <v>1.80602931976318</v>
      </c>
      <c r="C5480">
        <v>9.1506643295287997</v>
      </c>
      <c r="D5480">
        <v>1.80602931976318</v>
      </c>
      <c r="E5480">
        <v>29.709798622280701</v>
      </c>
      <c r="F5480">
        <v>243.00074003227999</v>
      </c>
      <c r="G5480">
        <v>67.8557250000012</v>
      </c>
    </row>
    <row r="5481" spans="1:7" x14ac:dyDescent="0.25">
      <c r="A5481">
        <v>54.889999999999397</v>
      </c>
      <c r="B5481">
        <v>1.80635237693786</v>
      </c>
      <c r="C5481">
        <v>9.1506719589233292</v>
      </c>
      <c r="D5481">
        <v>1.80635237693786</v>
      </c>
      <c r="E5481">
        <v>29.710121679455401</v>
      </c>
      <c r="F5481">
        <v>243.00106308945499</v>
      </c>
      <c r="G5481">
        <v>67.865725000003195</v>
      </c>
    </row>
    <row r="5482" spans="1:7" x14ac:dyDescent="0.25">
      <c r="A5482">
        <v>54.899999999997803</v>
      </c>
      <c r="B5482">
        <v>1.8066691160202</v>
      </c>
      <c r="C5482">
        <v>9.1522474288940394</v>
      </c>
      <c r="D5482">
        <v>1.8066691160202</v>
      </c>
      <c r="E5482">
        <v>29.710438418537699</v>
      </c>
      <c r="F5482">
        <v>243.00137982853701</v>
      </c>
      <c r="G5482">
        <v>67.875725000001594</v>
      </c>
    </row>
    <row r="5483" spans="1:7" x14ac:dyDescent="0.25">
      <c r="A5483">
        <v>54.909999999999798</v>
      </c>
      <c r="B5483">
        <v>1.8069394826889</v>
      </c>
      <c r="C5483">
        <v>9.1511440277099592</v>
      </c>
      <c r="D5483">
        <v>1.8069394826889</v>
      </c>
      <c r="E5483">
        <v>29.7107087852064</v>
      </c>
      <c r="F5483">
        <v>243.001650195206</v>
      </c>
      <c r="G5483">
        <v>67.885725000003703</v>
      </c>
    </row>
    <row r="5484" spans="1:7" x14ac:dyDescent="0.25">
      <c r="A5484">
        <v>54.919999999998197</v>
      </c>
      <c r="B5484">
        <v>1.8072494268417301</v>
      </c>
      <c r="C5484">
        <v>9.1515235900878906</v>
      </c>
      <c r="D5484">
        <v>1.8072494268417301</v>
      </c>
      <c r="E5484">
        <v>29.7110187293592</v>
      </c>
      <c r="F5484">
        <v>243.001960139359</v>
      </c>
      <c r="G5484">
        <v>67.895725000002102</v>
      </c>
    </row>
    <row r="5485" spans="1:7" x14ac:dyDescent="0.25">
      <c r="A5485">
        <v>54.929999999996603</v>
      </c>
      <c r="B5485">
        <v>1.80759048461914</v>
      </c>
      <c r="C5485">
        <v>9.1530027389526296</v>
      </c>
      <c r="D5485">
        <v>1.80759048461914</v>
      </c>
      <c r="E5485">
        <v>29.711359787136701</v>
      </c>
      <c r="F5485">
        <v>243.00230119713601</v>
      </c>
      <c r="G5485">
        <v>67.905725000000501</v>
      </c>
    </row>
    <row r="5486" spans="1:7" x14ac:dyDescent="0.25">
      <c r="A5486">
        <v>54.939999999998598</v>
      </c>
      <c r="B5486">
        <v>1.80791771411895</v>
      </c>
      <c r="C5486">
        <v>9.1538782119750906</v>
      </c>
      <c r="D5486">
        <v>1.80791771411895</v>
      </c>
      <c r="E5486">
        <v>29.7116870166365</v>
      </c>
      <c r="F5486">
        <v>243.00262842663599</v>
      </c>
      <c r="G5486">
        <v>67.915725000002496</v>
      </c>
    </row>
    <row r="5487" spans="1:7" x14ac:dyDescent="0.25">
      <c r="A5487">
        <v>54.949999999996997</v>
      </c>
      <c r="B5487">
        <v>1.8082587718963601</v>
      </c>
      <c r="C5487">
        <v>9.1534643173217702</v>
      </c>
      <c r="D5487">
        <v>1.8082587718963601</v>
      </c>
      <c r="E5487">
        <v>29.712028074413901</v>
      </c>
      <c r="F5487">
        <v>243.002969484413</v>
      </c>
      <c r="G5487">
        <v>67.925725000000895</v>
      </c>
    </row>
    <row r="5488" spans="1:7" x14ac:dyDescent="0.25">
      <c r="A5488">
        <v>54.959999999999098</v>
      </c>
      <c r="B5488">
        <v>1.8085627555847099</v>
      </c>
      <c r="C5488">
        <v>9.1542587280273402</v>
      </c>
      <c r="D5488">
        <v>1.8085627555847099</v>
      </c>
      <c r="E5488">
        <v>29.712332058102199</v>
      </c>
      <c r="F5488">
        <v>243.00327346810201</v>
      </c>
      <c r="G5488">
        <v>67.935725000003004</v>
      </c>
    </row>
    <row r="5489" spans="1:7" x14ac:dyDescent="0.25">
      <c r="A5489">
        <v>54.969999999997498</v>
      </c>
      <c r="B5489">
        <v>1.8088402748107899</v>
      </c>
      <c r="C5489">
        <v>9.15449714660644</v>
      </c>
      <c r="D5489">
        <v>1.8088402748107899</v>
      </c>
      <c r="E5489">
        <v>29.712609577328301</v>
      </c>
      <c r="F5489">
        <v>243.003550987328</v>
      </c>
      <c r="G5489">
        <v>67.945725000001403</v>
      </c>
    </row>
    <row r="5490" spans="1:7" x14ac:dyDescent="0.25">
      <c r="A5490">
        <v>54.979999999999499</v>
      </c>
      <c r="B5490">
        <v>1.8091505765914899</v>
      </c>
      <c r="C5490">
        <v>9.1543388366699201</v>
      </c>
      <c r="D5490">
        <v>1.8091505765914899</v>
      </c>
      <c r="E5490">
        <v>29.712919879108998</v>
      </c>
      <c r="F5490">
        <v>243.00386128910901</v>
      </c>
      <c r="G5490">
        <v>67.955725000003397</v>
      </c>
    </row>
    <row r="5491" spans="1:7" x14ac:dyDescent="0.25">
      <c r="A5491">
        <v>54.989999999997899</v>
      </c>
      <c r="B5491">
        <v>1.8094500303268399</v>
      </c>
      <c r="C5491">
        <v>9.1550970077514595</v>
      </c>
      <c r="D5491">
        <v>1.8094500303268399</v>
      </c>
      <c r="E5491">
        <v>29.7132193328444</v>
      </c>
      <c r="F5491">
        <v>243.00416074284399</v>
      </c>
      <c r="G5491">
        <v>67.965725000001797</v>
      </c>
    </row>
    <row r="5492" spans="1:7" x14ac:dyDescent="0.25">
      <c r="A5492">
        <v>55</v>
      </c>
      <c r="B5492">
        <v>1.80976891517639</v>
      </c>
      <c r="C5492">
        <v>9.1557302474975497</v>
      </c>
      <c r="D5492">
        <v>1.80976891517639</v>
      </c>
      <c r="E5492">
        <v>29.713538217693898</v>
      </c>
      <c r="F5492">
        <v>243.004479627693</v>
      </c>
      <c r="G5492">
        <v>67.975725000003806</v>
      </c>
    </row>
    <row r="5493" spans="1:7" x14ac:dyDescent="0.25">
      <c r="A5493">
        <v>55.0099999999983</v>
      </c>
      <c r="B5493">
        <v>1.8100903034210201</v>
      </c>
      <c r="C5493">
        <v>9.1578321456909109</v>
      </c>
      <c r="D5493">
        <v>1.8100903034210201</v>
      </c>
      <c r="E5493">
        <v>29.713859605938499</v>
      </c>
      <c r="F5493">
        <v>243.004801015938</v>
      </c>
      <c r="G5493">
        <v>67.985725000002205</v>
      </c>
    </row>
    <row r="5494" spans="1:7" x14ac:dyDescent="0.25">
      <c r="A5494">
        <v>55.019999999996699</v>
      </c>
      <c r="B5494">
        <v>1.81040227413177</v>
      </c>
      <c r="C5494">
        <v>9.1574440002441406</v>
      </c>
      <c r="D5494">
        <v>1.81040227413177</v>
      </c>
      <c r="E5494">
        <v>29.714171576649299</v>
      </c>
      <c r="F5494">
        <v>243.00511298664901</v>
      </c>
      <c r="G5494">
        <v>67.995725000000604</v>
      </c>
    </row>
    <row r="5495" spans="1:7" x14ac:dyDescent="0.25">
      <c r="A5495">
        <v>55.0299999999988</v>
      </c>
      <c r="B5495">
        <v>1.8107120990753101</v>
      </c>
      <c r="C5495">
        <v>9.1567125320434499</v>
      </c>
      <c r="D5495">
        <v>1.8107120990753101</v>
      </c>
      <c r="E5495">
        <v>29.714481401592799</v>
      </c>
      <c r="F5495">
        <v>243.00542281159201</v>
      </c>
      <c r="G5495">
        <v>68.005725000002698</v>
      </c>
    </row>
    <row r="5496" spans="1:7" x14ac:dyDescent="0.25">
      <c r="A5496">
        <v>55.0399999999972</v>
      </c>
      <c r="B5496">
        <v>1.81100153923034</v>
      </c>
      <c r="C5496">
        <v>9.1564960479736293</v>
      </c>
      <c r="D5496">
        <v>1.81100153923034</v>
      </c>
      <c r="E5496">
        <v>29.7147708417479</v>
      </c>
      <c r="F5496">
        <v>243.00571225174701</v>
      </c>
      <c r="G5496">
        <v>68.015725000001098</v>
      </c>
    </row>
    <row r="5497" spans="1:7" x14ac:dyDescent="0.25">
      <c r="A5497">
        <v>55.049999999999201</v>
      </c>
      <c r="B5497">
        <v>1.81130135059356</v>
      </c>
      <c r="C5497">
        <v>9.1562614440917898</v>
      </c>
      <c r="D5497">
        <v>1.81130135059356</v>
      </c>
      <c r="E5497">
        <v>29.715070653111098</v>
      </c>
      <c r="F5497">
        <v>243.006012063111</v>
      </c>
      <c r="G5497">
        <v>68.025725000003106</v>
      </c>
    </row>
    <row r="5498" spans="1:7" x14ac:dyDescent="0.25">
      <c r="A5498">
        <v>55.059999999997601</v>
      </c>
      <c r="B5498">
        <v>1.8115977048873899</v>
      </c>
      <c r="C5498">
        <v>9.1557216644287092</v>
      </c>
      <c r="D5498">
        <v>1.8115977048873899</v>
      </c>
      <c r="E5498">
        <v>29.7153670074049</v>
      </c>
      <c r="F5498">
        <v>243.006308417404</v>
      </c>
      <c r="G5498">
        <v>68.035725000001506</v>
      </c>
    </row>
    <row r="5499" spans="1:7" x14ac:dyDescent="0.25">
      <c r="A5499">
        <v>55.069999999999702</v>
      </c>
      <c r="B5499">
        <v>1.8118931055068901</v>
      </c>
      <c r="C5499">
        <v>9.1546373367309499</v>
      </c>
      <c r="D5499">
        <v>1.8118931055068901</v>
      </c>
      <c r="E5499">
        <v>29.7156624080244</v>
      </c>
      <c r="F5499">
        <v>243.00660381802399</v>
      </c>
      <c r="G5499">
        <v>68.0457250000035</v>
      </c>
    </row>
    <row r="5500" spans="1:7" x14ac:dyDescent="0.25">
      <c r="A5500">
        <v>55.079999999998101</v>
      </c>
      <c r="B5500">
        <v>1.81218969821929</v>
      </c>
      <c r="C5500">
        <v>9.1539773941040004</v>
      </c>
      <c r="D5500">
        <v>1.81218969821929</v>
      </c>
      <c r="E5500">
        <v>29.715959000736799</v>
      </c>
      <c r="F5500">
        <v>243.00690041073599</v>
      </c>
      <c r="G5500">
        <v>68.0557250000019</v>
      </c>
    </row>
    <row r="5501" spans="1:7" x14ac:dyDescent="0.25">
      <c r="A5501">
        <v>55.090000000000103</v>
      </c>
      <c r="B5501">
        <v>1.8125357627868599</v>
      </c>
      <c r="C5501">
        <v>9.1550750732421804</v>
      </c>
      <c r="D5501">
        <v>1.8125357627868599</v>
      </c>
      <c r="E5501">
        <v>29.7163050653044</v>
      </c>
      <c r="F5501">
        <v>243.00724647530399</v>
      </c>
      <c r="G5501">
        <v>68.065725000003994</v>
      </c>
    </row>
    <row r="5502" spans="1:7" x14ac:dyDescent="0.25">
      <c r="A5502">
        <v>55.099999999998502</v>
      </c>
      <c r="B5502">
        <v>1.8128594160079901</v>
      </c>
      <c r="C5502">
        <v>9.1541099548339808</v>
      </c>
      <c r="D5502">
        <v>1.8128594160079901</v>
      </c>
      <c r="E5502">
        <v>29.716628718525499</v>
      </c>
      <c r="F5502">
        <v>243.007570128525</v>
      </c>
      <c r="G5502">
        <v>68.075725000002393</v>
      </c>
    </row>
    <row r="5503" spans="1:7" x14ac:dyDescent="0.25">
      <c r="A5503">
        <v>55.109999999996901</v>
      </c>
      <c r="B5503">
        <v>1.8131904602050699</v>
      </c>
      <c r="C5503">
        <v>9.1538639068603498</v>
      </c>
      <c r="D5503">
        <v>1.8131904602050699</v>
      </c>
      <c r="E5503">
        <v>29.716959762722599</v>
      </c>
      <c r="F5503">
        <v>243.007901172722</v>
      </c>
      <c r="G5503">
        <v>68.085725000000807</v>
      </c>
    </row>
    <row r="5504" spans="1:7" x14ac:dyDescent="0.25">
      <c r="A5504">
        <v>55.119999999998903</v>
      </c>
      <c r="B5504">
        <v>1.81352186203002</v>
      </c>
      <c r="C5504">
        <v>9.1554250717162997</v>
      </c>
      <c r="D5504">
        <v>1.81352186203002</v>
      </c>
      <c r="E5504">
        <v>29.7172911645475</v>
      </c>
      <c r="F5504">
        <v>243.00823257454701</v>
      </c>
      <c r="G5504">
        <v>68.095725000002801</v>
      </c>
    </row>
    <row r="5505" spans="1:7" x14ac:dyDescent="0.25">
      <c r="A5505">
        <v>55.129999999997302</v>
      </c>
      <c r="B5505">
        <v>1.8138313293457</v>
      </c>
      <c r="C5505">
        <v>9.1575355529785103</v>
      </c>
      <c r="D5505">
        <v>1.8138313293457</v>
      </c>
      <c r="E5505">
        <v>29.717600631863199</v>
      </c>
      <c r="F5505">
        <v>243.008542041863</v>
      </c>
      <c r="G5505">
        <v>68.1057250000012</v>
      </c>
    </row>
    <row r="5506" spans="1:7" x14ac:dyDescent="0.25">
      <c r="A5506">
        <v>55.139999999999397</v>
      </c>
      <c r="B5506">
        <v>1.81413781642913</v>
      </c>
      <c r="C5506">
        <v>9.1583147048950106</v>
      </c>
      <c r="D5506">
        <v>1.81413781642913</v>
      </c>
      <c r="E5506">
        <v>29.717907118946599</v>
      </c>
      <c r="F5506">
        <v>243.008848528946</v>
      </c>
      <c r="G5506">
        <v>68.115725000003195</v>
      </c>
    </row>
    <row r="5507" spans="1:7" x14ac:dyDescent="0.25">
      <c r="A5507">
        <v>55.149999999997803</v>
      </c>
      <c r="B5507">
        <v>1.81445252895355</v>
      </c>
      <c r="C5507">
        <v>9.1584358215331996</v>
      </c>
      <c r="D5507">
        <v>1.81445252895355</v>
      </c>
      <c r="E5507">
        <v>29.718221831471102</v>
      </c>
      <c r="F5507">
        <v>243.00916324147099</v>
      </c>
      <c r="G5507">
        <v>68.125725000001594</v>
      </c>
    </row>
    <row r="5508" spans="1:7" x14ac:dyDescent="0.25">
      <c r="A5508">
        <v>55.159999999999798</v>
      </c>
      <c r="B5508">
        <v>1.8147398233413601</v>
      </c>
      <c r="C5508">
        <v>9.1594200134277308</v>
      </c>
      <c r="D5508">
        <v>1.8147398233413601</v>
      </c>
      <c r="E5508">
        <v>29.718509125858901</v>
      </c>
      <c r="F5508">
        <v>243.00945053585801</v>
      </c>
      <c r="G5508">
        <v>68.135725000003703</v>
      </c>
    </row>
    <row r="5509" spans="1:7" x14ac:dyDescent="0.25">
      <c r="A5509">
        <v>55.169999999998197</v>
      </c>
      <c r="B5509">
        <v>1.8150209188461299</v>
      </c>
      <c r="C5509">
        <v>9.1605949401855398</v>
      </c>
      <c r="D5509">
        <v>1.8150209188461299</v>
      </c>
      <c r="E5509">
        <v>29.718790221363601</v>
      </c>
      <c r="F5509">
        <v>243.009731631363</v>
      </c>
      <c r="G5509">
        <v>68.145725000002102</v>
      </c>
    </row>
    <row r="5510" spans="1:7" x14ac:dyDescent="0.25">
      <c r="A5510">
        <v>55.179999999996603</v>
      </c>
      <c r="B5510">
        <v>1.8153600692748999</v>
      </c>
      <c r="C5510">
        <v>9.1620244979858292</v>
      </c>
      <c r="D5510">
        <v>1.8153600692748999</v>
      </c>
      <c r="E5510">
        <v>29.719129371792398</v>
      </c>
      <c r="F5510">
        <v>243.010070781792</v>
      </c>
      <c r="G5510">
        <v>68.155725000000501</v>
      </c>
    </row>
    <row r="5511" spans="1:7" x14ac:dyDescent="0.25">
      <c r="A5511">
        <v>55.189999999998598</v>
      </c>
      <c r="B5511">
        <v>1.81570839881896</v>
      </c>
      <c r="C5511">
        <v>9.1619482040405202</v>
      </c>
      <c r="D5511">
        <v>1.81570839881896</v>
      </c>
      <c r="E5511">
        <v>29.719477701336501</v>
      </c>
      <c r="F5511">
        <v>243.01041911133601</v>
      </c>
      <c r="G5511">
        <v>68.165725000002496</v>
      </c>
    </row>
    <row r="5512" spans="1:7" x14ac:dyDescent="0.25">
      <c r="A5512">
        <v>55.199999999996997</v>
      </c>
      <c r="B5512">
        <v>1.8160327672958301</v>
      </c>
      <c r="C5512">
        <v>9.1631965637206996</v>
      </c>
      <c r="D5512">
        <v>1.8160327672958301</v>
      </c>
      <c r="E5512">
        <v>29.719802069813301</v>
      </c>
      <c r="F5512">
        <v>243.01074347981299</v>
      </c>
      <c r="G5512">
        <v>68.175725000000895</v>
      </c>
    </row>
    <row r="5513" spans="1:7" x14ac:dyDescent="0.25">
      <c r="A5513">
        <v>55.209999999999098</v>
      </c>
      <c r="B5513">
        <v>1.81635200977325</v>
      </c>
      <c r="C5513">
        <v>9.1640882492065394</v>
      </c>
      <c r="D5513">
        <v>1.81635200977325</v>
      </c>
      <c r="E5513">
        <v>29.7201213122908</v>
      </c>
      <c r="F5513">
        <v>243.01106272229001</v>
      </c>
      <c r="G5513">
        <v>68.185725000003004</v>
      </c>
    </row>
    <row r="5514" spans="1:7" x14ac:dyDescent="0.25">
      <c r="A5514">
        <v>55.219999999997498</v>
      </c>
      <c r="B5514">
        <v>1.8166475296020499</v>
      </c>
      <c r="C5514">
        <v>9.1638126373290998</v>
      </c>
      <c r="D5514">
        <v>1.8166475296020499</v>
      </c>
      <c r="E5514">
        <v>29.7204168321196</v>
      </c>
      <c r="F5514">
        <v>243.011358242119</v>
      </c>
      <c r="G5514">
        <v>68.195725000001403</v>
      </c>
    </row>
    <row r="5515" spans="1:7" x14ac:dyDescent="0.25">
      <c r="A5515">
        <v>55.229999999999499</v>
      </c>
      <c r="B5515">
        <v>1.81693422794342</v>
      </c>
      <c r="C5515">
        <v>9.1643753051757795</v>
      </c>
      <c r="D5515">
        <v>1.81693422794342</v>
      </c>
      <c r="E5515">
        <v>29.720703530460899</v>
      </c>
      <c r="F5515">
        <v>243.01164494046</v>
      </c>
      <c r="G5515">
        <v>68.205725000003397</v>
      </c>
    </row>
    <row r="5516" spans="1:7" x14ac:dyDescent="0.25">
      <c r="A5516">
        <v>55.239999999997899</v>
      </c>
      <c r="B5516">
        <v>1.8172695636749201</v>
      </c>
      <c r="C5516">
        <v>9.1659002304077095</v>
      </c>
      <c r="D5516">
        <v>1.8172695636749201</v>
      </c>
      <c r="E5516">
        <v>29.721038866192401</v>
      </c>
      <c r="F5516">
        <v>243.01198027619199</v>
      </c>
      <c r="G5516">
        <v>68.215725000001797</v>
      </c>
    </row>
    <row r="5517" spans="1:7" x14ac:dyDescent="0.25">
      <c r="A5517">
        <v>55.25</v>
      </c>
      <c r="B5517">
        <v>1.8175901174545199</v>
      </c>
      <c r="C5517">
        <v>9.1678056716918892</v>
      </c>
      <c r="D5517">
        <v>1.8175901174545199</v>
      </c>
      <c r="E5517">
        <v>29.721359419972</v>
      </c>
      <c r="F5517">
        <v>243.01230082997199</v>
      </c>
      <c r="G5517">
        <v>68.225725000003806</v>
      </c>
    </row>
    <row r="5518" spans="1:7" x14ac:dyDescent="0.25">
      <c r="A5518">
        <v>55.2599999999983</v>
      </c>
      <c r="B5518">
        <v>1.8178839683532699</v>
      </c>
      <c r="C5518">
        <v>9.1680107116699201</v>
      </c>
      <c r="D5518">
        <v>1.8178839683532699</v>
      </c>
      <c r="E5518">
        <v>29.721653270870799</v>
      </c>
      <c r="F5518">
        <v>243.01259468087</v>
      </c>
      <c r="G5518">
        <v>68.235725000002205</v>
      </c>
    </row>
    <row r="5519" spans="1:7" x14ac:dyDescent="0.25">
      <c r="A5519">
        <v>55.269999999996699</v>
      </c>
      <c r="B5519">
        <v>1.8182287216186499</v>
      </c>
      <c r="C5519">
        <v>9.1689033508300692</v>
      </c>
      <c r="D5519">
        <v>1.8182287216186499</v>
      </c>
      <c r="E5519">
        <v>29.721998024136202</v>
      </c>
      <c r="F5519">
        <v>243.012939434136</v>
      </c>
      <c r="G5519">
        <v>68.245725000000604</v>
      </c>
    </row>
    <row r="5520" spans="1:7" x14ac:dyDescent="0.25">
      <c r="A5520">
        <v>55.2799999999988</v>
      </c>
      <c r="B5520">
        <v>1.81856453418731</v>
      </c>
      <c r="C5520">
        <v>9.1687822341918892</v>
      </c>
      <c r="D5520">
        <v>1.81856453418731</v>
      </c>
      <c r="E5520">
        <v>29.722333836704799</v>
      </c>
      <c r="F5520">
        <v>243.01327524670401</v>
      </c>
      <c r="G5520">
        <v>68.255725000002698</v>
      </c>
    </row>
    <row r="5521" spans="1:7" x14ac:dyDescent="0.25">
      <c r="A5521">
        <v>55.2899999999972</v>
      </c>
      <c r="B5521">
        <v>1.8188863992691</v>
      </c>
      <c r="C5521">
        <v>9.1682987213134695</v>
      </c>
      <c r="D5521">
        <v>1.8188863992691</v>
      </c>
      <c r="E5521">
        <v>29.7226557017866</v>
      </c>
      <c r="F5521">
        <v>243.013597111786</v>
      </c>
      <c r="G5521">
        <v>68.265725000001098</v>
      </c>
    </row>
    <row r="5522" spans="1:7" x14ac:dyDescent="0.25">
      <c r="A5522">
        <v>55.299999999999201</v>
      </c>
      <c r="B5522">
        <v>1.81920254230499</v>
      </c>
      <c r="C5522">
        <v>9.1685466766357404</v>
      </c>
      <c r="D5522">
        <v>1.81920254230499</v>
      </c>
      <c r="E5522">
        <v>29.722971844822499</v>
      </c>
      <c r="F5522">
        <v>243.013913254822</v>
      </c>
      <c r="G5522">
        <v>68.275725000003106</v>
      </c>
    </row>
    <row r="5523" spans="1:7" x14ac:dyDescent="0.25">
      <c r="A5523">
        <v>55.309999999997601</v>
      </c>
      <c r="B5523">
        <v>1.8195153474807699</v>
      </c>
      <c r="C5523">
        <v>9.1685485839843697</v>
      </c>
      <c r="D5523">
        <v>1.8195153474807699</v>
      </c>
      <c r="E5523">
        <v>29.723284649998298</v>
      </c>
      <c r="F5523">
        <v>243.01422605999801</v>
      </c>
      <c r="G5523">
        <v>68.285725000001506</v>
      </c>
    </row>
    <row r="5524" spans="1:7" x14ac:dyDescent="0.25">
      <c r="A5524">
        <v>55.319999999999702</v>
      </c>
      <c r="B5524">
        <v>1.81986367702484</v>
      </c>
      <c r="C5524">
        <v>9.1697015762329102</v>
      </c>
      <c r="D5524">
        <v>1.81986367702484</v>
      </c>
      <c r="E5524">
        <v>29.723632979542401</v>
      </c>
      <c r="F5524">
        <v>243.01457438954199</v>
      </c>
      <c r="G5524">
        <v>68.2957250000035</v>
      </c>
    </row>
    <row r="5525" spans="1:7" x14ac:dyDescent="0.25">
      <c r="A5525">
        <v>55.329999999998101</v>
      </c>
      <c r="B5525">
        <v>1.82020604610443</v>
      </c>
      <c r="C5525">
        <v>9.1700191497802699</v>
      </c>
      <c r="D5525">
        <v>1.82020604610443</v>
      </c>
      <c r="E5525">
        <v>29.723975348621899</v>
      </c>
      <c r="F5525">
        <v>243.01491675862101</v>
      </c>
      <c r="G5525">
        <v>68.3057250000019</v>
      </c>
    </row>
    <row r="5526" spans="1:7" x14ac:dyDescent="0.25">
      <c r="A5526">
        <v>55.340000000000103</v>
      </c>
      <c r="B5526">
        <v>1.8205360174178999</v>
      </c>
      <c r="C5526">
        <v>9.1696929931640607</v>
      </c>
      <c r="D5526">
        <v>1.8205360174178999</v>
      </c>
      <c r="E5526">
        <v>29.7243053199354</v>
      </c>
      <c r="F5526">
        <v>243.015246729935</v>
      </c>
      <c r="G5526">
        <v>68.315725000003994</v>
      </c>
    </row>
    <row r="5527" spans="1:7" x14ac:dyDescent="0.25">
      <c r="A5527">
        <v>55.349999999998502</v>
      </c>
      <c r="B5527">
        <v>1.8208483457565301</v>
      </c>
      <c r="C5527">
        <v>9.1700515747070295</v>
      </c>
      <c r="D5527">
        <v>1.8208483457565301</v>
      </c>
      <c r="E5527">
        <v>29.724617648273998</v>
      </c>
      <c r="F5527">
        <v>243.01555905827399</v>
      </c>
      <c r="G5527">
        <v>68.325725000002393</v>
      </c>
    </row>
    <row r="5528" spans="1:7" x14ac:dyDescent="0.25">
      <c r="A5528">
        <v>55.359999999996901</v>
      </c>
      <c r="B5528">
        <v>1.82118332386016</v>
      </c>
      <c r="C5528">
        <v>9.1717977523803693</v>
      </c>
      <c r="D5528">
        <v>1.82118332386016</v>
      </c>
      <c r="E5528">
        <v>29.7249526263777</v>
      </c>
      <c r="F5528">
        <v>243.01589403637701</v>
      </c>
      <c r="G5528">
        <v>68.335725000000807</v>
      </c>
    </row>
    <row r="5529" spans="1:7" x14ac:dyDescent="0.25">
      <c r="A5529">
        <v>55.369999999998903</v>
      </c>
      <c r="B5529">
        <v>1.82152318954467</v>
      </c>
      <c r="C5529">
        <v>9.1736268997192294</v>
      </c>
      <c r="D5529">
        <v>1.82152318954467</v>
      </c>
      <c r="E5529">
        <v>29.725292492062199</v>
      </c>
      <c r="F5529">
        <v>243.016233902062</v>
      </c>
      <c r="G5529">
        <v>68.345725000002801</v>
      </c>
    </row>
    <row r="5530" spans="1:7" x14ac:dyDescent="0.25">
      <c r="A5530">
        <v>55.379999999997302</v>
      </c>
      <c r="B5530">
        <v>1.82184374332427</v>
      </c>
      <c r="C5530">
        <v>9.1760787963867099</v>
      </c>
      <c r="D5530">
        <v>1.82184374332427</v>
      </c>
      <c r="E5530">
        <v>29.725613045841801</v>
      </c>
      <c r="F5530">
        <v>243.016554455841</v>
      </c>
      <c r="G5530">
        <v>68.3557250000012</v>
      </c>
    </row>
    <row r="5531" spans="1:7" x14ac:dyDescent="0.25">
      <c r="A5531">
        <v>55.389999999999397</v>
      </c>
      <c r="B5531">
        <v>1.8221571445464999</v>
      </c>
      <c r="C5531">
        <v>9.1772232055663991</v>
      </c>
      <c r="D5531">
        <v>1.8221571445464999</v>
      </c>
      <c r="E5531">
        <v>29.725926447064001</v>
      </c>
      <c r="F5531">
        <v>243.016867857064</v>
      </c>
      <c r="G5531">
        <v>68.365725000003195</v>
      </c>
    </row>
    <row r="5532" spans="1:7" x14ac:dyDescent="0.25">
      <c r="A5532">
        <v>55.399999999997803</v>
      </c>
      <c r="B5532">
        <v>1.82248246669769</v>
      </c>
      <c r="C5532">
        <v>9.1770772933959908</v>
      </c>
      <c r="D5532">
        <v>1.82248246669769</v>
      </c>
      <c r="E5532">
        <v>29.7262517692152</v>
      </c>
      <c r="F5532">
        <v>243.01719317921501</v>
      </c>
      <c r="G5532">
        <v>68.375725000001594</v>
      </c>
    </row>
    <row r="5533" spans="1:7" x14ac:dyDescent="0.25">
      <c r="A5533">
        <v>55.409999999999798</v>
      </c>
      <c r="B5533">
        <v>1.8228268623352</v>
      </c>
      <c r="C5533">
        <v>9.1777000427246005</v>
      </c>
      <c r="D5533">
        <v>1.8228268623352</v>
      </c>
      <c r="E5533">
        <v>29.726596164852701</v>
      </c>
      <c r="F5533">
        <v>243.01753757485201</v>
      </c>
      <c r="G5533">
        <v>68.385725000003703</v>
      </c>
    </row>
    <row r="5534" spans="1:7" x14ac:dyDescent="0.25">
      <c r="A5534">
        <v>55.419999999998197</v>
      </c>
      <c r="B5534">
        <v>1.8231453895568801</v>
      </c>
      <c r="C5534">
        <v>9.1781473159790004</v>
      </c>
      <c r="D5534">
        <v>1.8231453895568801</v>
      </c>
      <c r="E5534">
        <v>29.726914692074399</v>
      </c>
      <c r="F5534">
        <v>243.01785610207401</v>
      </c>
      <c r="G5534">
        <v>68.395725000002102</v>
      </c>
    </row>
    <row r="5535" spans="1:7" x14ac:dyDescent="0.25">
      <c r="A5535">
        <v>55.429999999996603</v>
      </c>
      <c r="B5535">
        <v>1.82344794273376</v>
      </c>
      <c r="C5535">
        <v>9.1794338226318306</v>
      </c>
      <c r="D5535">
        <v>1.82344794273376</v>
      </c>
      <c r="E5535">
        <v>29.7272172452513</v>
      </c>
      <c r="F5535">
        <v>243.018158655251</v>
      </c>
      <c r="G5535">
        <v>68.405725000000501</v>
      </c>
    </row>
    <row r="5536" spans="1:7" x14ac:dyDescent="0.25">
      <c r="A5536">
        <v>55.439999999998598</v>
      </c>
      <c r="B5536">
        <v>1.8237885236740099</v>
      </c>
      <c r="C5536">
        <v>9.1807575225830007</v>
      </c>
      <c r="D5536">
        <v>1.8237885236740099</v>
      </c>
      <c r="E5536">
        <v>29.7275578261915</v>
      </c>
      <c r="F5536">
        <v>243.01849923619099</v>
      </c>
      <c r="G5536">
        <v>68.415725000002496</v>
      </c>
    </row>
    <row r="5537" spans="1:7" x14ac:dyDescent="0.25">
      <c r="A5537">
        <v>55.449999999996997</v>
      </c>
      <c r="B5537">
        <v>1.82414090633392</v>
      </c>
      <c r="C5537">
        <v>9.1818637847900302</v>
      </c>
      <c r="D5537">
        <v>1.82414090633392</v>
      </c>
      <c r="E5537">
        <v>29.727910208851402</v>
      </c>
      <c r="F5537">
        <v>243.01885161885099</v>
      </c>
      <c r="G5537">
        <v>68.425725000000895</v>
      </c>
    </row>
    <row r="5538" spans="1:7" x14ac:dyDescent="0.25">
      <c r="A5538">
        <v>55.459999999999098</v>
      </c>
      <c r="B5538">
        <v>1.82447361946105</v>
      </c>
      <c r="C5538">
        <v>9.1817750930786097</v>
      </c>
      <c r="D5538">
        <v>1.82447361946105</v>
      </c>
      <c r="E5538">
        <v>29.728242921978602</v>
      </c>
      <c r="F5538">
        <v>243.01918433197801</v>
      </c>
      <c r="G5538">
        <v>68.435725000003004</v>
      </c>
    </row>
    <row r="5539" spans="1:7" x14ac:dyDescent="0.25">
      <c r="A5539">
        <v>55.469999999997498</v>
      </c>
      <c r="B5539">
        <v>1.8247817754745399</v>
      </c>
      <c r="C5539">
        <v>9.1819076538085902</v>
      </c>
      <c r="D5539">
        <v>1.8247817754745399</v>
      </c>
      <c r="E5539">
        <v>29.728551077992101</v>
      </c>
      <c r="F5539">
        <v>243.01949248799201</v>
      </c>
      <c r="G5539">
        <v>68.445725000001403</v>
      </c>
    </row>
    <row r="5540" spans="1:7" x14ac:dyDescent="0.25">
      <c r="A5540">
        <v>55.479999999999499</v>
      </c>
      <c r="B5540">
        <v>1.8251222372055</v>
      </c>
      <c r="C5540">
        <v>9.1830663681030202</v>
      </c>
      <c r="D5540">
        <v>1.8251222372055</v>
      </c>
      <c r="E5540">
        <v>29.728891539723001</v>
      </c>
      <c r="F5540">
        <v>243.019832949723</v>
      </c>
      <c r="G5540">
        <v>68.455725000003397</v>
      </c>
    </row>
    <row r="5541" spans="1:7" x14ac:dyDescent="0.25">
      <c r="A5541">
        <v>55.489999999997899</v>
      </c>
      <c r="B5541">
        <v>1.82546079158782</v>
      </c>
      <c r="C5541">
        <v>9.1848421096801705</v>
      </c>
      <c r="D5541">
        <v>1.82546079158782</v>
      </c>
      <c r="E5541">
        <v>29.729230094105301</v>
      </c>
      <c r="F5541">
        <v>243.02017150410501</v>
      </c>
      <c r="G5541">
        <v>68.465725000001797</v>
      </c>
    </row>
    <row r="5542" spans="1:7" x14ac:dyDescent="0.25">
      <c r="A5542">
        <v>55.5</v>
      </c>
      <c r="B5542">
        <v>1.8257908821105899</v>
      </c>
      <c r="C5542">
        <v>9.1860570907592702</v>
      </c>
      <c r="D5542">
        <v>1.8257908821105899</v>
      </c>
      <c r="E5542">
        <v>29.729560184628099</v>
      </c>
      <c r="F5542">
        <v>243.020501594628</v>
      </c>
      <c r="G5542">
        <v>68.475725000003806</v>
      </c>
    </row>
    <row r="5543" spans="1:7" x14ac:dyDescent="0.25">
      <c r="A5543">
        <v>55.5099999999983</v>
      </c>
      <c r="B5543">
        <v>1.82612216472625</v>
      </c>
      <c r="C5543">
        <v>9.1857576370239205</v>
      </c>
      <c r="D5543">
        <v>1.82612216472625</v>
      </c>
      <c r="E5543">
        <v>29.729891467243799</v>
      </c>
      <c r="F5543">
        <v>243.02083287724301</v>
      </c>
      <c r="G5543">
        <v>68.485725000002205</v>
      </c>
    </row>
    <row r="5544" spans="1:7" x14ac:dyDescent="0.25">
      <c r="A5544">
        <v>55.519999999996699</v>
      </c>
      <c r="B5544">
        <v>1.8264809846878001</v>
      </c>
      <c r="C5544">
        <v>9.1865863800048793</v>
      </c>
      <c r="D5544">
        <v>1.8264809846878001</v>
      </c>
      <c r="E5544">
        <v>29.730250287205301</v>
      </c>
      <c r="F5544">
        <v>243.02119169720501</v>
      </c>
      <c r="G5544">
        <v>68.495725000000604</v>
      </c>
    </row>
    <row r="5545" spans="1:7" x14ac:dyDescent="0.25">
      <c r="A5545">
        <v>55.5299999999988</v>
      </c>
      <c r="B5545">
        <v>1.8268251419067301</v>
      </c>
      <c r="C5545">
        <v>9.1882152557372994</v>
      </c>
      <c r="D5545">
        <v>1.8268251419067301</v>
      </c>
      <c r="E5545">
        <v>29.730594444424199</v>
      </c>
      <c r="F5545">
        <v>243.021535854424</v>
      </c>
      <c r="G5545">
        <v>68.505725000002698</v>
      </c>
    </row>
    <row r="5546" spans="1:7" x14ac:dyDescent="0.25">
      <c r="A5546">
        <v>55.5399999999972</v>
      </c>
      <c r="B5546">
        <v>1.82716476917266</v>
      </c>
      <c r="C5546">
        <v>9.1894359588622994</v>
      </c>
      <c r="D5546">
        <v>1.82716476917266</v>
      </c>
      <c r="E5546">
        <v>29.7309340716902</v>
      </c>
      <c r="F5546">
        <v>243.02187548168999</v>
      </c>
      <c r="G5546">
        <v>68.515725000001098</v>
      </c>
    </row>
    <row r="5547" spans="1:7" x14ac:dyDescent="0.25">
      <c r="A5547">
        <v>55.549999999999201</v>
      </c>
      <c r="B5547">
        <v>1.8275111913680999</v>
      </c>
      <c r="C5547">
        <v>9.1909542083740199</v>
      </c>
      <c r="D5547">
        <v>1.8275111913680999</v>
      </c>
      <c r="E5547">
        <v>29.731280493885599</v>
      </c>
      <c r="F5547">
        <v>243.022221903885</v>
      </c>
      <c r="G5547">
        <v>68.525725000003106</v>
      </c>
    </row>
    <row r="5548" spans="1:7" x14ac:dyDescent="0.25">
      <c r="A5548">
        <v>55.559999999997601</v>
      </c>
      <c r="B5548">
        <v>1.8278511762619001</v>
      </c>
      <c r="C5548">
        <v>9.1924524307250906</v>
      </c>
      <c r="D5548">
        <v>1.8278511762619001</v>
      </c>
      <c r="E5548">
        <v>29.731620478779401</v>
      </c>
      <c r="F5548">
        <v>243.02256188877899</v>
      </c>
      <c r="G5548">
        <v>68.535725000001506</v>
      </c>
    </row>
    <row r="5549" spans="1:7" x14ac:dyDescent="0.25">
      <c r="A5549">
        <v>55.569999999999702</v>
      </c>
      <c r="B5549">
        <v>1.82818496227264</v>
      </c>
      <c r="C5549">
        <v>9.1925411224365199</v>
      </c>
      <c r="D5549">
        <v>1.82818496227264</v>
      </c>
      <c r="E5549">
        <v>29.7319542647902</v>
      </c>
      <c r="F5549">
        <v>243.02289567478999</v>
      </c>
      <c r="G5549">
        <v>68.5457250000035</v>
      </c>
    </row>
    <row r="5550" spans="1:7" x14ac:dyDescent="0.25">
      <c r="A5550">
        <v>55.579999999998101</v>
      </c>
      <c r="B5550">
        <v>1.8285607099532999</v>
      </c>
      <c r="C5550">
        <v>9.1912889480590803</v>
      </c>
      <c r="D5550">
        <v>1.8285607099532999</v>
      </c>
      <c r="E5550">
        <v>29.732330012470801</v>
      </c>
      <c r="F5550">
        <v>243.02327142247</v>
      </c>
      <c r="G5550">
        <v>68.5557250000019</v>
      </c>
    </row>
    <row r="5551" spans="1:7" x14ac:dyDescent="0.25">
      <c r="A5551">
        <v>55.590000000000103</v>
      </c>
      <c r="B5551">
        <v>1.8289364576339699</v>
      </c>
      <c r="C5551">
        <v>9.1928291320800692</v>
      </c>
      <c r="D5551">
        <v>1.8289364576339699</v>
      </c>
      <c r="E5551">
        <v>29.7327057601515</v>
      </c>
      <c r="F5551">
        <v>243.02364717015101</v>
      </c>
      <c r="G5551">
        <v>68.565725000003994</v>
      </c>
    </row>
    <row r="5552" spans="1:7" x14ac:dyDescent="0.25">
      <c r="A5552">
        <v>55.599999999998502</v>
      </c>
      <c r="B5552">
        <v>1.8292695283889699</v>
      </c>
      <c r="C5552">
        <v>9.1964092254638601</v>
      </c>
      <c r="D5552">
        <v>1.8292695283889699</v>
      </c>
      <c r="E5552">
        <v>29.733038830906501</v>
      </c>
      <c r="F5552">
        <v>243.02398024090601</v>
      </c>
      <c r="G5552">
        <v>68.575725000002393</v>
      </c>
    </row>
    <row r="5553" spans="1:7" x14ac:dyDescent="0.25">
      <c r="A5553">
        <v>55.609999999996901</v>
      </c>
      <c r="B5553">
        <v>1.8296415805816599</v>
      </c>
      <c r="C5553">
        <v>9.1998138427734304</v>
      </c>
      <c r="D5553">
        <v>1.8296415805816599</v>
      </c>
      <c r="E5553">
        <v>29.7334108830992</v>
      </c>
      <c r="F5553">
        <v>243.02435229309901</v>
      </c>
      <c r="G5553">
        <v>68.585725000000807</v>
      </c>
    </row>
    <row r="5554" spans="1:7" x14ac:dyDescent="0.25">
      <c r="A5554">
        <v>55.619999999998903</v>
      </c>
      <c r="B5554">
        <v>1.8300085067748999</v>
      </c>
      <c r="C5554">
        <v>9.2009801864624006</v>
      </c>
      <c r="D5554">
        <v>1.8300085067748999</v>
      </c>
      <c r="E5554">
        <v>29.733777809292398</v>
      </c>
      <c r="F5554">
        <v>243.024719219292</v>
      </c>
      <c r="G5554">
        <v>68.595725000002801</v>
      </c>
    </row>
    <row r="5555" spans="1:7" x14ac:dyDescent="0.25">
      <c r="A5555">
        <v>55.629999999997302</v>
      </c>
      <c r="B5555">
        <v>1.8303523063659599</v>
      </c>
      <c r="C5555">
        <v>9.2025051116943306</v>
      </c>
      <c r="D5555">
        <v>1.8303523063659599</v>
      </c>
      <c r="E5555">
        <v>29.734121608883498</v>
      </c>
      <c r="F5555">
        <v>243.025063018883</v>
      </c>
      <c r="G5555">
        <v>68.6057250000012</v>
      </c>
    </row>
    <row r="5556" spans="1:7" x14ac:dyDescent="0.25">
      <c r="A5556">
        <v>55.639999999999397</v>
      </c>
      <c r="B5556">
        <v>1.8307234048843299</v>
      </c>
      <c r="C5556">
        <v>9.2028284072875906</v>
      </c>
      <c r="D5556">
        <v>1.8307234048843299</v>
      </c>
      <c r="E5556">
        <v>29.734492707401799</v>
      </c>
      <c r="F5556">
        <v>243.02543411740101</v>
      </c>
      <c r="G5556">
        <v>68.615725000003195</v>
      </c>
    </row>
    <row r="5557" spans="1:7" x14ac:dyDescent="0.25">
      <c r="A5557">
        <v>55.649999999997803</v>
      </c>
      <c r="B5557">
        <v>1.83110463619232</v>
      </c>
      <c r="C5557">
        <v>9.2036409378051705</v>
      </c>
      <c r="D5557">
        <v>1.83110463619232</v>
      </c>
      <c r="E5557">
        <v>29.7348739387098</v>
      </c>
      <c r="F5557">
        <v>243.02581534870899</v>
      </c>
      <c r="G5557">
        <v>68.625725000001594</v>
      </c>
    </row>
    <row r="5558" spans="1:7" x14ac:dyDescent="0.25">
      <c r="A5558">
        <v>55.659999999999798</v>
      </c>
      <c r="B5558">
        <v>1.8314969539642301</v>
      </c>
      <c r="C5558">
        <v>9.2060356140136701</v>
      </c>
      <c r="D5558">
        <v>1.8314969539642301</v>
      </c>
      <c r="E5558">
        <v>29.735266256481701</v>
      </c>
      <c r="F5558">
        <v>243.02620766648101</v>
      </c>
      <c r="G5558">
        <v>68.635725000003703</v>
      </c>
    </row>
    <row r="5559" spans="1:7" x14ac:dyDescent="0.25">
      <c r="A5559">
        <v>55.669999999998197</v>
      </c>
      <c r="B5559">
        <v>1.83188772201538</v>
      </c>
      <c r="C5559">
        <v>9.20942783355712</v>
      </c>
      <c r="D5559">
        <v>1.83188772201538</v>
      </c>
      <c r="E5559">
        <v>29.735657024532902</v>
      </c>
      <c r="F5559">
        <v>243.02659843453199</v>
      </c>
      <c r="G5559">
        <v>68.645725000002102</v>
      </c>
    </row>
    <row r="5560" spans="1:7" x14ac:dyDescent="0.25">
      <c r="A5560">
        <v>55.679999999996603</v>
      </c>
      <c r="B5560">
        <v>1.83227097988128</v>
      </c>
      <c r="C5560">
        <v>9.2108583450317294</v>
      </c>
      <c r="D5560">
        <v>1.83227097988128</v>
      </c>
      <c r="E5560">
        <v>29.7360402823988</v>
      </c>
      <c r="F5560">
        <v>243.02698169239801</v>
      </c>
      <c r="G5560">
        <v>68.655725000000501</v>
      </c>
    </row>
    <row r="5561" spans="1:7" x14ac:dyDescent="0.25">
      <c r="A5561">
        <v>55.689999999998598</v>
      </c>
      <c r="B5561">
        <v>1.8326450586318901</v>
      </c>
      <c r="C5561">
        <v>9.2109441757202095</v>
      </c>
      <c r="D5561">
        <v>1.8326450586318901</v>
      </c>
      <c r="E5561">
        <v>29.7364143611494</v>
      </c>
      <c r="F5561">
        <v>243.02735577114899</v>
      </c>
      <c r="G5561">
        <v>68.665725000002496</v>
      </c>
    </row>
    <row r="5562" spans="1:7" x14ac:dyDescent="0.25">
      <c r="A5562">
        <v>55.699999999996997</v>
      </c>
      <c r="B5562">
        <v>1.83302521705627</v>
      </c>
      <c r="C5562">
        <v>9.2109994888305593</v>
      </c>
      <c r="D5562">
        <v>1.83302521705627</v>
      </c>
      <c r="E5562">
        <v>29.736794519573799</v>
      </c>
      <c r="F5562">
        <v>243.027735929573</v>
      </c>
      <c r="G5562">
        <v>68.675725000000895</v>
      </c>
    </row>
    <row r="5563" spans="1:7" x14ac:dyDescent="0.25">
      <c r="A5563">
        <v>55.709999999999098</v>
      </c>
      <c r="B5563">
        <v>1.83336794376373</v>
      </c>
      <c r="C5563">
        <v>9.2123355865478498</v>
      </c>
      <c r="D5563">
        <v>1.83336794376373</v>
      </c>
      <c r="E5563">
        <v>29.7371372462812</v>
      </c>
      <c r="F5563">
        <v>243.028078656281</v>
      </c>
      <c r="G5563">
        <v>68.685725000003004</v>
      </c>
    </row>
    <row r="5564" spans="1:7" x14ac:dyDescent="0.25">
      <c r="A5564">
        <v>55.719999999997498</v>
      </c>
      <c r="B5564">
        <v>1.83370733261108</v>
      </c>
      <c r="C5564">
        <v>9.2144384384155202</v>
      </c>
      <c r="D5564">
        <v>1.83370733261108</v>
      </c>
      <c r="E5564">
        <v>29.737476635128601</v>
      </c>
      <c r="F5564">
        <v>243.02841804512801</v>
      </c>
      <c r="G5564">
        <v>68.695725000001403</v>
      </c>
    </row>
    <row r="5565" spans="1:7" x14ac:dyDescent="0.25">
      <c r="A5565">
        <v>55.729999999999499</v>
      </c>
      <c r="B5565">
        <v>1.8341033458709699</v>
      </c>
      <c r="C5565">
        <v>9.2146844863891602</v>
      </c>
      <c r="D5565">
        <v>1.8341033458709699</v>
      </c>
      <c r="E5565">
        <v>29.7378726483885</v>
      </c>
      <c r="F5565">
        <v>243.02881405838801</v>
      </c>
      <c r="G5565">
        <v>68.705725000003397</v>
      </c>
    </row>
    <row r="5566" spans="1:7" x14ac:dyDescent="0.25">
      <c r="A5566">
        <v>55.739999999997899</v>
      </c>
      <c r="B5566">
        <v>1.83448374271392</v>
      </c>
      <c r="C5566">
        <v>9.2155675888061506</v>
      </c>
      <c r="D5566">
        <v>1.83448374271392</v>
      </c>
      <c r="E5566">
        <v>29.738253045231399</v>
      </c>
      <c r="F5566">
        <v>243.02919445523099</v>
      </c>
      <c r="G5566">
        <v>68.715725000001797</v>
      </c>
    </row>
    <row r="5567" spans="1:7" x14ac:dyDescent="0.25">
      <c r="A5567">
        <v>55.75</v>
      </c>
      <c r="B5567">
        <v>1.83486640453338</v>
      </c>
      <c r="C5567">
        <v>9.2165737152099592</v>
      </c>
      <c r="D5567">
        <v>1.83486640453338</v>
      </c>
      <c r="E5567">
        <v>29.7386357070509</v>
      </c>
      <c r="F5567">
        <v>243.02957711705</v>
      </c>
      <c r="G5567">
        <v>68.725725000003806</v>
      </c>
    </row>
    <row r="5568" spans="1:7" x14ac:dyDescent="0.25">
      <c r="A5568">
        <v>55.7599999999983</v>
      </c>
      <c r="B5568">
        <v>1.83521723747253</v>
      </c>
      <c r="C5568">
        <v>9.2169847488403303</v>
      </c>
      <c r="D5568">
        <v>1.83521723747253</v>
      </c>
      <c r="E5568">
        <v>29.738986539990002</v>
      </c>
      <c r="F5568">
        <v>243.02992794999</v>
      </c>
      <c r="G5568">
        <v>68.735725000002205</v>
      </c>
    </row>
    <row r="5569" spans="1:7" x14ac:dyDescent="0.25">
      <c r="A5569">
        <v>55.769999999996699</v>
      </c>
      <c r="B5569">
        <v>1.8355804681777901</v>
      </c>
      <c r="C5569">
        <v>9.2185182571411097</v>
      </c>
      <c r="D5569">
        <v>1.8355804681777901</v>
      </c>
      <c r="E5569">
        <v>29.739349770695299</v>
      </c>
      <c r="F5569">
        <v>243.030291180695</v>
      </c>
      <c r="G5569">
        <v>68.745725000000604</v>
      </c>
    </row>
    <row r="5570" spans="1:7" x14ac:dyDescent="0.25">
      <c r="A5570">
        <v>55.7799999999988</v>
      </c>
      <c r="B5570">
        <v>1.8359409570693901</v>
      </c>
      <c r="C5570">
        <v>9.2209625244140607</v>
      </c>
      <c r="D5570">
        <v>1.8359409570693901</v>
      </c>
      <c r="E5570">
        <v>29.7397102595869</v>
      </c>
      <c r="F5570">
        <v>243.03065166958601</v>
      </c>
      <c r="G5570">
        <v>68.755725000002698</v>
      </c>
    </row>
    <row r="5571" spans="1:7" x14ac:dyDescent="0.25">
      <c r="A5571">
        <v>55.7899999999972</v>
      </c>
      <c r="B5571">
        <v>1.83626985549926</v>
      </c>
      <c r="C5571">
        <v>9.2223720550537092</v>
      </c>
      <c r="D5571">
        <v>1.83626985549926</v>
      </c>
      <c r="E5571">
        <v>29.740039158016799</v>
      </c>
      <c r="F5571">
        <v>243.03098056801599</v>
      </c>
      <c r="G5571">
        <v>68.765725000001098</v>
      </c>
    </row>
    <row r="5572" spans="1:7" x14ac:dyDescent="0.25">
      <c r="A5572">
        <v>55.799999999999201</v>
      </c>
      <c r="B5572">
        <v>1.836629986763</v>
      </c>
      <c r="C5572">
        <v>9.2227277755737305</v>
      </c>
      <c r="D5572">
        <v>1.836629986763</v>
      </c>
      <c r="E5572">
        <v>29.7403992892805</v>
      </c>
      <c r="F5572">
        <v>243.03134069928001</v>
      </c>
      <c r="G5572">
        <v>68.775725000003106</v>
      </c>
    </row>
    <row r="5573" spans="1:7" x14ac:dyDescent="0.25">
      <c r="A5573">
        <v>55.809999999997601</v>
      </c>
      <c r="B5573">
        <v>1.83697414398193</v>
      </c>
      <c r="C5573">
        <v>9.2220602035522408</v>
      </c>
      <c r="D5573">
        <v>1.83697414398193</v>
      </c>
      <c r="E5573">
        <v>29.740743446499401</v>
      </c>
      <c r="F5573">
        <v>243.031684856499</v>
      </c>
      <c r="G5573">
        <v>68.785725000001506</v>
      </c>
    </row>
    <row r="5574" spans="1:7" x14ac:dyDescent="0.25">
      <c r="A5574">
        <v>55.819999999999702</v>
      </c>
      <c r="B5574">
        <v>1.8373068571090601</v>
      </c>
      <c r="C5574">
        <v>9.2222175598144496</v>
      </c>
      <c r="D5574">
        <v>1.8373068571090601</v>
      </c>
      <c r="E5574">
        <v>29.741076159626601</v>
      </c>
      <c r="F5574">
        <v>243.03201756962599</v>
      </c>
      <c r="G5574">
        <v>68.7957250000035</v>
      </c>
    </row>
    <row r="5575" spans="1:7" x14ac:dyDescent="0.25">
      <c r="A5575">
        <v>55.829999999998101</v>
      </c>
      <c r="B5575">
        <v>1.8376656770706099</v>
      </c>
      <c r="C5575">
        <v>9.2223539352416903</v>
      </c>
      <c r="D5575">
        <v>1.8376656770706099</v>
      </c>
      <c r="E5575">
        <v>29.741434979588099</v>
      </c>
      <c r="F5575">
        <v>243.03237638958799</v>
      </c>
      <c r="G5575">
        <v>68.8057250000019</v>
      </c>
    </row>
    <row r="5576" spans="1:7" x14ac:dyDescent="0.25">
      <c r="A5576">
        <v>55.840000000000103</v>
      </c>
      <c r="B5576">
        <v>1.8379865884780799</v>
      </c>
      <c r="C5576">
        <v>9.2243242263793892</v>
      </c>
      <c r="D5576">
        <v>1.8379865884780799</v>
      </c>
      <c r="E5576">
        <v>29.741755890995599</v>
      </c>
      <c r="F5576">
        <v>243.03269730099501</v>
      </c>
      <c r="G5576">
        <v>68.815725000003994</v>
      </c>
    </row>
    <row r="5577" spans="1:7" x14ac:dyDescent="0.25">
      <c r="A5577">
        <v>55.849999999998502</v>
      </c>
      <c r="B5577">
        <v>1.83831870555877</v>
      </c>
      <c r="C5577">
        <v>9.2254457473754794</v>
      </c>
      <c r="D5577">
        <v>1.83831870555877</v>
      </c>
      <c r="E5577">
        <v>29.742088008076301</v>
      </c>
      <c r="F5577">
        <v>243.03302941807601</v>
      </c>
      <c r="G5577">
        <v>68.825725000002393</v>
      </c>
    </row>
    <row r="5578" spans="1:7" x14ac:dyDescent="0.25">
      <c r="A5578">
        <v>55.859999999996901</v>
      </c>
      <c r="B5578">
        <v>1.83868479728698</v>
      </c>
      <c r="C5578">
        <v>9.2254095077514595</v>
      </c>
      <c r="D5578">
        <v>1.83868479728698</v>
      </c>
      <c r="E5578">
        <v>29.742454099804501</v>
      </c>
      <c r="F5578">
        <v>243.033395509804</v>
      </c>
      <c r="G5578">
        <v>68.835725000000807</v>
      </c>
    </row>
    <row r="5579" spans="1:7" x14ac:dyDescent="0.25">
      <c r="A5579">
        <v>55.869999999998903</v>
      </c>
      <c r="B5579">
        <v>1.83903312683105</v>
      </c>
      <c r="C5579">
        <v>9.22419834136962</v>
      </c>
      <c r="D5579">
        <v>1.83903312683105</v>
      </c>
      <c r="E5579">
        <v>29.7428024293486</v>
      </c>
      <c r="F5579">
        <v>243.03374383934801</v>
      </c>
      <c r="G5579">
        <v>68.845725000002801</v>
      </c>
    </row>
    <row r="5580" spans="1:7" x14ac:dyDescent="0.25">
      <c r="A5580">
        <v>55.879999999997302</v>
      </c>
      <c r="B5580">
        <v>1.8393685817718499</v>
      </c>
      <c r="C5580">
        <v>9.2251214981079102</v>
      </c>
      <c r="D5580">
        <v>1.8393685817718499</v>
      </c>
      <c r="E5580">
        <v>29.7431378842894</v>
      </c>
      <c r="F5580">
        <v>243.034079294289</v>
      </c>
      <c r="G5580">
        <v>68.8557250000012</v>
      </c>
    </row>
    <row r="5581" spans="1:7" x14ac:dyDescent="0.25">
      <c r="A5581">
        <v>55.889999999999397</v>
      </c>
      <c r="B5581">
        <v>1.8396686315536399</v>
      </c>
      <c r="C5581">
        <v>9.2255878448486293</v>
      </c>
      <c r="D5581">
        <v>1.8396686315536399</v>
      </c>
      <c r="E5581">
        <v>29.743437934071199</v>
      </c>
      <c r="F5581">
        <v>243.034379344071</v>
      </c>
      <c r="G5581">
        <v>68.865725000003195</v>
      </c>
    </row>
    <row r="5582" spans="1:7" x14ac:dyDescent="0.25">
      <c r="A5582">
        <v>55.899999999997803</v>
      </c>
      <c r="B5582">
        <v>1.8399636745452801</v>
      </c>
      <c r="C5582">
        <v>9.2266178131103498</v>
      </c>
      <c r="D5582">
        <v>1.8399636745452801</v>
      </c>
      <c r="E5582">
        <v>29.743732977062798</v>
      </c>
      <c r="F5582">
        <v>243.03467438706201</v>
      </c>
      <c r="G5582">
        <v>68.875725000001594</v>
      </c>
    </row>
    <row r="5583" spans="1:7" x14ac:dyDescent="0.25">
      <c r="A5583">
        <v>55.909999999999798</v>
      </c>
      <c r="B5583">
        <v>1.84029304981231</v>
      </c>
      <c r="C5583">
        <v>9.2274513244628906</v>
      </c>
      <c r="D5583">
        <v>1.84029304981231</v>
      </c>
      <c r="E5583">
        <v>29.744062352329799</v>
      </c>
      <c r="F5583">
        <v>243.03500376232901</v>
      </c>
      <c r="G5583">
        <v>68.885725000003703</v>
      </c>
    </row>
    <row r="5584" spans="1:7" x14ac:dyDescent="0.25">
      <c r="A5584">
        <v>55.919999999998197</v>
      </c>
      <c r="B5584">
        <v>1.8406344652175901</v>
      </c>
      <c r="C5584">
        <v>9.2282867431640607</v>
      </c>
      <c r="D5584">
        <v>1.8406344652175901</v>
      </c>
      <c r="E5584">
        <v>29.744403767735101</v>
      </c>
      <c r="F5584">
        <v>243.035345177735</v>
      </c>
      <c r="G5584">
        <v>68.895725000002102</v>
      </c>
    </row>
    <row r="5585" spans="1:7" x14ac:dyDescent="0.25">
      <c r="A5585">
        <v>55.929999999996603</v>
      </c>
      <c r="B5585">
        <v>1.8409278392791699</v>
      </c>
      <c r="C5585">
        <v>9.2286138534545792</v>
      </c>
      <c r="D5585">
        <v>1.8409278392791699</v>
      </c>
      <c r="E5585">
        <v>29.744697141796699</v>
      </c>
      <c r="F5585">
        <v>243.03563855179601</v>
      </c>
      <c r="G5585">
        <v>68.905725000000501</v>
      </c>
    </row>
    <row r="5586" spans="1:7" x14ac:dyDescent="0.25">
      <c r="A5586">
        <v>55.939999999998598</v>
      </c>
      <c r="B5586">
        <v>1.8412222862243599</v>
      </c>
      <c r="C5586">
        <v>9.2292604446411097</v>
      </c>
      <c r="D5586">
        <v>1.8412222862243599</v>
      </c>
      <c r="E5586">
        <v>29.7449915887419</v>
      </c>
      <c r="F5586">
        <v>243.035932998741</v>
      </c>
      <c r="G5586">
        <v>68.915725000002496</v>
      </c>
    </row>
    <row r="5587" spans="1:7" x14ac:dyDescent="0.25">
      <c r="A5587">
        <v>55.949999999996997</v>
      </c>
      <c r="B5587">
        <v>1.8415279388427701</v>
      </c>
      <c r="C5587">
        <v>9.2298669815063406</v>
      </c>
      <c r="D5587">
        <v>1.8415279388427701</v>
      </c>
      <c r="E5587">
        <v>29.745297241360301</v>
      </c>
      <c r="F5587">
        <v>243.03623865136001</v>
      </c>
      <c r="G5587">
        <v>68.925725000000895</v>
      </c>
    </row>
    <row r="5588" spans="1:7" x14ac:dyDescent="0.25">
      <c r="A5588">
        <v>55.959999999999098</v>
      </c>
      <c r="B5588">
        <v>1.8418337106704701</v>
      </c>
      <c r="C5588">
        <v>9.2311677932739205</v>
      </c>
      <c r="D5588">
        <v>1.8418337106704701</v>
      </c>
      <c r="E5588">
        <v>29.745603013187999</v>
      </c>
      <c r="F5588">
        <v>243.03654442318799</v>
      </c>
      <c r="G5588">
        <v>68.935725000003004</v>
      </c>
    </row>
    <row r="5589" spans="1:7" x14ac:dyDescent="0.25">
      <c r="A5589">
        <v>55.969999999997498</v>
      </c>
      <c r="B5589">
        <v>1.84215676784515</v>
      </c>
      <c r="C5589">
        <v>9.2316551208496005</v>
      </c>
      <c r="D5589">
        <v>1.84215676784515</v>
      </c>
      <c r="E5589">
        <v>29.7459260703627</v>
      </c>
      <c r="F5589">
        <v>243.03686748036199</v>
      </c>
      <c r="G5589">
        <v>68.945725000001403</v>
      </c>
    </row>
    <row r="5590" spans="1:7" x14ac:dyDescent="0.25">
      <c r="A5590">
        <v>55.979999999999499</v>
      </c>
      <c r="B5590">
        <v>1.8424867391586299</v>
      </c>
      <c r="C5590">
        <v>9.2312774658203107</v>
      </c>
      <c r="D5590">
        <v>1.8424867391586299</v>
      </c>
      <c r="E5590">
        <v>29.746256041676101</v>
      </c>
      <c r="F5590">
        <v>243.03719745167601</v>
      </c>
      <c r="G5590">
        <v>68.955725000003397</v>
      </c>
    </row>
    <row r="5591" spans="1:7" x14ac:dyDescent="0.25">
      <c r="A5591">
        <v>55.989999999997899</v>
      </c>
      <c r="B5591">
        <v>1.84281814098358</v>
      </c>
      <c r="C5591">
        <v>9.2309684753417898</v>
      </c>
      <c r="D5591">
        <v>1.84281814098358</v>
      </c>
      <c r="E5591">
        <v>29.746587443501099</v>
      </c>
      <c r="F5591">
        <v>243.03752885350099</v>
      </c>
      <c r="G5591">
        <v>68.965725000001797</v>
      </c>
    </row>
    <row r="5592" spans="1:7" x14ac:dyDescent="0.25">
      <c r="A5592">
        <v>56</v>
      </c>
      <c r="B5592">
        <v>1.84314012527465</v>
      </c>
      <c r="C5592">
        <v>9.2308645248412997</v>
      </c>
      <c r="D5592">
        <v>1.84314012527465</v>
      </c>
      <c r="E5592">
        <v>29.7469094277922</v>
      </c>
      <c r="F5592">
        <v>243.03785083779201</v>
      </c>
      <c r="G5592">
        <v>68.975725000003806</v>
      </c>
    </row>
    <row r="5593" spans="1:7" x14ac:dyDescent="0.25">
      <c r="A5593">
        <v>56.0099999999983</v>
      </c>
      <c r="B5593">
        <v>1.8434385061264</v>
      </c>
      <c r="C5593">
        <v>9.2315397262573207</v>
      </c>
      <c r="D5593">
        <v>1.8434385061264</v>
      </c>
      <c r="E5593">
        <v>29.7472078086439</v>
      </c>
      <c r="F5593">
        <v>243.03814921864301</v>
      </c>
      <c r="G5593">
        <v>68.985725000002205</v>
      </c>
    </row>
    <row r="5594" spans="1:7" x14ac:dyDescent="0.25">
      <c r="A5594">
        <v>56.019999999996699</v>
      </c>
      <c r="B5594">
        <v>1.84372246265411</v>
      </c>
      <c r="C5594">
        <v>9.2321090698242099</v>
      </c>
      <c r="D5594">
        <v>1.84372246265411</v>
      </c>
      <c r="E5594">
        <v>29.747491765171599</v>
      </c>
      <c r="F5594">
        <v>243.03843317517101</v>
      </c>
      <c r="G5594">
        <v>68.995725000000604</v>
      </c>
    </row>
    <row r="5595" spans="1:7" x14ac:dyDescent="0.25">
      <c r="A5595">
        <v>56.0299999999988</v>
      </c>
      <c r="B5595">
        <v>1.8440302610397299</v>
      </c>
      <c r="C5595">
        <v>9.2332620620727504</v>
      </c>
      <c r="D5595">
        <v>1.8440302610397299</v>
      </c>
      <c r="E5595">
        <v>29.747799563557201</v>
      </c>
      <c r="F5595">
        <v>243.038740973557</v>
      </c>
      <c r="G5595">
        <v>69.005725000002698</v>
      </c>
    </row>
    <row r="5596" spans="1:7" x14ac:dyDescent="0.25">
      <c r="A5596">
        <v>56.0399999999972</v>
      </c>
      <c r="B5596">
        <v>1.8443351984023999</v>
      </c>
      <c r="C5596">
        <v>9.2318925857543892</v>
      </c>
      <c r="D5596">
        <v>1.8443351984023999</v>
      </c>
      <c r="E5596">
        <v>29.748104500919901</v>
      </c>
      <c r="F5596">
        <v>243.03904591091899</v>
      </c>
      <c r="G5596">
        <v>69.015725000001098</v>
      </c>
    </row>
    <row r="5597" spans="1:7" x14ac:dyDescent="0.25">
      <c r="A5597">
        <v>56.049999999999201</v>
      </c>
      <c r="B5597">
        <v>1.84464859962463</v>
      </c>
      <c r="C5597">
        <v>9.2317380905151296</v>
      </c>
      <c r="D5597">
        <v>1.84464859962463</v>
      </c>
      <c r="E5597">
        <v>29.748417902142101</v>
      </c>
      <c r="F5597">
        <v>243.03935931214201</v>
      </c>
      <c r="G5597">
        <v>69.025725000003106</v>
      </c>
    </row>
    <row r="5598" spans="1:7" x14ac:dyDescent="0.25">
      <c r="A5598">
        <v>56.059999999997601</v>
      </c>
      <c r="B5598">
        <v>1.8449563980102499</v>
      </c>
      <c r="C5598">
        <v>9.2309417724609304</v>
      </c>
      <c r="D5598">
        <v>1.8449563980102499</v>
      </c>
      <c r="E5598">
        <v>29.7487257005278</v>
      </c>
      <c r="F5598">
        <v>243.03966711052701</v>
      </c>
      <c r="G5598">
        <v>69.035725000001506</v>
      </c>
    </row>
    <row r="5599" spans="1:7" x14ac:dyDescent="0.25">
      <c r="A5599">
        <v>56.069999999999702</v>
      </c>
      <c r="B5599">
        <v>1.8452572822570801</v>
      </c>
      <c r="C5599">
        <v>9.2315568923950106</v>
      </c>
      <c r="D5599">
        <v>1.8452572822570801</v>
      </c>
      <c r="E5599">
        <v>29.749026584774601</v>
      </c>
      <c r="F5599">
        <v>243.039967994774</v>
      </c>
      <c r="G5599">
        <v>69.0457250000035</v>
      </c>
    </row>
    <row r="5600" spans="1:7" x14ac:dyDescent="0.25">
      <c r="A5600">
        <v>56.079999999998101</v>
      </c>
      <c r="B5600">
        <v>1.8455828428268399</v>
      </c>
      <c r="C5600">
        <v>9.2320985794067294</v>
      </c>
      <c r="D5600">
        <v>1.8455828428268399</v>
      </c>
      <c r="E5600">
        <v>29.7493521453444</v>
      </c>
      <c r="F5600">
        <v>243.04029355534399</v>
      </c>
      <c r="G5600">
        <v>69.0557250000019</v>
      </c>
    </row>
    <row r="5601" spans="1:7" x14ac:dyDescent="0.25">
      <c r="A5601">
        <v>56.090000000000103</v>
      </c>
      <c r="B5601">
        <v>1.84587037563323</v>
      </c>
      <c r="C5601">
        <v>9.2331027984619105</v>
      </c>
      <c r="D5601">
        <v>1.84587037563323</v>
      </c>
      <c r="E5601">
        <v>29.7496396781507</v>
      </c>
      <c r="F5601">
        <v>243.04058108814999</v>
      </c>
      <c r="G5601">
        <v>69.065725000003994</v>
      </c>
    </row>
    <row r="5602" spans="1:7" x14ac:dyDescent="0.25">
      <c r="A5602">
        <v>56.099999999998502</v>
      </c>
      <c r="B5602">
        <v>1.84614765644073</v>
      </c>
      <c r="C5602">
        <v>9.2328424453735298</v>
      </c>
      <c r="D5602">
        <v>1.84614765644073</v>
      </c>
      <c r="E5602">
        <v>29.749916958958199</v>
      </c>
      <c r="F5602">
        <v>243.040858368958</v>
      </c>
      <c r="G5602">
        <v>69.075725000002393</v>
      </c>
    </row>
    <row r="5603" spans="1:7" x14ac:dyDescent="0.25">
      <c r="A5603">
        <v>56.109999999996901</v>
      </c>
      <c r="B5603">
        <v>1.84643018245697</v>
      </c>
      <c r="C5603">
        <v>9.2322168350219709</v>
      </c>
      <c r="D5603">
        <v>1.84643018245697</v>
      </c>
      <c r="E5603">
        <v>29.750199484974502</v>
      </c>
      <c r="F5603">
        <v>243.04114089497401</v>
      </c>
      <c r="G5603">
        <v>69.085725000000807</v>
      </c>
    </row>
    <row r="5604" spans="1:7" x14ac:dyDescent="0.25">
      <c r="A5604">
        <v>56.119999999998903</v>
      </c>
      <c r="B5604">
        <v>1.8467571735382</v>
      </c>
      <c r="C5604">
        <v>9.2324695587158203</v>
      </c>
      <c r="D5604">
        <v>1.8467571735382</v>
      </c>
      <c r="E5604">
        <v>29.7505264760557</v>
      </c>
      <c r="F5604">
        <v>243.04146788605499</v>
      </c>
      <c r="G5604">
        <v>69.095725000002801</v>
      </c>
    </row>
    <row r="5605" spans="1:7" x14ac:dyDescent="0.25">
      <c r="A5605">
        <v>56.129999999997302</v>
      </c>
      <c r="B5605">
        <v>1.8470995426177901</v>
      </c>
      <c r="C5605">
        <v>9.2320261001586896</v>
      </c>
      <c r="D5605">
        <v>1.8470995426177901</v>
      </c>
      <c r="E5605">
        <v>29.750868845135301</v>
      </c>
      <c r="F5605">
        <v>243.041810255135</v>
      </c>
      <c r="G5605">
        <v>69.1057250000012</v>
      </c>
    </row>
    <row r="5606" spans="1:7" x14ac:dyDescent="0.25">
      <c r="A5606">
        <v>56.139999999999397</v>
      </c>
      <c r="B5606">
        <v>1.84743928909301</v>
      </c>
      <c r="C5606">
        <v>9.2325286865234304</v>
      </c>
      <c r="D5606">
        <v>1.84743928909301</v>
      </c>
      <c r="E5606">
        <v>29.751208591610499</v>
      </c>
      <c r="F5606">
        <v>243.04215000161</v>
      </c>
      <c r="G5606">
        <v>69.115725000003195</v>
      </c>
    </row>
    <row r="5607" spans="1:7" x14ac:dyDescent="0.25">
      <c r="A5607">
        <v>56.149999999997803</v>
      </c>
      <c r="B5607">
        <v>1.84775710105896</v>
      </c>
      <c r="C5607">
        <v>9.2326364517211896</v>
      </c>
      <c r="D5607">
        <v>1.84775710105896</v>
      </c>
      <c r="E5607">
        <v>29.751526403576499</v>
      </c>
      <c r="F5607">
        <v>243.042467813576</v>
      </c>
      <c r="G5607">
        <v>69.125725000001594</v>
      </c>
    </row>
    <row r="5608" spans="1:7" x14ac:dyDescent="0.25">
      <c r="A5608">
        <v>56.159999999999798</v>
      </c>
      <c r="B5608">
        <v>1.84807157516479</v>
      </c>
      <c r="C5608">
        <v>9.2338085174560494</v>
      </c>
      <c r="D5608">
        <v>1.84807157516479</v>
      </c>
      <c r="E5608">
        <v>29.751840877682302</v>
      </c>
      <c r="F5608">
        <v>243.042782287682</v>
      </c>
      <c r="G5608">
        <v>69.135725000003703</v>
      </c>
    </row>
    <row r="5609" spans="1:7" x14ac:dyDescent="0.25">
      <c r="A5609">
        <v>56.169999999998197</v>
      </c>
      <c r="B5609">
        <v>1.8483796119689899</v>
      </c>
      <c r="C5609">
        <v>9.2349338531494105</v>
      </c>
      <c r="D5609">
        <v>1.8483796119689899</v>
      </c>
      <c r="E5609">
        <v>29.752148914486501</v>
      </c>
      <c r="F5609">
        <v>243.043090324486</v>
      </c>
      <c r="G5609">
        <v>69.145725000002102</v>
      </c>
    </row>
    <row r="5610" spans="1:7" x14ac:dyDescent="0.25">
      <c r="A5610">
        <v>56.179999999996603</v>
      </c>
      <c r="B5610">
        <v>1.8486588001251201</v>
      </c>
      <c r="C5610">
        <v>9.2360916137695295</v>
      </c>
      <c r="D5610">
        <v>1.8486588001251201</v>
      </c>
      <c r="E5610">
        <v>29.7524281026426</v>
      </c>
      <c r="F5610">
        <v>243.04336951264199</v>
      </c>
      <c r="G5610">
        <v>69.155725000000501</v>
      </c>
    </row>
    <row r="5611" spans="1:7" x14ac:dyDescent="0.25">
      <c r="A5611">
        <v>56.189999999998598</v>
      </c>
      <c r="B5611">
        <v>1.8489845991134599</v>
      </c>
      <c r="C5611">
        <v>9.2361125946044904</v>
      </c>
      <c r="D5611">
        <v>1.8489845991134599</v>
      </c>
      <c r="E5611">
        <v>29.752753901630999</v>
      </c>
      <c r="F5611">
        <v>243.04369531163101</v>
      </c>
      <c r="G5611">
        <v>69.165725000002496</v>
      </c>
    </row>
    <row r="5612" spans="1:7" x14ac:dyDescent="0.25">
      <c r="A5612">
        <v>56.199999999996997</v>
      </c>
      <c r="B5612">
        <v>1.8493471145629801</v>
      </c>
      <c r="C5612">
        <v>9.2372064590454102</v>
      </c>
      <c r="D5612">
        <v>1.8493471145629801</v>
      </c>
      <c r="E5612">
        <v>29.753116417080498</v>
      </c>
      <c r="F5612">
        <v>243.04405782708</v>
      </c>
      <c r="G5612">
        <v>69.175725000000895</v>
      </c>
    </row>
    <row r="5613" spans="1:7" x14ac:dyDescent="0.25">
      <c r="A5613">
        <v>56.209999999999098</v>
      </c>
      <c r="B5613">
        <v>1.8496607542037899</v>
      </c>
      <c r="C5613">
        <v>9.2391214370727504</v>
      </c>
      <c r="D5613">
        <v>1.8496607542037899</v>
      </c>
      <c r="E5613">
        <v>29.753430056721299</v>
      </c>
      <c r="F5613">
        <v>243.044371466721</v>
      </c>
      <c r="G5613">
        <v>69.185725000003004</v>
      </c>
    </row>
    <row r="5614" spans="1:7" x14ac:dyDescent="0.25">
      <c r="A5614">
        <v>56.219999999997498</v>
      </c>
      <c r="B5614">
        <v>1.8499698638916</v>
      </c>
      <c r="C5614">
        <v>9.2396621704101491</v>
      </c>
      <c r="D5614">
        <v>1.8499698638916</v>
      </c>
      <c r="E5614">
        <v>29.753739166409101</v>
      </c>
      <c r="F5614">
        <v>243.04468057640901</v>
      </c>
      <c r="G5614">
        <v>69.195725000001403</v>
      </c>
    </row>
    <row r="5615" spans="1:7" x14ac:dyDescent="0.25">
      <c r="A5615">
        <v>56.229999999999499</v>
      </c>
      <c r="B5615">
        <v>1.85027599334716</v>
      </c>
      <c r="C5615">
        <v>9.2416105270385707</v>
      </c>
      <c r="D5615">
        <v>1.85027599334716</v>
      </c>
      <c r="E5615">
        <v>29.754045295864699</v>
      </c>
      <c r="F5615">
        <v>243.04498670586401</v>
      </c>
      <c r="G5615">
        <v>69.205725000003397</v>
      </c>
    </row>
    <row r="5616" spans="1:7" x14ac:dyDescent="0.25">
      <c r="A5616">
        <v>56.239999999997899</v>
      </c>
      <c r="B5616">
        <v>1.85061430931091</v>
      </c>
      <c r="C5616">
        <v>9.2427434921264595</v>
      </c>
      <c r="D5616">
        <v>1.85061430931091</v>
      </c>
      <c r="E5616">
        <v>29.754383611828398</v>
      </c>
      <c r="F5616">
        <v>243.04532502182801</v>
      </c>
      <c r="G5616">
        <v>69.215725000001797</v>
      </c>
    </row>
    <row r="5617" spans="1:7" x14ac:dyDescent="0.25">
      <c r="A5617">
        <v>56.25</v>
      </c>
      <c r="B5617">
        <v>1.8509498834609901</v>
      </c>
      <c r="C5617">
        <v>9.24385166168212</v>
      </c>
      <c r="D5617">
        <v>1.8509498834609901</v>
      </c>
      <c r="E5617">
        <v>29.754719185978502</v>
      </c>
      <c r="F5617">
        <v>243.04566059597801</v>
      </c>
      <c r="G5617">
        <v>69.225725000003806</v>
      </c>
    </row>
    <row r="5618" spans="1:7" x14ac:dyDescent="0.25">
      <c r="A5618">
        <v>56.2599999999983</v>
      </c>
      <c r="B5618">
        <v>1.8512704372405999</v>
      </c>
      <c r="C5618">
        <v>9.2453937530517507</v>
      </c>
      <c r="D5618">
        <v>1.8512704372405999</v>
      </c>
      <c r="E5618">
        <v>29.7550397397581</v>
      </c>
      <c r="F5618">
        <v>243.04598114975801</v>
      </c>
      <c r="G5618">
        <v>69.235725000002205</v>
      </c>
    </row>
    <row r="5619" spans="1:7" x14ac:dyDescent="0.25">
      <c r="A5619">
        <v>56.269999999996699</v>
      </c>
      <c r="B5619">
        <v>1.8515657186508101</v>
      </c>
      <c r="C5619">
        <v>9.2458829879760707</v>
      </c>
      <c r="D5619">
        <v>1.8515657186508101</v>
      </c>
      <c r="E5619">
        <v>29.7553350211683</v>
      </c>
      <c r="F5619">
        <v>243.046276431168</v>
      </c>
      <c r="G5619">
        <v>69.245725000000604</v>
      </c>
    </row>
    <row r="5620" spans="1:7" x14ac:dyDescent="0.25">
      <c r="A5620">
        <v>56.2799999999988</v>
      </c>
      <c r="B5620">
        <v>1.8518815040588299</v>
      </c>
      <c r="C5620">
        <v>9.2471847534179599</v>
      </c>
      <c r="D5620">
        <v>1.8518815040588299</v>
      </c>
      <c r="E5620">
        <v>29.755650806576298</v>
      </c>
      <c r="F5620">
        <v>243.04659221657599</v>
      </c>
      <c r="G5620">
        <v>69.255725000002698</v>
      </c>
    </row>
    <row r="5621" spans="1:7" x14ac:dyDescent="0.25">
      <c r="A5621">
        <v>56.2899999999972</v>
      </c>
      <c r="B5621">
        <v>1.8522212505340501</v>
      </c>
      <c r="C5621">
        <v>9.2493104934692294</v>
      </c>
      <c r="D5621">
        <v>1.8522212505340501</v>
      </c>
      <c r="E5621">
        <v>29.7559905530516</v>
      </c>
      <c r="F5621">
        <v>243.04693196305101</v>
      </c>
      <c r="G5621">
        <v>69.265725000001098</v>
      </c>
    </row>
    <row r="5622" spans="1:7" x14ac:dyDescent="0.25">
      <c r="A5622">
        <v>56.299999999999201</v>
      </c>
      <c r="B5622">
        <v>1.8525706529617301</v>
      </c>
      <c r="C5622">
        <v>9.2498998641967702</v>
      </c>
      <c r="D5622">
        <v>1.8525706529617301</v>
      </c>
      <c r="E5622">
        <v>29.756339955479199</v>
      </c>
      <c r="F5622">
        <v>243.04728136547899</v>
      </c>
      <c r="G5622">
        <v>69.275725000003106</v>
      </c>
    </row>
    <row r="5623" spans="1:7" x14ac:dyDescent="0.25">
      <c r="A5623">
        <v>56.309999999997601</v>
      </c>
      <c r="B5623">
        <v>1.85290479660034</v>
      </c>
      <c r="C5623">
        <v>9.2505197525024396</v>
      </c>
      <c r="D5623">
        <v>1.85290479660034</v>
      </c>
      <c r="E5623">
        <v>29.756674099117902</v>
      </c>
      <c r="F5623">
        <v>243.04761550911701</v>
      </c>
      <c r="G5623">
        <v>69.285725000001506</v>
      </c>
    </row>
    <row r="5624" spans="1:7" x14ac:dyDescent="0.25">
      <c r="A5624">
        <v>56.319999999999702</v>
      </c>
      <c r="B5624">
        <v>1.853200674057</v>
      </c>
      <c r="C5624">
        <v>9.2520942687988192</v>
      </c>
      <c r="D5624">
        <v>1.853200674057</v>
      </c>
      <c r="E5624">
        <v>29.756969976574499</v>
      </c>
      <c r="F5624">
        <v>243.04791138657399</v>
      </c>
      <c r="G5624">
        <v>69.2957250000035</v>
      </c>
    </row>
    <row r="5625" spans="1:7" x14ac:dyDescent="0.25">
      <c r="A5625">
        <v>56.329999999998101</v>
      </c>
      <c r="B5625">
        <v>1.8535242080688401</v>
      </c>
      <c r="C5625">
        <v>9.2526865005493093</v>
      </c>
      <c r="D5625">
        <v>1.8535242080688401</v>
      </c>
      <c r="E5625">
        <v>29.7572935105864</v>
      </c>
      <c r="F5625">
        <v>243.048234920586</v>
      </c>
      <c r="G5625">
        <v>69.3057250000019</v>
      </c>
    </row>
    <row r="5626" spans="1:7" x14ac:dyDescent="0.25">
      <c r="A5626">
        <v>56.340000000000103</v>
      </c>
      <c r="B5626">
        <v>1.85388195514678</v>
      </c>
      <c r="C5626">
        <v>9.2544574737548793</v>
      </c>
      <c r="D5626">
        <v>1.85388195514678</v>
      </c>
      <c r="E5626">
        <v>29.7576512576643</v>
      </c>
      <c r="F5626">
        <v>243.048592667664</v>
      </c>
      <c r="G5626">
        <v>69.315725000003994</v>
      </c>
    </row>
    <row r="5627" spans="1:7" x14ac:dyDescent="0.25">
      <c r="A5627">
        <v>56.349999999998502</v>
      </c>
      <c r="B5627">
        <v>1.8542110919952299</v>
      </c>
      <c r="C5627">
        <v>9.2555770874023402</v>
      </c>
      <c r="D5627">
        <v>1.8542110919952299</v>
      </c>
      <c r="E5627">
        <v>29.7579803945127</v>
      </c>
      <c r="F5627">
        <v>243.04892180451199</v>
      </c>
      <c r="G5627">
        <v>69.325725000002393</v>
      </c>
    </row>
    <row r="5628" spans="1:7" x14ac:dyDescent="0.25">
      <c r="A5628">
        <v>56.359999999996901</v>
      </c>
      <c r="B5628">
        <v>1.85452580451965</v>
      </c>
      <c r="C5628">
        <v>9.2550191879272408</v>
      </c>
      <c r="D5628">
        <v>1.85452580451965</v>
      </c>
      <c r="E5628">
        <v>29.758295107037199</v>
      </c>
      <c r="F5628">
        <v>243.049236517037</v>
      </c>
      <c r="G5628">
        <v>69.335725000000807</v>
      </c>
    </row>
    <row r="5629" spans="1:7" x14ac:dyDescent="0.25">
      <c r="A5629">
        <v>56.369999999998903</v>
      </c>
      <c r="B5629">
        <v>1.85484170913696</v>
      </c>
      <c r="C5629">
        <v>9.2551069259643501</v>
      </c>
      <c r="D5629">
        <v>1.85484170913696</v>
      </c>
      <c r="E5629">
        <v>29.758611011654502</v>
      </c>
      <c r="F5629">
        <v>243.049552421654</v>
      </c>
      <c r="G5629">
        <v>69.345725000002801</v>
      </c>
    </row>
    <row r="5630" spans="1:7" x14ac:dyDescent="0.25">
      <c r="A5630">
        <v>56.379999999997302</v>
      </c>
      <c r="B5630">
        <v>1.85519778728485</v>
      </c>
      <c r="C5630">
        <v>9.2542047500610298</v>
      </c>
      <c r="D5630">
        <v>1.85519778728485</v>
      </c>
      <c r="E5630">
        <v>29.7589670898024</v>
      </c>
      <c r="F5630">
        <v>243.049908499802</v>
      </c>
      <c r="G5630">
        <v>69.3557250000012</v>
      </c>
    </row>
    <row r="5631" spans="1:7" x14ac:dyDescent="0.25">
      <c r="A5631">
        <v>56.389999999999397</v>
      </c>
      <c r="B5631">
        <v>1.8555279970169001</v>
      </c>
      <c r="C5631">
        <v>9.2525234222412092</v>
      </c>
      <c r="D5631">
        <v>1.8555279970169001</v>
      </c>
      <c r="E5631">
        <v>29.759297299534399</v>
      </c>
      <c r="F5631">
        <v>243.050238709534</v>
      </c>
      <c r="G5631">
        <v>69.365725000003195</v>
      </c>
    </row>
    <row r="5632" spans="1:7" x14ac:dyDescent="0.25">
      <c r="A5632">
        <v>56.399999999997803</v>
      </c>
      <c r="B5632">
        <v>1.85582935810089</v>
      </c>
      <c r="C5632">
        <v>9.2526035308837802</v>
      </c>
      <c r="D5632">
        <v>1.85582935810089</v>
      </c>
      <c r="E5632">
        <v>29.759598660618401</v>
      </c>
      <c r="F5632">
        <v>243.05054007061801</v>
      </c>
      <c r="G5632">
        <v>69.375725000001594</v>
      </c>
    </row>
    <row r="5633" spans="1:7" x14ac:dyDescent="0.25">
      <c r="A5633">
        <v>56.409999999999798</v>
      </c>
      <c r="B5633">
        <v>1.85615158081054</v>
      </c>
      <c r="C5633">
        <v>9.2535734176635707</v>
      </c>
      <c r="D5633">
        <v>1.85615158081054</v>
      </c>
      <c r="E5633">
        <v>29.7599208833281</v>
      </c>
      <c r="F5633">
        <v>243.05086229332801</v>
      </c>
      <c r="G5633">
        <v>69.385725000003703</v>
      </c>
    </row>
    <row r="5634" spans="1:7" x14ac:dyDescent="0.25">
      <c r="A5634">
        <v>56.419999999998197</v>
      </c>
      <c r="B5634">
        <v>1.8564984798431301</v>
      </c>
      <c r="C5634">
        <v>9.2538471221923793</v>
      </c>
      <c r="D5634">
        <v>1.8564984798431301</v>
      </c>
      <c r="E5634">
        <v>29.7602677823606</v>
      </c>
      <c r="F5634">
        <v>243.05120919236001</v>
      </c>
      <c r="G5634">
        <v>69.395725000002102</v>
      </c>
    </row>
    <row r="5635" spans="1:7" x14ac:dyDescent="0.25">
      <c r="A5635">
        <v>56.429999999996603</v>
      </c>
      <c r="B5635">
        <v>1.8568246364593499</v>
      </c>
      <c r="C5635">
        <v>9.2538738250732404</v>
      </c>
      <c r="D5635">
        <v>1.8568246364593499</v>
      </c>
      <c r="E5635">
        <v>29.7605939389769</v>
      </c>
      <c r="F5635">
        <v>243.05153534897599</v>
      </c>
      <c r="G5635">
        <v>69.405725000000501</v>
      </c>
    </row>
    <row r="5636" spans="1:7" x14ac:dyDescent="0.25">
      <c r="A5636">
        <v>56.439999999998598</v>
      </c>
      <c r="B5636">
        <v>1.8571240901946999</v>
      </c>
      <c r="C5636">
        <v>9.2543525695800692</v>
      </c>
      <c r="D5636">
        <v>1.8571240901946999</v>
      </c>
      <c r="E5636">
        <v>29.760893392712202</v>
      </c>
      <c r="F5636">
        <v>243.05183480271199</v>
      </c>
      <c r="G5636">
        <v>69.415725000002496</v>
      </c>
    </row>
    <row r="5637" spans="1:7" x14ac:dyDescent="0.25">
      <c r="A5637">
        <v>56.449999999996997</v>
      </c>
      <c r="B5637">
        <v>1.8574521541595399</v>
      </c>
      <c r="C5637">
        <v>9.2543106079101491</v>
      </c>
      <c r="D5637">
        <v>1.8574521541595399</v>
      </c>
      <c r="E5637">
        <v>29.761221456677099</v>
      </c>
      <c r="F5637">
        <v>243.05216286667701</v>
      </c>
      <c r="G5637">
        <v>69.425725000000895</v>
      </c>
    </row>
    <row r="5638" spans="1:7" x14ac:dyDescent="0.25">
      <c r="A5638">
        <v>56.459999999999098</v>
      </c>
      <c r="B5638">
        <v>1.8577907085418699</v>
      </c>
      <c r="C5638">
        <v>9.2554988861083896</v>
      </c>
      <c r="D5638">
        <v>1.8577907085418699</v>
      </c>
      <c r="E5638">
        <v>29.761560011059402</v>
      </c>
      <c r="F5638">
        <v>243.05250142105899</v>
      </c>
      <c r="G5638">
        <v>69.435725000003004</v>
      </c>
    </row>
    <row r="5639" spans="1:7" x14ac:dyDescent="0.25">
      <c r="A5639">
        <v>56.469999999997498</v>
      </c>
      <c r="B5639">
        <v>1.8581140041351301</v>
      </c>
      <c r="C5639">
        <v>9.2561521530151296</v>
      </c>
      <c r="D5639">
        <v>1.8581140041351301</v>
      </c>
      <c r="E5639">
        <v>29.761883306652599</v>
      </c>
      <c r="F5639">
        <v>243.052824716652</v>
      </c>
      <c r="G5639">
        <v>69.445725000001403</v>
      </c>
    </row>
    <row r="5640" spans="1:7" x14ac:dyDescent="0.25">
      <c r="A5640">
        <v>56.479999999999499</v>
      </c>
      <c r="B5640">
        <v>1.8584326505661</v>
      </c>
      <c r="C5640">
        <v>9.2574357986450106</v>
      </c>
      <c r="D5640">
        <v>1.8584326505661</v>
      </c>
      <c r="E5640">
        <v>29.762201953083601</v>
      </c>
      <c r="F5640">
        <v>243.053143363083</v>
      </c>
      <c r="G5640">
        <v>69.455725000003397</v>
      </c>
    </row>
    <row r="5641" spans="1:7" x14ac:dyDescent="0.25">
      <c r="A5641">
        <v>56.489999999997899</v>
      </c>
      <c r="B5641">
        <v>1.85878729820251</v>
      </c>
      <c r="C5641">
        <v>9.25909423828125</v>
      </c>
      <c r="D5641">
        <v>1.85878729820251</v>
      </c>
      <c r="E5641">
        <v>29.76255660072</v>
      </c>
      <c r="F5641">
        <v>243.05349801072001</v>
      </c>
      <c r="G5641">
        <v>69.465725000001797</v>
      </c>
    </row>
    <row r="5642" spans="1:7" x14ac:dyDescent="0.25">
      <c r="A5642">
        <v>56.5</v>
      </c>
      <c r="B5642">
        <v>1.8591383695602399</v>
      </c>
      <c r="C5642">
        <v>9.2616901397705007</v>
      </c>
      <c r="D5642">
        <v>1.8591383695602399</v>
      </c>
      <c r="E5642">
        <v>29.762907672077802</v>
      </c>
      <c r="F5642">
        <v>243.05384908207699</v>
      </c>
      <c r="G5642">
        <v>69.475725000003806</v>
      </c>
    </row>
    <row r="5643" spans="1:7" x14ac:dyDescent="0.25">
      <c r="A5643">
        <v>56.5099999999983</v>
      </c>
      <c r="B5643">
        <v>1.8594791889190601</v>
      </c>
      <c r="C5643">
        <v>9.2629489898681605</v>
      </c>
      <c r="D5643">
        <v>1.8594791889190601</v>
      </c>
      <c r="E5643">
        <v>29.763248491436599</v>
      </c>
      <c r="F5643">
        <v>243.05418990143599</v>
      </c>
      <c r="G5643">
        <v>69.485725000002205</v>
      </c>
    </row>
    <row r="5644" spans="1:7" x14ac:dyDescent="0.25">
      <c r="A5644">
        <v>56.519999999996699</v>
      </c>
      <c r="B5644">
        <v>1.8598055839538501</v>
      </c>
      <c r="C5644">
        <v>9.2633371353149396</v>
      </c>
      <c r="D5644">
        <v>1.8598055839538501</v>
      </c>
      <c r="E5644">
        <v>29.7635748864714</v>
      </c>
      <c r="F5644">
        <v>243.05451629647101</v>
      </c>
      <c r="G5644">
        <v>69.495725000000604</v>
      </c>
    </row>
    <row r="5645" spans="1:7" x14ac:dyDescent="0.25">
      <c r="A5645">
        <v>56.5299999999988</v>
      </c>
      <c r="B5645">
        <v>1.8601213693618699</v>
      </c>
      <c r="C5645">
        <v>9.2641057968139595</v>
      </c>
      <c r="D5645">
        <v>1.8601213693618699</v>
      </c>
      <c r="E5645">
        <v>29.763890671879398</v>
      </c>
      <c r="F5645">
        <v>243.054832081879</v>
      </c>
      <c r="G5645">
        <v>69.505725000002698</v>
      </c>
    </row>
    <row r="5646" spans="1:7" x14ac:dyDescent="0.25">
      <c r="A5646">
        <v>56.5399999999972</v>
      </c>
      <c r="B5646">
        <v>1.8604829311370801</v>
      </c>
      <c r="C5646">
        <v>9.2655582427978498</v>
      </c>
      <c r="D5646">
        <v>1.8604829311370801</v>
      </c>
      <c r="E5646">
        <v>29.764252233654599</v>
      </c>
      <c r="F5646">
        <v>243.05519364365401</v>
      </c>
      <c r="G5646">
        <v>69.515725000001098</v>
      </c>
    </row>
    <row r="5647" spans="1:7" x14ac:dyDescent="0.25">
      <c r="A5647">
        <v>56.549999999999201</v>
      </c>
      <c r="B5647">
        <v>1.8608584403991599</v>
      </c>
      <c r="C5647">
        <v>9.2676334381103498</v>
      </c>
      <c r="D5647">
        <v>1.8608584403991599</v>
      </c>
      <c r="E5647">
        <v>29.764627742916701</v>
      </c>
      <c r="F5647">
        <v>243.05556915291601</v>
      </c>
      <c r="G5647">
        <v>69.525725000003106</v>
      </c>
    </row>
    <row r="5648" spans="1:7" x14ac:dyDescent="0.25">
      <c r="A5648">
        <v>56.559999999997601</v>
      </c>
      <c r="B5648">
        <v>1.8612139225006099</v>
      </c>
      <c r="C5648">
        <v>9.26893806457519</v>
      </c>
      <c r="D5648">
        <v>1.8612139225006099</v>
      </c>
      <c r="E5648">
        <v>29.764983225018099</v>
      </c>
      <c r="F5648">
        <v>243.05592463501799</v>
      </c>
      <c r="G5648">
        <v>69.535725000001506</v>
      </c>
    </row>
    <row r="5649" spans="1:7" x14ac:dyDescent="0.25">
      <c r="A5649">
        <v>56.569999999999702</v>
      </c>
      <c r="B5649">
        <v>1.86155641078948</v>
      </c>
      <c r="C5649">
        <v>9.2707796096801705</v>
      </c>
      <c r="D5649">
        <v>1.86155641078948</v>
      </c>
      <c r="E5649">
        <v>29.765325713307</v>
      </c>
      <c r="F5649">
        <v>243.05626712330701</v>
      </c>
      <c r="G5649">
        <v>69.5457250000035</v>
      </c>
    </row>
    <row r="5650" spans="1:7" x14ac:dyDescent="0.25">
      <c r="A5650">
        <v>56.579999999998101</v>
      </c>
      <c r="B5650">
        <v>1.86188888549804</v>
      </c>
      <c r="C5650">
        <v>9.2721176147460902</v>
      </c>
      <c r="D5650">
        <v>1.86188888549804</v>
      </c>
      <c r="E5650">
        <v>29.7656581880156</v>
      </c>
      <c r="F5650">
        <v>243.056599598015</v>
      </c>
      <c r="G5650">
        <v>69.5557250000019</v>
      </c>
    </row>
    <row r="5651" spans="1:7" x14ac:dyDescent="0.25">
      <c r="A5651">
        <v>56.590000000000103</v>
      </c>
      <c r="B5651">
        <v>1.86224269866943</v>
      </c>
      <c r="C5651">
        <v>9.2735643386840803</v>
      </c>
      <c r="D5651">
        <v>1.86224269866943</v>
      </c>
      <c r="E5651">
        <v>29.766012001186901</v>
      </c>
      <c r="F5651">
        <v>243.05695341118599</v>
      </c>
      <c r="G5651">
        <v>69.565725000003994</v>
      </c>
    </row>
    <row r="5652" spans="1:7" x14ac:dyDescent="0.25">
      <c r="A5652">
        <v>56.599999999998502</v>
      </c>
      <c r="B5652">
        <v>1.8625741004943801</v>
      </c>
      <c r="C5652">
        <v>9.2734746932983292</v>
      </c>
      <c r="D5652">
        <v>1.8625741004943801</v>
      </c>
      <c r="E5652">
        <v>29.766343403011899</v>
      </c>
      <c r="F5652">
        <v>243.05728481301099</v>
      </c>
      <c r="G5652">
        <v>69.575725000002393</v>
      </c>
    </row>
    <row r="5653" spans="1:7" x14ac:dyDescent="0.25">
      <c r="A5653">
        <v>56.609999999996901</v>
      </c>
      <c r="B5653">
        <v>1.86293673515319</v>
      </c>
      <c r="C5653">
        <v>9.2738161087036097</v>
      </c>
      <c r="D5653">
        <v>1.86293673515319</v>
      </c>
      <c r="E5653">
        <v>29.766706037670701</v>
      </c>
      <c r="F5653">
        <v>243.05764744767001</v>
      </c>
      <c r="G5653">
        <v>69.585725000000807</v>
      </c>
    </row>
    <row r="5654" spans="1:7" x14ac:dyDescent="0.25">
      <c r="A5654">
        <v>56.619999999998903</v>
      </c>
      <c r="B5654">
        <v>1.8633114099502499</v>
      </c>
      <c r="C5654">
        <v>9.2752103805541903</v>
      </c>
      <c r="D5654">
        <v>1.8633114099502499</v>
      </c>
      <c r="E5654">
        <v>29.767080712467799</v>
      </c>
      <c r="F5654">
        <v>243.05802212246701</v>
      </c>
      <c r="G5654">
        <v>69.595725000002801</v>
      </c>
    </row>
    <row r="5655" spans="1:7" x14ac:dyDescent="0.25">
      <c r="A5655">
        <v>56.629999999997302</v>
      </c>
      <c r="B5655">
        <v>1.86366498470306</v>
      </c>
      <c r="C5655">
        <v>9.27644443511962</v>
      </c>
      <c r="D5655">
        <v>1.86366498470306</v>
      </c>
      <c r="E5655">
        <v>29.767434287220599</v>
      </c>
      <c r="F5655">
        <v>243.05837569721999</v>
      </c>
      <c r="G5655">
        <v>69.6057250000012</v>
      </c>
    </row>
    <row r="5656" spans="1:7" x14ac:dyDescent="0.25">
      <c r="A5656">
        <v>56.639999999999397</v>
      </c>
      <c r="B5656">
        <v>1.86402547359466</v>
      </c>
      <c r="C5656">
        <v>9.2773227691650302</v>
      </c>
      <c r="D5656">
        <v>1.86402547359466</v>
      </c>
      <c r="E5656">
        <v>29.767794776112201</v>
      </c>
      <c r="F5656">
        <v>243.05873618611199</v>
      </c>
      <c r="G5656">
        <v>69.615725000003195</v>
      </c>
    </row>
    <row r="5657" spans="1:7" x14ac:dyDescent="0.25">
      <c r="A5657">
        <v>56.649999999997803</v>
      </c>
      <c r="B5657">
        <v>1.8644064664840601</v>
      </c>
      <c r="C5657">
        <v>9.2786636352538991</v>
      </c>
      <c r="D5657">
        <v>1.8644064664840601</v>
      </c>
      <c r="E5657">
        <v>29.768175769001601</v>
      </c>
      <c r="F5657">
        <v>243.05911717900099</v>
      </c>
      <c r="G5657">
        <v>69.625725000001594</v>
      </c>
    </row>
    <row r="5658" spans="1:7" x14ac:dyDescent="0.25">
      <c r="A5658">
        <v>56.659999999999798</v>
      </c>
      <c r="B5658">
        <v>1.86481237411499</v>
      </c>
      <c r="C5658">
        <v>9.2788362503051705</v>
      </c>
      <c r="D5658">
        <v>1.86481237411499</v>
      </c>
      <c r="E5658">
        <v>29.7685816766325</v>
      </c>
      <c r="F5658">
        <v>243.059523086632</v>
      </c>
      <c r="G5658">
        <v>69.635725000003703</v>
      </c>
    </row>
    <row r="5659" spans="1:7" x14ac:dyDescent="0.25">
      <c r="A5659">
        <v>56.669999999998197</v>
      </c>
      <c r="B5659">
        <v>1.8652147054672199</v>
      </c>
      <c r="C5659">
        <v>9.2794418334960902</v>
      </c>
      <c r="D5659">
        <v>1.8652147054672199</v>
      </c>
      <c r="E5659">
        <v>29.768984007984699</v>
      </c>
      <c r="F5659">
        <v>243.059925417984</v>
      </c>
      <c r="G5659">
        <v>69.645725000002102</v>
      </c>
    </row>
    <row r="5660" spans="1:7" x14ac:dyDescent="0.25">
      <c r="A5660">
        <v>56.679999999996603</v>
      </c>
      <c r="B5660">
        <v>1.8655810356140099</v>
      </c>
      <c r="C5660">
        <v>9.2802705764770508</v>
      </c>
      <c r="D5660">
        <v>1.8655810356140099</v>
      </c>
      <c r="E5660">
        <v>29.769350338131499</v>
      </c>
      <c r="F5660">
        <v>243.06029174813099</v>
      </c>
      <c r="G5660">
        <v>69.655725000000501</v>
      </c>
    </row>
    <row r="5661" spans="1:7" x14ac:dyDescent="0.25">
      <c r="A5661">
        <v>56.689999999998598</v>
      </c>
      <c r="B5661">
        <v>1.86596620082855</v>
      </c>
      <c r="C5661">
        <v>9.28173732757568</v>
      </c>
      <c r="D5661">
        <v>1.86596620082855</v>
      </c>
      <c r="E5661">
        <v>29.769735503346102</v>
      </c>
      <c r="F5661">
        <v>243.06067691334599</v>
      </c>
      <c r="G5661">
        <v>69.665725000002496</v>
      </c>
    </row>
    <row r="5662" spans="1:7" x14ac:dyDescent="0.25">
      <c r="A5662">
        <v>56.699999999996997</v>
      </c>
      <c r="B5662">
        <v>1.8663311004638601</v>
      </c>
      <c r="C5662">
        <v>9.2837333679199201</v>
      </c>
      <c r="D5662">
        <v>1.8663311004638601</v>
      </c>
      <c r="E5662">
        <v>29.770100402981399</v>
      </c>
      <c r="F5662">
        <v>243.06104181298099</v>
      </c>
      <c r="G5662">
        <v>69.675725000000895</v>
      </c>
    </row>
    <row r="5663" spans="1:7" x14ac:dyDescent="0.25">
      <c r="A5663">
        <v>56.709999999999098</v>
      </c>
      <c r="B5663">
        <v>1.86668193340301</v>
      </c>
      <c r="C5663">
        <v>9.2846612930297798</v>
      </c>
      <c r="D5663">
        <v>1.86668193340301</v>
      </c>
      <c r="E5663">
        <v>29.7704512359205</v>
      </c>
      <c r="F5663">
        <v>243.06139264591999</v>
      </c>
      <c r="G5663">
        <v>69.685725000003004</v>
      </c>
    </row>
    <row r="5664" spans="1:7" x14ac:dyDescent="0.25">
      <c r="A5664">
        <v>56.719999999997498</v>
      </c>
      <c r="B5664">
        <v>1.8670685291290201</v>
      </c>
      <c r="C5664">
        <v>9.2853174209594709</v>
      </c>
      <c r="D5664">
        <v>1.8670685291290201</v>
      </c>
      <c r="E5664">
        <v>29.770837831646499</v>
      </c>
      <c r="F5664">
        <v>243.06177924164601</v>
      </c>
      <c r="G5664">
        <v>69.695725000001403</v>
      </c>
    </row>
    <row r="5665" spans="1:7" x14ac:dyDescent="0.25">
      <c r="A5665">
        <v>56.729999999999499</v>
      </c>
      <c r="B5665">
        <v>1.8674566745757999</v>
      </c>
      <c r="C5665">
        <v>9.2859144210815394</v>
      </c>
      <c r="D5665">
        <v>1.8674566745757999</v>
      </c>
      <c r="E5665">
        <v>29.771225977093302</v>
      </c>
      <c r="F5665">
        <v>243.06216738709301</v>
      </c>
      <c r="G5665">
        <v>69.705725000003397</v>
      </c>
    </row>
    <row r="5666" spans="1:7" x14ac:dyDescent="0.25">
      <c r="A5666">
        <v>56.739999999997899</v>
      </c>
      <c r="B5666">
        <v>1.86781883239746</v>
      </c>
      <c r="C5666">
        <v>9.2854280471801705</v>
      </c>
      <c r="D5666">
        <v>1.86781883239746</v>
      </c>
      <c r="E5666">
        <v>29.771588134915</v>
      </c>
      <c r="F5666">
        <v>243.06252954491501</v>
      </c>
      <c r="G5666">
        <v>69.715725000001797</v>
      </c>
    </row>
    <row r="5667" spans="1:7" x14ac:dyDescent="0.25">
      <c r="A5667">
        <v>56.75</v>
      </c>
      <c r="B5667">
        <v>1.86817514896392</v>
      </c>
      <c r="C5667">
        <v>9.2859649658203107</v>
      </c>
      <c r="D5667">
        <v>1.86817514896392</v>
      </c>
      <c r="E5667">
        <v>29.771944451481399</v>
      </c>
      <c r="F5667">
        <v>243.06288586148099</v>
      </c>
      <c r="G5667">
        <v>69.725725000003806</v>
      </c>
    </row>
    <row r="5668" spans="1:7" x14ac:dyDescent="0.25">
      <c r="A5668">
        <v>56.7599999999983</v>
      </c>
      <c r="B5668">
        <v>1.86853039264678</v>
      </c>
      <c r="C5668">
        <v>9.2877588272094709</v>
      </c>
      <c r="D5668">
        <v>1.86853039264678</v>
      </c>
      <c r="E5668">
        <v>29.7722996951643</v>
      </c>
      <c r="F5668">
        <v>243.063241105164</v>
      </c>
      <c r="G5668">
        <v>69.735725000002205</v>
      </c>
    </row>
    <row r="5669" spans="1:7" x14ac:dyDescent="0.25">
      <c r="A5669">
        <v>56.769999999996699</v>
      </c>
      <c r="B5669">
        <v>1.8688836097717201</v>
      </c>
      <c r="C5669">
        <v>9.2887945175170792</v>
      </c>
      <c r="D5669">
        <v>1.8688836097717201</v>
      </c>
      <c r="E5669">
        <v>29.7726529122892</v>
      </c>
      <c r="F5669">
        <v>243.06359432228899</v>
      </c>
      <c r="G5669">
        <v>69.745725000000604</v>
      </c>
    </row>
    <row r="5670" spans="1:7" x14ac:dyDescent="0.25">
      <c r="A5670">
        <v>56.7799999999988</v>
      </c>
      <c r="B5670">
        <v>1.86925113201141</v>
      </c>
      <c r="C5670">
        <v>9.2891798019409109</v>
      </c>
      <c r="D5670">
        <v>1.86925113201141</v>
      </c>
      <c r="E5670">
        <v>29.773020434528899</v>
      </c>
      <c r="F5670">
        <v>243.063961844528</v>
      </c>
      <c r="G5670">
        <v>69.755725000002698</v>
      </c>
    </row>
    <row r="5671" spans="1:7" x14ac:dyDescent="0.25">
      <c r="A5671">
        <v>56.7899999999972</v>
      </c>
      <c r="B5671">
        <v>1.8695868253707799</v>
      </c>
      <c r="C5671">
        <v>9.2900333404540998</v>
      </c>
      <c r="D5671">
        <v>1.8695868253707799</v>
      </c>
      <c r="E5671">
        <v>29.773356127888299</v>
      </c>
      <c r="F5671">
        <v>243.064297537888</v>
      </c>
      <c r="G5671">
        <v>69.765725000001098</v>
      </c>
    </row>
    <row r="5672" spans="1:7" x14ac:dyDescent="0.25">
      <c r="A5672">
        <v>56.799999999999201</v>
      </c>
      <c r="B5672">
        <v>1.86992764472961</v>
      </c>
      <c r="C5672">
        <v>9.2903175354003906</v>
      </c>
      <c r="D5672">
        <v>1.86992764472961</v>
      </c>
      <c r="E5672">
        <v>29.7736969472471</v>
      </c>
      <c r="F5672">
        <v>243.06463835724699</v>
      </c>
      <c r="G5672">
        <v>69.775725000003106</v>
      </c>
    </row>
    <row r="5673" spans="1:7" x14ac:dyDescent="0.25">
      <c r="A5673">
        <v>56.809999999997601</v>
      </c>
      <c r="B5673">
        <v>1.87028431892395</v>
      </c>
      <c r="C5673">
        <v>9.29255867004394</v>
      </c>
      <c r="D5673">
        <v>1.87028431892395</v>
      </c>
      <c r="E5673">
        <v>29.774053621441499</v>
      </c>
      <c r="F5673">
        <v>243.06499503144099</v>
      </c>
      <c r="G5673">
        <v>69.785725000001506</v>
      </c>
    </row>
    <row r="5674" spans="1:7" x14ac:dyDescent="0.25">
      <c r="A5674">
        <v>56.819999999999702</v>
      </c>
      <c r="B5674">
        <v>1.87060594558715</v>
      </c>
      <c r="C5674">
        <v>9.2945241928100497</v>
      </c>
      <c r="D5674">
        <v>1.87060594558715</v>
      </c>
      <c r="E5674">
        <v>29.7743752481047</v>
      </c>
      <c r="F5674">
        <v>243.065316658104</v>
      </c>
      <c r="G5674">
        <v>69.7957250000035</v>
      </c>
    </row>
    <row r="5675" spans="1:7" x14ac:dyDescent="0.25">
      <c r="A5675">
        <v>56.829999999998101</v>
      </c>
      <c r="B5675">
        <v>1.8709509372711099</v>
      </c>
      <c r="C5675">
        <v>9.29518222808837</v>
      </c>
      <c r="D5675">
        <v>1.8709509372711099</v>
      </c>
      <c r="E5675">
        <v>29.7747202397886</v>
      </c>
      <c r="F5675">
        <v>243.06566164978801</v>
      </c>
      <c r="G5675">
        <v>69.8057250000019</v>
      </c>
    </row>
    <row r="5676" spans="1:7" x14ac:dyDescent="0.25">
      <c r="A5676">
        <v>56.840000000000103</v>
      </c>
      <c r="B5676">
        <v>1.87131583690643</v>
      </c>
      <c r="C5676">
        <v>9.2976760864257795</v>
      </c>
      <c r="D5676">
        <v>1.87131583690643</v>
      </c>
      <c r="E5676">
        <v>29.775085139423901</v>
      </c>
      <c r="F5676">
        <v>243.06602654942299</v>
      </c>
      <c r="G5676">
        <v>69.815725000003994</v>
      </c>
    </row>
    <row r="5677" spans="1:7" x14ac:dyDescent="0.25">
      <c r="A5677">
        <v>56.849999999998502</v>
      </c>
      <c r="B5677">
        <v>1.8716677427291799</v>
      </c>
      <c r="C5677">
        <v>9.29841709136962</v>
      </c>
      <c r="D5677">
        <v>1.8716677427291799</v>
      </c>
      <c r="E5677">
        <v>29.775437045246701</v>
      </c>
      <c r="F5677">
        <v>243.066378455246</v>
      </c>
      <c r="G5677">
        <v>69.825725000002393</v>
      </c>
    </row>
    <row r="5678" spans="1:7" x14ac:dyDescent="0.25">
      <c r="A5678">
        <v>56.859999999996901</v>
      </c>
      <c r="B5678">
        <v>1.87202537059783</v>
      </c>
      <c r="C5678">
        <v>9.2983608245849592</v>
      </c>
      <c r="D5678">
        <v>1.87202537059783</v>
      </c>
      <c r="E5678">
        <v>29.7757946731153</v>
      </c>
      <c r="F5678">
        <v>243.06673608311499</v>
      </c>
      <c r="G5678">
        <v>69.835725000000807</v>
      </c>
    </row>
    <row r="5679" spans="1:7" x14ac:dyDescent="0.25">
      <c r="A5679">
        <v>56.869999999998903</v>
      </c>
      <c r="B5679">
        <v>1.87235295772552</v>
      </c>
      <c r="C5679">
        <v>9.2996864318847603</v>
      </c>
      <c r="D5679">
        <v>1.87235295772552</v>
      </c>
      <c r="E5679">
        <v>29.776122260243</v>
      </c>
      <c r="F5679">
        <v>243.06706367024299</v>
      </c>
      <c r="G5679">
        <v>69.845725000002801</v>
      </c>
    </row>
    <row r="5680" spans="1:7" x14ac:dyDescent="0.25">
      <c r="A5680">
        <v>56.879999999997302</v>
      </c>
      <c r="B5680">
        <v>1.8726787567138601</v>
      </c>
      <c r="C5680">
        <v>9.30043125152587</v>
      </c>
      <c r="D5680">
        <v>1.8726787567138601</v>
      </c>
      <c r="E5680">
        <v>29.776448059231399</v>
      </c>
      <c r="F5680">
        <v>243.06738946923099</v>
      </c>
      <c r="G5680">
        <v>69.8557250000012</v>
      </c>
    </row>
    <row r="5681" spans="1:7" x14ac:dyDescent="0.25">
      <c r="A5681">
        <v>56.889999999999397</v>
      </c>
      <c r="B5681">
        <v>1.8730117082595801</v>
      </c>
      <c r="C5681">
        <v>9.2997188568115199</v>
      </c>
      <c r="D5681">
        <v>1.8730117082595801</v>
      </c>
      <c r="E5681">
        <v>29.7767810107771</v>
      </c>
      <c r="F5681">
        <v>243.06772242077699</v>
      </c>
      <c r="G5681">
        <v>69.865725000003195</v>
      </c>
    </row>
    <row r="5682" spans="1:7" x14ac:dyDescent="0.25">
      <c r="A5682">
        <v>56.899999999997803</v>
      </c>
      <c r="B5682">
        <v>1.8732948303222601</v>
      </c>
      <c r="C5682">
        <v>9.3005037307739205</v>
      </c>
      <c r="D5682">
        <v>1.8732948303222601</v>
      </c>
      <c r="E5682">
        <v>29.777064132839801</v>
      </c>
      <c r="F5682">
        <v>243.06800554283899</v>
      </c>
      <c r="G5682">
        <v>69.875725000001594</v>
      </c>
    </row>
    <row r="5683" spans="1:7" x14ac:dyDescent="0.25">
      <c r="A5683">
        <v>56.909999999999798</v>
      </c>
      <c r="B5683">
        <v>1.87359690666198</v>
      </c>
      <c r="C5683">
        <v>9.2992315292358292</v>
      </c>
      <c r="D5683">
        <v>1.87359690666198</v>
      </c>
      <c r="E5683">
        <v>29.777366209179501</v>
      </c>
      <c r="F5683">
        <v>243.068307619179</v>
      </c>
      <c r="G5683">
        <v>69.885725000003703</v>
      </c>
    </row>
    <row r="5684" spans="1:7" x14ac:dyDescent="0.25">
      <c r="A5684">
        <v>56.919999999998197</v>
      </c>
      <c r="B5684">
        <v>1.8739277124404901</v>
      </c>
      <c r="C5684">
        <v>9.29878425598144</v>
      </c>
      <c r="D5684">
        <v>1.8739277124404901</v>
      </c>
      <c r="E5684">
        <v>29.777697014958001</v>
      </c>
      <c r="F5684">
        <v>243.06863842495801</v>
      </c>
      <c r="G5684">
        <v>69.895725000002102</v>
      </c>
    </row>
    <row r="5685" spans="1:7" x14ac:dyDescent="0.25">
      <c r="A5685">
        <v>56.929999999996603</v>
      </c>
      <c r="B5685">
        <v>1.8742635250091499</v>
      </c>
      <c r="C5685">
        <v>9.2989387512206996</v>
      </c>
      <c r="D5685">
        <v>1.8742635250091499</v>
      </c>
      <c r="E5685">
        <v>29.778032827526701</v>
      </c>
      <c r="F5685">
        <v>243.06897423752599</v>
      </c>
      <c r="G5685">
        <v>69.905725000000501</v>
      </c>
    </row>
    <row r="5686" spans="1:7" x14ac:dyDescent="0.25">
      <c r="A5686">
        <v>56.939999999998598</v>
      </c>
      <c r="B5686">
        <v>1.8745596408843901</v>
      </c>
      <c r="C5686">
        <v>9.2984333038330007</v>
      </c>
      <c r="D5686">
        <v>1.8745596408843901</v>
      </c>
      <c r="E5686">
        <v>29.778328943401899</v>
      </c>
      <c r="F5686">
        <v>243.06927035340101</v>
      </c>
      <c r="G5686">
        <v>69.915725000002496</v>
      </c>
    </row>
    <row r="5687" spans="1:7" x14ac:dyDescent="0.25">
      <c r="A5687">
        <v>56.949999999996997</v>
      </c>
      <c r="B5687">
        <v>1.8748404979705799</v>
      </c>
      <c r="C5687">
        <v>9.29768466949462</v>
      </c>
      <c r="D5687">
        <v>1.8748404979705799</v>
      </c>
      <c r="E5687">
        <v>29.778609800488098</v>
      </c>
      <c r="F5687">
        <v>243.06955121048799</v>
      </c>
      <c r="G5687">
        <v>69.925725000000895</v>
      </c>
    </row>
    <row r="5688" spans="1:7" x14ac:dyDescent="0.25">
      <c r="A5688">
        <v>56.959999999999098</v>
      </c>
      <c r="B5688">
        <v>1.8751688003539999</v>
      </c>
      <c r="C5688">
        <v>9.2975282669067294</v>
      </c>
      <c r="D5688">
        <v>1.8751688003539999</v>
      </c>
      <c r="E5688">
        <v>29.7789381028715</v>
      </c>
      <c r="F5688">
        <v>243.06987951287101</v>
      </c>
      <c r="G5688">
        <v>69.935725000003004</v>
      </c>
    </row>
    <row r="5689" spans="1:7" x14ac:dyDescent="0.25">
      <c r="A5689">
        <v>56.969999999997498</v>
      </c>
      <c r="B5689">
        <v>1.87546050548553</v>
      </c>
      <c r="C5689">
        <v>9.2960023880004794</v>
      </c>
      <c r="D5689">
        <v>1.87546050548553</v>
      </c>
      <c r="E5689">
        <v>29.779229808002999</v>
      </c>
      <c r="F5689">
        <v>243.070171218003</v>
      </c>
      <c r="G5689">
        <v>69.945725000001403</v>
      </c>
    </row>
    <row r="5690" spans="1:7" x14ac:dyDescent="0.25">
      <c r="A5690">
        <v>56.979999999999499</v>
      </c>
      <c r="B5690">
        <v>1.87577199935913</v>
      </c>
      <c r="C5690">
        <v>9.2946147918701101</v>
      </c>
      <c r="D5690">
        <v>1.87577199935913</v>
      </c>
      <c r="E5690">
        <v>29.779541301876598</v>
      </c>
      <c r="F5690">
        <v>243.070482711876</v>
      </c>
      <c r="G5690">
        <v>69.955725000003397</v>
      </c>
    </row>
    <row r="5691" spans="1:7" x14ac:dyDescent="0.25">
      <c r="A5691">
        <v>56.989999999997899</v>
      </c>
      <c r="B5691">
        <v>1.87607586383819</v>
      </c>
      <c r="C5691">
        <v>9.2948417663574201</v>
      </c>
      <c r="D5691">
        <v>1.87607586383819</v>
      </c>
      <c r="E5691">
        <v>29.779845166355699</v>
      </c>
      <c r="F5691">
        <v>243.070786576355</v>
      </c>
      <c r="G5691">
        <v>69.965725000001797</v>
      </c>
    </row>
    <row r="5692" spans="1:7" x14ac:dyDescent="0.25">
      <c r="A5692">
        <v>57</v>
      </c>
      <c r="B5692">
        <v>1.8763742446899401</v>
      </c>
      <c r="C5692">
        <v>9.2944478988647408</v>
      </c>
      <c r="D5692">
        <v>1.8763742446899401</v>
      </c>
      <c r="E5692">
        <v>29.780143547207501</v>
      </c>
      <c r="F5692">
        <v>243.07108495720701</v>
      </c>
      <c r="G5692">
        <v>69.975725000003806</v>
      </c>
    </row>
    <row r="5693" spans="1:7" x14ac:dyDescent="0.25">
      <c r="A5693">
        <v>57.0099999999983</v>
      </c>
      <c r="B5693">
        <v>1.8766665458679099</v>
      </c>
      <c r="C5693">
        <v>9.2952651977538991</v>
      </c>
      <c r="D5693">
        <v>1.8766665458679099</v>
      </c>
      <c r="E5693">
        <v>29.780435848385402</v>
      </c>
      <c r="F5693">
        <v>243.07137725838501</v>
      </c>
      <c r="G5693">
        <v>69.985725000002205</v>
      </c>
    </row>
    <row r="5694" spans="1:7" x14ac:dyDescent="0.25">
      <c r="A5694">
        <v>57.019999999996699</v>
      </c>
      <c r="B5694">
        <v>1.8769659996032699</v>
      </c>
      <c r="C5694">
        <v>9.2947950363159109</v>
      </c>
      <c r="D5694">
        <v>1.8769659996032699</v>
      </c>
      <c r="E5694">
        <v>29.780735302120799</v>
      </c>
      <c r="F5694">
        <v>243.07167671212</v>
      </c>
      <c r="G5694">
        <v>69.995725000000604</v>
      </c>
    </row>
    <row r="5695" spans="1:7" x14ac:dyDescent="0.25">
      <c r="A5695">
        <v>57.0299999999988</v>
      </c>
      <c r="B5695">
        <v>1.8772888183593699</v>
      </c>
      <c r="C5695">
        <v>9.2953062057495099</v>
      </c>
      <c r="D5695">
        <v>1.8772888183593699</v>
      </c>
      <c r="E5695">
        <v>29.781058120876899</v>
      </c>
      <c r="F5695">
        <v>243.07199953087601</v>
      </c>
      <c r="G5695">
        <v>70.005725000002698</v>
      </c>
    </row>
    <row r="5696" spans="1:7" x14ac:dyDescent="0.25">
      <c r="A5696">
        <v>57.0399999999972</v>
      </c>
      <c r="B5696">
        <v>1.87761342525482</v>
      </c>
      <c r="C5696">
        <v>9.2960166931152308</v>
      </c>
      <c r="D5696">
        <v>1.87761342525482</v>
      </c>
      <c r="E5696">
        <v>29.7813827277723</v>
      </c>
      <c r="F5696">
        <v>243.072324137772</v>
      </c>
      <c r="G5696">
        <v>70.015725000001098</v>
      </c>
    </row>
    <row r="5697" spans="1:7" x14ac:dyDescent="0.25">
      <c r="A5697">
        <v>57.049999999999201</v>
      </c>
      <c r="B5697">
        <v>1.87791848182678</v>
      </c>
      <c r="C5697">
        <v>9.29707527160644</v>
      </c>
      <c r="D5697">
        <v>1.87791848182678</v>
      </c>
      <c r="E5697">
        <v>29.7816877843443</v>
      </c>
      <c r="F5697">
        <v>243.07262919434399</v>
      </c>
      <c r="G5697">
        <v>70.025725000003106</v>
      </c>
    </row>
    <row r="5698" spans="1:7" x14ac:dyDescent="0.25">
      <c r="A5698">
        <v>57.059999999997601</v>
      </c>
      <c r="B5698">
        <v>1.87825763225555</v>
      </c>
      <c r="C5698">
        <v>9.2974376678466708</v>
      </c>
      <c r="D5698">
        <v>1.87825763225555</v>
      </c>
      <c r="E5698">
        <v>29.7820269347731</v>
      </c>
      <c r="F5698">
        <v>243.07296834477299</v>
      </c>
      <c r="G5698">
        <v>70.035725000001506</v>
      </c>
    </row>
    <row r="5699" spans="1:7" x14ac:dyDescent="0.25">
      <c r="A5699">
        <v>57.069999999999702</v>
      </c>
      <c r="B5699">
        <v>1.87858951091766</v>
      </c>
      <c r="C5699">
        <v>9.2978706359863192</v>
      </c>
      <c r="D5699">
        <v>1.87858951091766</v>
      </c>
      <c r="E5699">
        <v>29.782358813435199</v>
      </c>
      <c r="F5699">
        <v>243.07330022343501</v>
      </c>
      <c r="G5699">
        <v>70.0457250000035</v>
      </c>
    </row>
    <row r="5700" spans="1:7" x14ac:dyDescent="0.25">
      <c r="A5700">
        <v>57.079999999998101</v>
      </c>
      <c r="B5700">
        <v>1.87887382507324</v>
      </c>
      <c r="C5700">
        <v>9.3004283905029208</v>
      </c>
      <c r="D5700">
        <v>1.87887382507324</v>
      </c>
      <c r="E5700">
        <v>29.782643127590799</v>
      </c>
      <c r="F5700">
        <v>243.07358453758999</v>
      </c>
      <c r="G5700">
        <v>70.0557250000019</v>
      </c>
    </row>
    <row r="5701" spans="1:7" x14ac:dyDescent="0.25">
      <c r="A5701">
        <v>57.090000000000103</v>
      </c>
      <c r="B5701">
        <v>1.8792253732681199</v>
      </c>
      <c r="C5701">
        <v>9.3023796081542898</v>
      </c>
      <c r="D5701">
        <v>1.8792253732681199</v>
      </c>
      <c r="E5701">
        <v>29.782994675785599</v>
      </c>
      <c r="F5701">
        <v>243.07393608578499</v>
      </c>
      <c r="G5701">
        <v>70.065725000003994</v>
      </c>
    </row>
    <row r="5702" spans="1:7" x14ac:dyDescent="0.25">
      <c r="A5702">
        <v>57.099999999998502</v>
      </c>
      <c r="B5702">
        <v>1.87954378128051</v>
      </c>
      <c r="C5702">
        <v>9.3032741546630806</v>
      </c>
      <c r="D5702">
        <v>1.87954378128051</v>
      </c>
      <c r="E5702">
        <v>29.783313083797999</v>
      </c>
      <c r="F5702">
        <v>243.07425449379801</v>
      </c>
      <c r="G5702">
        <v>70.075725000002393</v>
      </c>
    </row>
    <row r="5703" spans="1:7" x14ac:dyDescent="0.25">
      <c r="A5703">
        <v>57.109999999996901</v>
      </c>
      <c r="B5703">
        <v>1.8798520565032899</v>
      </c>
      <c r="C5703">
        <v>9.3040990829467702</v>
      </c>
      <c r="D5703">
        <v>1.8798520565032899</v>
      </c>
      <c r="E5703">
        <v>29.783621359020799</v>
      </c>
      <c r="F5703">
        <v>243.07456276901999</v>
      </c>
      <c r="G5703">
        <v>70.085725000000807</v>
      </c>
    </row>
    <row r="5704" spans="1:7" x14ac:dyDescent="0.25">
      <c r="A5704">
        <v>57.119999999998903</v>
      </c>
      <c r="B5704">
        <v>1.88020038604736</v>
      </c>
      <c r="C5704">
        <v>9.30506992340087</v>
      </c>
      <c r="D5704">
        <v>1.88020038604736</v>
      </c>
      <c r="E5704">
        <v>29.783969688564898</v>
      </c>
      <c r="F5704">
        <v>243.074911098564</v>
      </c>
      <c r="G5704">
        <v>70.095725000002801</v>
      </c>
    </row>
    <row r="5705" spans="1:7" x14ac:dyDescent="0.25">
      <c r="A5705">
        <v>57.129999999997302</v>
      </c>
      <c r="B5705">
        <v>1.8805222511291499</v>
      </c>
      <c r="C5705">
        <v>9.3057537078857404</v>
      </c>
      <c r="D5705">
        <v>1.8805222511291499</v>
      </c>
      <c r="E5705">
        <v>29.7842915536467</v>
      </c>
      <c r="F5705">
        <v>243.07523296364599</v>
      </c>
      <c r="G5705">
        <v>70.1057250000012</v>
      </c>
    </row>
    <row r="5706" spans="1:7" x14ac:dyDescent="0.25">
      <c r="A5706">
        <v>57.139999999999397</v>
      </c>
      <c r="B5706">
        <v>1.88083708286285</v>
      </c>
      <c r="C5706">
        <v>9.3054380416870099</v>
      </c>
      <c r="D5706">
        <v>1.88083708286285</v>
      </c>
      <c r="E5706">
        <v>29.7846063853804</v>
      </c>
      <c r="F5706">
        <v>243.07554779538</v>
      </c>
      <c r="G5706">
        <v>70.115725000003195</v>
      </c>
    </row>
    <row r="5707" spans="1:7" x14ac:dyDescent="0.25">
      <c r="A5707">
        <v>57.149999999997803</v>
      </c>
      <c r="B5707">
        <v>1.8811448812484699</v>
      </c>
      <c r="C5707">
        <v>9.3056755065917898</v>
      </c>
      <c r="D5707">
        <v>1.8811448812484699</v>
      </c>
      <c r="E5707">
        <v>29.784914183765999</v>
      </c>
      <c r="F5707">
        <v>243.07585559376599</v>
      </c>
      <c r="G5707">
        <v>70.125725000001594</v>
      </c>
    </row>
    <row r="5708" spans="1:7" x14ac:dyDescent="0.25">
      <c r="A5708">
        <v>57.159999999999798</v>
      </c>
      <c r="B5708">
        <v>1.8814334869384699</v>
      </c>
      <c r="C5708">
        <v>9.3065948486328107</v>
      </c>
      <c r="D5708">
        <v>1.8814334869384699</v>
      </c>
      <c r="E5708">
        <v>29.785202789456001</v>
      </c>
      <c r="F5708">
        <v>243.076144199456</v>
      </c>
      <c r="G5708">
        <v>70.135725000003703</v>
      </c>
    </row>
    <row r="5709" spans="1:7" x14ac:dyDescent="0.25">
      <c r="A5709">
        <v>57.169999999998197</v>
      </c>
      <c r="B5709">
        <v>1.8817174434661801</v>
      </c>
      <c r="C5709">
        <v>9.3068447113037092</v>
      </c>
      <c r="D5709">
        <v>1.8817174434661801</v>
      </c>
      <c r="E5709">
        <v>29.7854867459837</v>
      </c>
      <c r="F5709">
        <v>243.076428155983</v>
      </c>
      <c r="G5709">
        <v>70.145725000002102</v>
      </c>
    </row>
    <row r="5710" spans="1:7" x14ac:dyDescent="0.25">
      <c r="A5710">
        <v>57.179999999996603</v>
      </c>
      <c r="B5710">
        <v>1.8820277452468801</v>
      </c>
      <c r="C5710">
        <v>9.3067159652709908</v>
      </c>
      <c r="D5710">
        <v>1.8820277452468801</v>
      </c>
      <c r="E5710">
        <v>29.785797047764401</v>
      </c>
      <c r="F5710">
        <v>243.07673845776401</v>
      </c>
      <c r="G5710">
        <v>70.155725000000501</v>
      </c>
    </row>
    <row r="5711" spans="1:7" x14ac:dyDescent="0.25">
      <c r="A5711">
        <v>57.189999999998598</v>
      </c>
      <c r="B5711">
        <v>1.88236331939697</v>
      </c>
      <c r="C5711">
        <v>9.3063898086547798</v>
      </c>
      <c r="D5711">
        <v>1.88236331939697</v>
      </c>
      <c r="E5711">
        <v>29.786132621914501</v>
      </c>
      <c r="F5711">
        <v>243.07707403191401</v>
      </c>
      <c r="G5711">
        <v>70.165725000002496</v>
      </c>
    </row>
    <row r="5712" spans="1:7" x14ac:dyDescent="0.25">
      <c r="A5712">
        <v>57.199999999996997</v>
      </c>
      <c r="B5712">
        <v>1.8826987743377599</v>
      </c>
      <c r="C5712">
        <v>9.3073072433471609</v>
      </c>
      <c r="D5712">
        <v>1.8826987743377599</v>
      </c>
      <c r="E5712">
        <v>29.7864680768553</v>
      </c>
      <c r="F5712">
        <v>243.077409486855</v>
      </c>
      <c r="G5712">
        <v>70.175725000000895</v>
      </c>
    </row>
    <row r="5713" spans="1:7" x14ac:dyDescent="0.25">
      <c r="A5713">
        <v>57.209999999999098</v>
      </c>
      <c r="B5713">
        <v>1.8830274343490601</v>
      </c>
      <c r="C5713">
        <v>9.3075838088989205</v>
      </c>
      <c r="D5713">
        <v>1.8830274343490601</v>
      </c>
      <c r="E5713">
        <v>29.786796736866599</v>
      </c>
      <c r="F5713">
        <v>243.07773814686601</v>
      </c>
      <c r="G5713">
        <v>70.185725000003004</v>
      </c>
    </row>
    <row r="5714" spans="1:7" x14ac:dyDescent="0.25">
      <c r="A5714">
        <v>57.219999999997498</v>
      </c>
      <c r="B5714">
        <v>1.8833413124084399</v>
      </c>
      <c r="C5714">
        <v>9.3083724975585902</v>
      </c>
      <c r="D5714">
        <v>1.8833413124084399</v>
      </c>
      <c r="E5714">
        <v>29.787110614926</v>
      </c>
      <c r="F5714">
        <v>243.078052024925</v>
      </c>
      <c r="G5714">
        <v>70.195725000001403</v>
      </c>
    </row>
    <row r="5715" spans="1:7" x14ac:dyDescent="0.25">
      <c r="A5715">
        <v>57.229999999999499</v>
      </c>
      <c r="B5715">
        <v>1.8836307525634699</v>
      </c>
      <c r="C5715">
        <v>9.3084964752197195</v>
      </c>
      <c r="D5715">
        <v>1.8836307525634699</v>
      </c>
      <c r="E5715">
        <v>29.787400055081001</v>
      </c>
      <c r="F5715">
        <v>243.078341465081</v>
      </c>
      <c r="G5715">
        <v>70.205725000003397</v>
      </c>
    </row>
    <row r="5716" spans="1:7" x14ac:dyDescent="0.25">
      <c r="A5716">
        <v>57.239999999997899</v>
      </c>
      <c r="B5716">
        <v>1.8839521408080999</v>
      </c>
      <c r="C5716">
        <v>9.3098211288452095</v>
      </c>
      <c r="D5716">
        <v>1.8839521408080999</v>
      </c>
      <c r="E5716">
        <v>29.787721443325601</v>
      </c>
      <c r="F5716">
        <v>243.078662853325</v>
      </c>
      <c r="G5716">
        <v>70.215725000001797</v>
      </c>
    </row>
    <row r="5717" spans="1:7" x14ac:dyDescent="0.25">
      <c r="A5717">
        <v>57.25</v>
      </c>
      <c r="B5717">
        <v>1.8842808008193901</v>
      </c>
      <c r="C5717">
        <v>9.31050205230712</v>
      </c>
      <c r="D5717">
        <v>1.8842808008193901</v>
      </c>
      <c r="E5717">
        <v>29.7880501033369</v>
      </c>
      <c r="F5717">
        <v>243.07899151333601</v>
      </c>
      <c r="G5717">
        <v>70.225725000003806</v>
      </c>
    </row>
    <row r="5718" spans="1:7" x14ac:dyDescent="0.25">
      <c r="A5718">
        <v>57.2599999999983</v>
      </c>
      <c r="B5718">
        <v>1.88460552692413</v>
      </c>
      <c r="C5718">
        <v>9.3122520446777308</v>
      </c>
      <c r="D5718">
        <v>1.88460552692413</v>
      </c>
      <c r="E5718">
        <v>29.788374829441601</v>
      </c>
      <c r="F5718">
        <v>243.079316239441</v>
      </c>
      <c r="G5718">
        <v>70.235725000002205</v>
      </c>
    </row>
    <row r="5719" spans="1:7" x14ac:dyDescent="0.25">
      <c r="A5719">
        <v>57.269999999996699</v>
      </c>
      <c r="B5719">
        <v>1.8849188089370701</v>
      </c>
      <c r="C5719">
        <v>9.3143587112426705</v>
      </c>
      <c r="D5719">
        <v>1.8849188089370701</v>
      </c>
      <c r="E5719">
        <v>29.788688111454601</v>
      </c>
      <c r="F5719">
        <v>243.079629521454</v>
      </c>
      <c r="G5719">
        <v>70.245725000000604</v>
      </c>
    </row>
    <row r="5720" spans="1:7" x14ac:dyDescent="0.25">
      <c r="A5720">
        <v>57.2799999999988</v>
      </c>
      <c r="B5720">
        <v>1.88523721694946</v>
      </c>
      <c r="C5720">
        <v>9.31593418121337</v>
      </c>
      <c r="D5720">
        <v>1.88523721694946</v>
      </c>
      <c r="E5720">
        <v>29.789006519467002</v>
      </c>
      <c r="F5720">
        <v>243.07994792946701</v>
      </c>
      <c r="G5720">
        <v>70.255725000002698</v>
      </c>
    </row>
    <row r="5721" spans="1:7" x14ac:dyDescent="0.25">
      <c r="A5721">
        <v>57.2899999999972</v>
      </c>
      <c r="B5721">
        <v>1.8855799436569201</v>
      </c>
      <c r="C5721">
        <v>9.3171434402465803</v>
      </c>
      <c r="D5721">
        <v>1.8855799436569201</v>
      </c>
      <c r="E5721">
        <v>29.7893492461744</v>
      </c>
      <c r="F5721">
        <v>243.08029065617399</v>
      </c>
      <c r="G5721">
        <v>70.265725000001098</v>
      </c>
    </row>
    <row r="5722" spans="1:7" x14ac:dyDescent="0.25">
      <c r="A5722">
        <v>57.299999999999201</v>
      </c>
      <c r="B5722">
        <v>1.8859074115753101</v>
      </c>
      <c r="C5722">
        <v>9.3180208206176705</v>
      </c>
      <c r="D5722">
        <v>1.8859074115753101</v>
      </c>
      <c r="E5722">
        <v>29.789676714092799</v>
      </c>
      <c r="F5722">
        <v>243.08061812409201</v>
      </c>
      <c r="G5722">
        <v>70.275725000003106</v>
      </c>
    </row>
    <row r="5723" spans="1:7" x14ac:dyDescent="0.25">
      <c r="A5723">
        <v>57.309999999997601</v>
      </c>
      <c r="B5723">
        <v>1.8862287998199401</v>
      </c>
      <c r="C5723">
        <v>9.3179254531860298</v>
      </c>
      <c r="D5723">
        <v>1.8862287998199401</v>
      </c>
      <c r="E5723">
        <v>29.789998102337499</v>
      </c>
      <c r="F5723">
        <v>243.08093951233701</v>
      </c>
      <c r="G5723">
        <v>70.285725000001506</v>
      </c>
    </row>
    <row r="5724" spans="1:7" x14ac:dyDescent="0.25">
      <c r="A5724">
        <v>57.319999999999702</v>
      </c>
      <c r="B5724">
        <v>1.88652467727661</v>
      </c>
      <c r="C5724">
        <v>9.3175878524780202</v>
      </c>
      <c r="D5724">
        <v>1.88652467727661</v>
      </c>
      <c r="E5724">
        <v>29.7902939797941</v>
      </c>
      <c r="F5724">
        <v>243.08123538979399</v>
      </c>
      <c r="G5724">
        <v>70.2957250000035</v>
      </c>
    </row>
    <row r="5725" spans="1:7" x14ac:dyDescent="0.25">
      <c r="A5725">
        <v>57.329999999998101</v>
      </c>
      <c r="B5725">
        <v>1.8868496417999201</v>
      </c>
      <c r="C5725">
        <v>9.3189325332641602</v>
      </c>
      <c r="D5725">
        <v>1.8868496417999201</v>
      </c>
      <c r="E5725">
        <v>29.790618944317401</v>
      </c>
      <c r="F5725">
        <v>243.08156035431699</v>
      </c>
      <c r="G5725">
        <v>70.3057250000019</v>
      </c>
    </row>
    <row r="5726" spans="1:7" x14ac:dyDescent="0.25">
      <c r="A5726">
        <v>57.340000000000103</v>
      </c>
      <c r="B5726">
        <v>1.8872087001800499</v>
      </c>
      <c r="C5726">
        <v>9.3200721740722603</v>
      </c>
      <c r="D5726">
        <v>1.8872087001800499</v>
      </c>
      <c r="E5726">
        <v>29.790978002697599</v>
      </c>
      <c r="F5726">
        <v>243.081919412697</v>
      </c>
      <c r="G5726">
        <v>70.315725000003994</v>
      </c>
    </row>
    <row r="5727" spans="1:7" x14ac:dyDescent="0.25">
      <c r="A5727">
        <v>57.349999999998502</v>
      </c>
      <c r="B5727">
        <v>1.8875378370285001</v>
      </c>
      <c r="C5727">
        <v>9.32106208801269</v>
      </c>
      <c r="D5727">
        <v>1.8875378370285001</v>
      </c>
      <c r="E5727">
        <v>29.791307139545999</v>
      </c>
      <c r="F5727">
        <v>243.08224854954599</v>
      </c>
      <c r="G5727">
        <v>70.325725000002393</v>
      </c>
    </row>
    <row r="5728" spans="1:7" x14ac:dyDescent="0.25">
      <c r="A5728">
        <v>57.359999999996901</v>
      </c>
      <c r="B5728">
        <v>1.8878414630889799</v>
      </c>
      <c r="C5728">
        <v>9.3210067749023402</v>
      </c>
      <c r="D5728">
        <v>1.8878414630889799</v>
      </c>
      <c r="E5728">
        <v>29.791610765606499</v>
      </c>
      <c r="F5728">
        <v>243.082552175606</v>
      </c>
      <c r="G5728">
        <v>70.335725000000807</v>
      </c>
    </row>
    <row r="5729" spans="1:7" x14ac:dyDescent="0.25">
      <c r="A5729">
        <v>57.369999999998903</v>
      </c>
      <c r="B5729">
        <v>1.8881684541702199</v>
      </c>
      <c r="C5729">
        <v>9.3206357955932599</v>
      </c>
      <c r="D5729">
        <v>1.8881684541702199</v>
      </c>
      <c r="E5729">
        <v>29.791937756687702</v>
      </c>
      <c r="F5729">
        <v>243.08287916668701</v>
      </c>
      <c r="G5729">
        <v>70.345725000002801</v>
      </c>
    </row>
    <row r="5730" spans="1:7" x14ac:dyDescent="0.25">
      <c r="A5730">
        <v>57.379999999997302</v>
      </c>
      <c r="B5730">
        <v>1.88850533962249</v>
      </c>
      <c r="C5730">
        <v>9.3207740783691406</v>
      </c>
      <c r="D5730">
        <v>1.88850533962249</v>
      </c>
      <c r="E5730">
        <v>29.792274642140001</v>
      </c>
      <c r="F5730">
        <v>243.08321605213999</v>
      </c>
      <c r="G5730">
        <v>70.3557250000012</v>
      </c>
    </row>
    <row r="5731" spans="1:7" x14ac:dyDescent="0.25">
      <c r="A5731">
        <v>57.389999999999397</v>
      </c>
      <c r="B5731">
        <v>1.8888189792632999</v>
      </c>
      <c r="C5731">
        <v>9.3207578659057599</v>
      </c>
      <c r="D5731">
        <v>1.8888189792632999</v>
      </c>
      <c r="E5731">
        <v>29.792588281780802</v>
      </c>
      <c r="F5731">
        <v>243.08352969178</v>
      </c>
      <c r="G5731">
        <v>70.365725000003195</v>
      </c>
    </row>
    <row r="5732" spans="1:7" x14ac:dyDescent="0.25">
      <c r="A5732">
        <v>57.399999999997803</v>
      </c>
      <c r="B5732">
        <v>1.8891171216964699</v>
      </c>
      <c r="C5732">
        <v>9.3217449188232404</v>
      </c>
      <c r="D5732">
        <v>1.8891171216964699</v>
      </c>
      <c r="E5732">
        <v>29.792886424214</v>
      </c>
      <c r="F5732">
        <v>243.08382783421399</v>
      </c>
      <c r="G5732">
        <v>70.375725000001594</v>
      </c>
    </row>
    <row r="5733" spans="1:7" x14ac:dyDescent="0.25">
      <c r="A5733">
        <v>57.409999999999798</v>
      </c>
      <c r="B5733">
        <v>1.8894739151000901</v>
      </c>
      <c r="C5733">
        <v>9.3230333328246999</v>
      </c>
      <c r="D5733">
        <v>1.8894739151000901</v>
      </c>
      <c r="E5733">
        <v>29.793243217617601</v>
      </c>
      <c r="F5733">
        <v>243.08418462761699</v>
      </c>
      <c r="G5733">
        <v>70.385725000003703</v>
      </c>
    </row>
    <row r="5734" spans="1:7" x14ac:dyDescent="0.25">
      <c r="A5734">
        <v>57.419999999998197</v>
      </c>
      <c r="B5734">
        <v>1.88984167575836</v>
      </c>
      <c r="C5734">
        <v>9.32385158538818</v>
      </c>
      <c r="D5734">
        <v>1.88984167575836</v>
      </c>
      <c r="E5734">
        <v>29.7936109782759</v>
      </c>
      <c r="F5734">
        <v>243.084552388275</v>
      </c>
      <c r="G5734">
        <v>70.395725000002102</v>
      </c>
    </row>
    <row r="5735" spans="1:7" x14ac:dyDescent="0.25">
      <c r="A5735">
        <v>57.429999999996603</v>
      </c>
      <c r="B5735">
        <v>1.89016413688659</v>
      </c>
      <c r="C5735">
        <v>9.3239774703979403</v>
      </c>
      <c r="D5735">
        <v>1.89016413688659</v>
      </c>
      <c r="E5735">
        <v>29.7939334394041</v>
      </c>
      <c r="F5735">
        <v>243.084874849404</v>
      </c>
      <c r="G5735">
        <v>70.405725000000501</v>
      </c>
    </row>
    <row r="5736" spans="1:7" x14ac:dyDescent="0.25">
      <c r="A5736">
        <v>57.439999999998598</v>
      </c>
      <c r="B5736">
        <v>1.89045917987823</v>
      </c>
      <c r="C5736">
        <v>9.3228445053100497</v>
      </c>
      <c r="D5736">
        <v>1.89045917987823</v>
      </c>
      <c r="E5736">
        <v>29.794228482395699</v>
      </c>
      <c r="F5736">
        <v>243.08516989239499</v>
      </c>
      <c r="G5736">
        <v>70.415725000002496</v>
      </c>
    </row>
    <row r="5737" spans="1:7" x14ac:dyDescent="0.25">
      <c r="A5737">
        <v>57.449999999996997</v>
      </c>
      <c r="B5737">
        <v>1.89078617095947</v>
      </c>
      <c r="C5737">
        <v>9.3226289749145508</v>
      </c>
      <c r="D5737">
        <v>1.89078617095947</v>
      </c>
      <c r="E5737">
        <v>29.794555473477001</v>
      </c>
      <c r="F5737">
        <v>243.08549688347699</v>
      </c>
      <c r="G5737">
        <v>70.425725000000895</v>
      </c>
    </row>
    <row r="5738" spans="1:7" x14ac:dyDescent="0.25">
      <c r="A5738">
        <v>57.459999999999098</v>
      </c>
      <c r="B5738">
        <v>1.89110779762268</v>
      </c>
      <c r="C5738">
        <v>9.3225536346435494</v>
      </c>
      <c r="D5738">
        <v>1.89110779762268</v>
      </c>
      <c r="E5738">
        <v>29.794877100140202</v>
      </c>
      <c r="F5738">
        <v>243.08581851014</v>
      </c>
      <c r="G5738">
        <v>70.435725000003004</v>
      </c>
    </row>
    <row r="5739" spans="1:7" x14ac:dyDescent="0.25">
      <c r="A5739">
        <v>57.469999999997498</v>
      </c>
      <c r="B5739">
        <v>1.8913995027542101</v>
      </c>
      <c r="C5739">
        <v>9.3239383697509695</v>
      </c>
      <c r="D5739">
        <v>1.8913995027542101</v>
      </c>
      <c r="E5739">
        <v>29.7951688052717</v>
      </c>
      <c r="F5739">
        <v>243.08611021527099</v>
      </c>
      <c r="G5739">
        <v>70.445725000001403</v>
      </c>
    </row>
    <row r="5740" spans="1:7" x14ac:dyDescent="0.25">
      <c r="A5740">
        <v>57.479999999999499</v>
      </c>
      <c r="B5740">
        <v>1.8917436599731401</v>
      </c>
      <c r="C5740">
        <v>9.3246965408325106</v>
      </c>
      <c r="D5740">
        <v>1.8917436599731401</v>
      </c>
      <c r="E5740">
        <v>29.795512962490701</v>
      </c>
      <c r="F5740">
        <v>243.08645437249001</v>
      </c>
      <c r="G5740">
        <v>70.455725000003397</v>
      </c>
    </row>
    <row r="5741" spans="1:7" x14ac:dyDescent="0.25">
      <c r="A5741">
        <v>57.489999999997899</v>
      </c>
      <c r="B5741">
        <v>1.89209640026092</v>
      </c>
      <c r="C5741">
        <v>9.3260164260864205</v>
      </c>
      <c r="D5741">
        <v>1.89209640026092</v>
      </c>
      <c r="E5741">
        <v>29.7958657027784</v>
      </c>
      <c r="F5741">
        <v>243.08680711277799</v>
      </c>
      <c r="G5741">
        <v>70.465725000001797</v>
      </c>
    </row>
    <row r="5742" spans="1:7" x14ac:dyDescent="0.25">
      <c r="A5742">
        <v>57.5</v>
      </c>
      <c r="B5742">
        <v>1.89244019985198</v>
      </c>
      <c r="C5742">
        <v>9.3268547058105398</v>
      </c>
      <c r="D5742">
        <v>1.89244019985198</v>
      </c>
      <c r="E5742">
        <v>29.7962095023695</v>
      </c>
      <c r="F5742">
        <v>243.087150912369</v>
      </c>
      <c r="G5742">
        <v>70.475725000003806</v>
      </c>
    </row>
    <row r="5743" spans="1:7" x14ac:dyDescent="0.25">
      <c r="A5743">
        <v>57.5099999999983</v>
      </c>
      <c r="B5743">
        <v>1.8927701711654601</v>
      </c>
      <c r="C5743">
        <v>9.3274650573730398</v>
      </c>
      <c r="D5743">
        <v>1.8927701711654601</v>
      </c>
      <c r="E5743">
        <v>29.796539473683001</v>
      </c>
      <c r="F5743">
        <v>243.08748088368301</v>
      </c>
      <c r="G5743">
        <v>70.485725000002205</v>
      </c>
    </row>
    <row r="5744" spans="1:7" x14ac:dyDescent="0.25">
      <c r="A5744">
        <v>57.519999999996699</v>
      </c>
      <c r="B5744">
        <v>1.8931356668472199</v>
      </c>
      <c r="C5744">
        <v>9.3291559219360298</v>
      </c>
      <c r="D5744">
        <v>1.8931356668472199</v>
      </c>
      <c r="E5744">
        <v>29.7969049693647</v>
      </c>
      <c r="F5744">
        <v>243.08784637936401</v>
      </c>
      <c r="G5744">
        <v>70.495725000000604</v>
      </c>
    </row>
    <row r="5745" spans="1:7" x14ac:dyDescent="0.25">
      <c r="A5745">
        <v>57.5299999999988</v>
      </c>
      <c r="B5745">
        <v>1.8935089111328101</v>
      </c>
      <c r="C5745">
        <v>9.3308362960815394</v>
      </c>
      <c r="D5745">
        <v>1.8935089111328101</v>
      </c>
      <c r="E5745">
        <v>29.797278213650301</v>
      </c>
      <c r="F5745">
        <v>243.08821962364999</v>
      </c>
      <c r="G5745">
        <v>70.505725000002698</v>
      </c>
    </row>
    <row r="5746" spans="1:7" x14ac:dyDescent="0.25">
      <c r="A5746">
        <v>57.5399999999972</v>
      </c>
      <c r="B5746">
        <v>1.8938558101653999</v>
      </c>
      <c r="C5746">
        <v>9.3337821960449201</v>
      </c>
      <c r="D5746">
        <v>1.8938558101653999</v>
      </c>
      <c r="E5746">
        <v>29.797625112682901</v>
      </c>
      <c r="F5746">
        <v>243.08856652268199</v>
      </c>
      <c r="G5746">
        <v>70.515725000001098</v>
      </c>
    </row>
    <row r="5747" spans="1:7" x14ac:dyDescent="0.25">
      <c r="A5747">
        <v>57.549999999999201</v>
      </c>
      <c r="B5747">
        <v>1.89418160915374</v>
      </c>
      <c r="C5747">
        <v>9.3355512619018501</v>
      </c>
      <c r="D5747">
        <v>1.89418160915374</v>
      </c>
      <c r="E5747">
        <v>29.7979509116713</v>
      </c>
      <c r="F5747">
        <v>243.08889232167101</v>
      </c>
      <c r="G5747">
        <v>70.525725000003106</v>
      </c>
    </row>
    <row r="5748" spans="1:7" x14ac:dyDescent="0.25">
      <c r="A5748">
        <v>57.559999999997601</v>
      </c>
      <c r="B5748">
        <v>1.8945115804672199</v>
      </c>
      <c r="C5748">
        <v>9.3366050720214808</v>
      </c>
      <c r="D5748">
        <v>1.8945115804672199</v>
      </c>
      <c r="E5748">
        <v>29.798280882984699</v>
      </c>
      <c r="F5748">
        <v>243.089222292984</v>
      </c>
      <c r="G5748">
        <v>70.535725000001506</v>
      </c>
    </row>
    <row r="5749" spans="1:7" x14ac:dyDescent="0.25">
      <c r="A5749">
        <v>57.569999999999702</v>
      </c>
      <c r="B5749">
        <v>1.8948293924331601</v>
      </c>
      <c r="C5749">
        <v>9.3371887207031197</v>
      </c>
      <c r="D5749">
        <v>1.8948293924331601</v>
      </c>
      <c r="E5749">
        <v>29.798598694950702</v>
      </c>
      <c r="F5749">
        <v>243.08954010495</v>
      </c>
      <c r="G5749">
        <v>70.5457250000035</v>
      </c>
    </row>
    <row r="5750" spans="1:7" x14ac:dyDescent="0.25">
      <c r="A5750">
        <v>57.579999999998101</v>
      </c>
      <c r="B5750">
        <v>1.8951848745346001</v>
      </c>
      <c r="C5750">
        <v>9.3381586074829102</v>
      </c>
      <c r="D5750">
        <v>1.8951848745346001</v>
      </c>
      <c r="E5750">
        <v>29.798954177052099</v>
      </c>
      <c r="F5750">
        <v>243.08989558705201</v>
      </c>
      <c r="G5750">
        <v>70.5557250000019</v>
      </c>
    </row>
    <row r="5751" spans="1:7" x14ac:dyDescent="0.25">
      <c r="A5751">
        <v>57.590000000000103</v>
      </c>
      <c r="B5751">
        <v>1.8955619335174501</v>
      </c>
      <c r="C5751">
        <v>9.3398952484130806</v>
      </c>
      <c r="D5751">
        <v>1.8955619335174501</v>
      </c>
      <c r="E5751">
        <v>29.799331236034998</v>
      </c>
      <c r="F5751">
        <v>243.090272646035</v>
      </c>
      <c r="G5751">
        <v>70.565725000003994</v>
      </c>
    </row>
    <row r="5752" spans="1:7" x14ac:dyDescent="0.25">
      <c r="A5752">
        <v>57.599999999998502</v>
      </c>
      <c r="B5752">
        <v>1.8959366083145099</v>
      </c>
      <c r="C5752">
        <v>9.3397645950317294</v>
      </c>
      <c r="D5752">
        <v>1.8959366083145099</v>
      </c>
      <c r="E5752">
        <v>29.799705910831999</v>
      </c>
      <c r="F5752">
        <v>243.09064732083201</v>
      </c>
      <c r="G5752">
        <v>70.575725000002393</v>
      </c>
    </row>
    <row r="5753" spans="1:7" x14ac:dyDescent="0.25">
      <c r="A5753">
        <v>57.609999999996901</v>
      </c>
      <c r="B5753">
        <v>1.8963081836700399</v>
      </c>
      <c r="C5753">
        <v>9.3409605026245099</v>
      </c>
      <c r="D5753">
        <v>1.8963081836700399</v>
      </c>
      <c r="E5753">
        <v>29.8000774861876</v>
      </c>
      <c r="F5753">
        <v>243.09101889618699</v>
      </c>
      <c r="G5753">
        <v>70.585725000000807</v>
      </c>
    </row>
    <row r="5754" spans="1:7" x14ac:dyDescent="0.25">
      <c r="A5754">
        <v>57.619999999998903</v>
      </c>
      <c r="B5754">
        <v>1.89667975902557</v>
      </c>
      <c r="C5754">
        <v>9.34185791015625</v>
      </c>
      <c r="D5754">
        <v>1.89667975902557</v>
      </c>
      <c r="E5754">
        <v>29.800449061543102</v>
      </c>
      <c r="F5754">
        <v>243.09139047154301</v>
      </c>
      <c r="G5754">
        <v>70.595725000002801</v>
      </c>
    </row>
    <row r="5755" spans="1:7" x14ac:dyDescent="0.25">
      <c r="A5755">
        <v>57.629999999997302</v>
      </c>
      <c r="B5755">
        <v>1.8970249891281099</v>
      </c>
      <c r="C5755">
        <v>9.3430681228637606</v>
      </c>
      <c r="D5755">
        <v>1.8970249891281099</v>
      </c>
      <c r="E5755">
        <v>29.800794291645602</v>
      </c>
      <c r="F5755">
        <v>243.09173570164501</v>
      </c>
      <c r="G5755">
        <v>70.6057250000012</v>
      </c>
    </row>
    <row r="5756" spans="1:7" x14ac:dyDescent="0.25">
      <c r="A5756">
        <v>57.639999999999397</v>
      </c>
      <c r="B5756">
        <v>1.89737296104431</v>
      </c>
      <c r="C5756">
        <v>9.3434658050537092</v>
      </c>
      <c r="D5756">
        <v>1.89737296104431</v>
      </c>
      <c r="E5756">
        <v>29.8011422635618</v>
      </c>
      <c r="F5756">
        <v>243.09208367356101</v>
      </c>
      <c r="G5756">
        <v>70.615725000003195</v>
      </c>
    </row>
    <row r="5757" spans="1:7" x14ac:dyDescent="0.25">
      <c r="A5757">
        <v>57.649999999997803</v>
      </c>
      <c r="B5757">
        <v>1.89774322509765</v>
      </c>
      <c r="C5757">
        <v>9.3444080352783203</v>
      </c>
      <c r="D5757">
        <v>1.89774322509765</v>
      </c>
      <c r="E5757">
        <v>29.801512527615198</v>
      </c>
      <c r="F5757">
        <v>243.09245393761501</v>
      </c>
      <c r="G5757">
        <v>70.625725000001594</v>
      </c>
    </row>
    <row r="5758" spans="1:7" x14ac:dyDescent="0.25">
      <c r="A5758">
        <v>57.659999999999798</v>
      </c>
      <c r="B5758">
        <v>1.8981144428253101</v>
      </c>
      <c r="C5758">
        <v>9.3458623886108292</v>
      </c>
      <c r="D5758">
        <v>1.8981144428253101</v>
      </c>
      <c r="E5758">
        <v>29.801883745342799</v>
      </c>
      <c r="F5758">
        <v>243.09282515534201</v>
      </c>
      <c r="G5758">
        <v>70.635725000003703</v>
      </c>
    </row>
    <row r="5759" spans="1:7" x14ac:dyDescent="0.25">
      <c r="A5759">
        <v>57.669999999998197</v>
      </c>
      <c r="B5759">
        <v>1.89852738380432</v>
      </c>
      <c r="C5759">
        <v>9.3466768264770508</v>
      </c>
      <c r="D5759">
        <v>1.89852738380432</v>
      </c>
      <c r="E5759">
        <v>29.8022966863218</v>
      </c>
      <c r="F5759">
        <v>243.09323809632099</v>
      </c>
      <c r="G5759">
        <v>70.645725000002102</v>
      </c>
    </row>
    <row r="5760" spans="1:7" x14ac:dyDescent="0.25">
      <c r="A5760">
        <v>57.679999999996603</v>
      </c>
      <c r="B5760">
        <v>1.8989394903182899</v>
      </c>
      <c r="C5760">
        <v>9.3478841781616193</v>
      </c>
      <c r="D5760">
        <v>1.8989394903182899</v>
      </c>
      <c r="E5760">
        <v>29.802708792835801</v>
      </c>
      <c r="F5760">
        <v>243.09365020283499</v>
      </c>
      <c r="G5760">
        <v>70.655725000000501</v>
      </c>
    </row>
    <row r="5761" spans="1:7" x14ac:dyDescent="0.25">
      <c r="A5761">
        <v>57.689999999998598</v>
      </c>
      <c r="B5761">
        <v>1.8992946147918699</v>
      </c>
      <c r="C5761">
        <v>9.3489036560058505</v>
      </c>
      <c r="D5761">
        <v>1.8992946147918699</v>
      </c>
      <c r="E5761">
        <v>29.803063917309402</v>
      </c>
      <c r="F5761">
        <v>243.09400532730899</v>
      </c>
      <c r="G5761">
        <v>70.665725000002496</v>
      </c>
    </row>
    <row r="5762" spans="1:7" x14ac:dyDescent="0.25">
      <c r="A5762">
        <v>57.699999999996997</v>
      </c>
      <c r="B5762">
        <v>1.8996715545654199</v>
      </c>
      <c r="C5762">
        <v>9.3492727279662997</v>
      </c>
      <c r="D5762">
        <v>1.8996715545654199</v>
      </c>
      <c r="E5762">
        <v>29.803440857082901</v>
      </c>
      <c r="F5762">
        <v>243.09438226708201</v>
      </c>
      <c r="G5762">
        <v>70.675725000000895</v>
      </c>
    </row>
    <row r="5763" spans="1:7" x14ac:dyDescent="0.25">
      <c r="A5763">
        <v>57.709999999999098</v>
      </c>
      <c r="B5763">
        <v>1.90004754066467</v>
      </c>
      <c r="C5763">
        <v>9.3508920669555593</v>
      </c>
      <c r="D5763">
        <v>1.90004754066467</v>
      </c>
      <c r="E5763">
        <v>29.803816843182201</v>
      </c>
      <c r="F5763">
        <v>243.09475825318199</v>
      </c>
      <c r="G5763">
        <v>70.685725000003004</v>
      </c>
    </row>
    <row r="5764" spans="1:7" x14ac:dyDescent="0.25">
      <c r="A5764">
        <v>57.719999999997498</v>
      </c>
      <c r="B5764">
        <v>1.9003996849060001</v>
      </c>
      <c r="C5764">
        <v>9.3526144027709908</v>
      </c>
      <c r="D5764">
        <v>1.9003996849060001</v>
      </c>
      <c r="E5764">
        <v>29.804168987423498</v>
      </c>
      <c r="F5764">
        <v>243.09511039742301</v>
      </c>
      <c r="G5764">
        <v>70.695725000001403</v>
      </c>
    </row>
    <row r="5765" spans="1:7" x14ac:dyDescent="0.25">
      <c r="A5765">
        <v>57.729999999999499</v>
      </c>
      <c r="B5765">
        <v>1.90077924728393</v>
      </c>
      <c r="C5765">
        <v>9.3537750244140607</v>
      </c>
      <c r="D5765">
        <v>1.90077924728393</v>
      </c>
      <c r="E5765">
        <v>29.8045485498014</v>
      </c>
      <c r="F5765">
        <v>243.095489959801</v>
      </c>
      <c r="G5765">
        <v>70.705725000003397</v>
      </c>
    </row>
    <row r="5766" spans="1:7" x14ac:dyDescent="0.25">
      <c r="A5766">
        <v>57.739999999997899</v>
      </c>
      <c r="B5766">
        <v>1.90115118026733</v>
      </c>
      <c r="C5766">
        <v>9.3554973602294904</v>
      </c>
      <c r="D5766">
        <v>1.90115118026733</v>
      </c>
      <c r="E5766">
        <v>29.804920482784802</v>
      </c>
      <c r="F5766">
        <v>243.095861892784</v>
      </c>
      <c r="G5766">
        <v>70.715725000001797</v>
      </c>
    </row>
    <row r="5767" spans="1:7" x14ac:dyDescent="0.25">
      <c r="A5767">
        <v>57.75</v>
      </c>
      <c r="B5767">
        <v>1.9015129804611199</v>
      </c>
      <c r="C5767">
        <v>9.3560266494750906</v>
      </c>
      <c r="D5767">
        <v>1.9015129804611199</v>
      </c>
      <c r="E5767">
        <v>29.805282282978599</v>
      </c>
      <c r="F5767">
        <v>243.09622369297799</v>
      </c>
      <c r="G5767">
        <v>70.725725000003806</v>
      </c>
    </row>
    <row r="5768" spans="1:7" x14ac:dyDescent="0.25">
      <c r="A5768">
        <v>57.7599999999983</v>
      </c>
      <c r="B5768">
        <v>1.9018640518188401</v>
      </c>
      <c r="C5768">
        <v>9.3572187423706001</v>
      </c>
      <c r="D5768">
        <v>1.9018640518188401</v>
      </c>
      <c r="E5768">
        <v>29.8056333543364</v>
      </c>
      <c r="F5768">
        <v>243.096574764336</v>
      </c>
      <c r="G5768">
        <v>70.735725000002205</v>
      </c>
    </row>
    <row r="5769" spans="1:7" x14ac:dyDescent="0.25">
      <c r="A5769">
        <v>57.769999999996699</v>
      </c>
      <c r="B5769">
        <v>1.9021801948547301</v>
      </c>
      <c r="C5769">
        <v>9.3590230941772408</v>
      </c>
      <c r="D5769">
        <v>1.9021801948547301</v>
      </c>
      <c r="E5769">
        <v>29.8059494973722</v>
      </c>
      <c r="F5769">
        <v>243.096890907372</v>
      </c>
      <c r="G5769">
        <v>70.745725000000604</v>
      </c>
    </row>
    <row r="5770" spans="1:7" x14ac:dyDescent="0.25">
      <c r="A5770">
        <v>57.7799999999988</v>
      </c>
      <c r="B5770">
        <v>1.90254318714141</v>
      </c>
      <c r="C5770">
        <v>9.3597183227538991</v>
      </c>
      <c r="D5770">
        <v>1.90254318714141</v>
      </c>
      <c r="E5770">
        <v>29.8063124896589</v>
      </c>
      <c r="F5770">
        <v>243.097253899658</v>
      </c>
      <c r="G5770">
        <v>70.755725000002698</v>
      </c>
    </row>
    <row r="5771" spans="1:7" x14ac:dyDescent="0.25">
      <c r="A5771">
        <v>57.7899999999972</v>
      </c>
      <c r="B5771">
        <v>1.90292561054229</v>
      </c>
      <c r="C5771">
        <v>9.3597135543823207</v>
      </c>
      <c r="D5771">
        <v>1.90292561054229</v>
      </c>
      <c r="E5771">
        <v>29.8066949130598</v>
      </c>
      <c r="F5771">
        <v>243.09763632305899</v>
      </c>
      <c r="G5771">
        <v>70.765725000001098</v>
      </c>
    </row>
    <row r="5772" spans="1:7" x14ac:dyDescent="0.25">
      <c r="A5772">
        <v>57.799999999999201</v>
      </c>
      <c r="B5772">
        <v>1.9032644033432</v>
      </c>
      <c r="C5772">
        <v>9.3606681823730398</v>
      </c>
      <c r="D5772">
        <v>1.9032644033432</v>
      </c>
      <c r="E5772">
        <v>29.8070337058607</v>
      </c>
      <c r="F5772">
        <v>243.09797511586001</v>
      </c>
      <c r="G5772">
        <v>70.775725000003106</v>
      </c>
    </row>
    <row r="5773" spans="1:7" x14ac:dyDescent="0.25">
      <c r="A5773">
        <v>57.809999999997601</v>
      </c>
      <c r="B5773">
        <v>1.9036121368408201</v>
      </c>
      <c r="C5773">
        <v>9.3616857528686506</v>
      </c>
      <c r="D5773">
        <v>1.9036121368408201</v>
      </c>
      <c r="E5773">
        <v>29.807381439358299</v>
      </c>
      <c r="F5773">
        <v>243.098322849358</v>
      </c>
      <c r="G5773">
        <v>70.785725000001506</v>
      </c>
    </row>
    <row r="5774" spans="1:7" x14ac:dyDescent="0.25">
      <c r="A5774">
        <v>57.819999999999702</v>
      </c>
      <c r="B5774">
        <v>1.9039659500121999</v>
      </c>
      <c r="C5774">
        <v>9.3616266250610298</v>
      </c>
      <c r="D5774">
        <v>1.9039659500121999</v>
      </c>
      <c r="E5774">
        <v>29.807735252529699</v>
      </c>
      <c r="F5774">
        <v>243.09867666252899</v>
      </c>
      <c r="G5774">
        <v>70.7957250000035</v>
      </c>
    </row>
    <row r="5775" spans="1:7" x14ac:dyDescent="0.25">
      <c r="A5775">
        <v>57.829999999998101</v>
      </c>
      <c r="B5775">
        <v>1.9042987823486299</v>
      </c>
      <c r="C5775">
        <v>9.3620624542236293</v>
      </c>
      <c r="D5775">
        <v>1.9042987823486299</v>
      </c>
      <c r="E5775">
        <v>29.8080680848661</v>
      </c>
      <c r="F5775">
        <v>243.09900949486601</v>
      </c>
      <c r="G5775">
        <v>70.8057250000019</v>
      </c>
    </row>
    <row r="5776" spans="1:7" x14ac:dyDescent="0.25">
      <c r="A5776">
        <v>57.840000000000103</v>
      </c>
      <c r="B5776">
        <v>1.9046481847762999</v>
      </c>
      <c r="C5776">
        <v>9.3619804382324201</v>
      </c>
      <c r="D5776">
        <v>1.9046481847762999</v>
      </c>
      <c r="E5776">
        <v>29.808417487293799</v>
      </c>
      <c r="F5776">
        <v>243.099358897293</v>
      </c>
      <c r="G5776">
        <v>70.815725000003994</v>
      </c>
    </row>
    <row r="5777" spans="1:7" x14ac:dyDescent="0.25">
      <c r="A5777">
        <v>57.849999999998502</v>
      </c>
      <c r="B5777">
        <v>1.9049687385559</v>
      </c>
      <c r="C5777">
        <v>9.3633222579956001</v>
      </c>
      <c r="D5777">
        <v>1.9049687385559</v>
      </c>
      <c r="E5777">
        <v>29.808738041073401</v>
      </c>
      <c r="F5777">
        <v>243.099679451073</v>
      </c>
      <c r="G5777">
        <v>70.825725000002393</v>
      </c>
    </row>
    <row r="5778" spans="1:7" x14ac:dyDescent="0.25">
      <c r="A5778">
        <v>57.859999999996901</v>
      </c>
      <c r="B5778">
        <v>1.9052859544753999</v>
      </c>
      <c r="C5778">
        <v>9.3644599914550692</v>
      </c>
      <c r="D5778">
        <v>1.9052859544753999</v>
      </c>
      <c r="E5778">
        <v>29.809055256992899</v>
      </c>
      <c r="F5778">
        <v>243.09999666699201</v>
      </c>
      <c r="G5778">
        <v>70.835725000000807</v>
      </c>
    </row>
    <row r="5779" spans="1:7" x14ac:dyDescent="0.25">
      <c r="A5779">
        <v>57.869999999998903</v>
      </c>
      <c r="B5779">
        <v>1.90562808513641</v>
      </c>
      <c r="C5779">
        <v>9.3657979965209908</v>
      </c>
      <c r="D5779">
        <v>1.90562808513641</v>
      </c>
      <c r="E5779">
        <v>29.809397387653899</v>
      </c>
      <c r="F5779">
        <v>243.100338797653</v>
      </c>
      <c r="G5779">
        <v>70.845725000002801</v>
      </c>
    </row>
    <row r="5780" spans="1:7" x14ac:dyDescent="0.25">
      <c r="A5780">
        <v>57.879999999997302</v>
      </c>
      <c r="B5780">
        <v>1.90598440170288</v>
      </c>
      <c r="C5780">
        <v>9.3652353286743093</v>
      </c>
      <c r="D5780">
        <v>1.90598440170288</v>
      </c>
      <c r="E5780">
        <v>29.809753704220402</v>
      </c>
      <c r="F5780">
        <v>243.10069511422</v>
      </c>
      <c r="G5780">
        <v>70.8557250000012</v>
      </c>
    </row>
    <row r="5781" spans="1:7" x14ac:dyDescent="0.25">
      <c r="A5781">
        <v>57.889999999999397</v>
      </c>
      <c r="B5781">
        <v>1.90631604194641</v>
      </c>
      <c r="C5781">
        <v>9.3651418685912997</v>
      </c>
      <c r="D5781">
        <v>1.90631604194641</v>
      </c>
      <c r="E5781">
        <v>29.8100853444639</v>
      </c>
      <c r="F5781">
        <v>243.10102675446299</v>
      </c>
      <c r="G5781">
        <v>70.865725000003195</v>
      </c>
    </row>
    <row r="5782" spans="1:7" x14ac:dyDescent="0.25">
      <c r="A5782">
        <v>57.899999999997803</v>
      </c>
      <c r="B5782">
        <v>1.90665602684021</v>
      </c>
      <c r="C5782">
        <v>9.3649997711181605</v>
      </c>
      <c r="D5782">
        <v>1.90665602684021</v>
      </c>
      <c r="E5782">
        <v>29.810425329357699</v>
      </c>
      <c r="F5782">
        <v>243.10136673935699</v>
      </c>
      <c r="G5782">
        <v>70.875725000001594</v>
      </c>
    </row>
    <row r="5783" spans="1:7" x14ac:dyDescent="0.25">
      <c r="A5783">
        <v>57.909999999999798</v>
      </c>
      <c r="B5783">
        <v>1.9069474935531601</v>
      </c>
      <c r="C5783">
        <v>9.3642482757568306</v>
      </c>
      <c r="D5783">
        <v>1.9069474935531601</v>
      </c>
      <c r="E5783">
        <v>29.8107167960707</v>
      </c>
      <c r="F5783">
        <v>243.10165820607</v>
      </c>
      <c r="G5783">
        <v>70.885725000003703</v>
      </c>
    </row>
    <row r="5784" spans="1:7" x14ac:dyDescent="0.25">
      <c r="A5784">
        <v>57.919999999998197</v>
      </c>
      <c r="B5784">
        <v>1.90723276138305</v>
      </c>
      <c r="C5784">
        <v>9.3641405105590803</v>
      </c>
      <c r="D5784">
        <v>1.90723276138305</v>
      </c>
      <c r="E5784">
        <v>29.811002063900599</v>
      </c>
      <c r="F5784">
        <v>243.10194347390001</v>
      </c>
      <c r="G5784">
        <v>70.895725000002102</v>
      </c>
    </row>
    <row r="5785" spans="1:7" x14ac:dyDescent="0.25">
      <c r="A5785">
        <v>57.929999999996603</v>
      </c>
      <c r="B5785">
        <v>1.90754306316375</v>
      </c>
      <c r="C5785">
        <v>9.3642892837524396</v>
      </c>
      <c r="D5785">
        <v>1.90754306316375</v>
      </c>
      <c r="E5785">
        <v>29.811312365681299</v>
      </c>
      <c r="F5785">
        <v>243.10225377568099</v>
      </c>
      <c r="G5785">
        <v>70.905725000000501</v>
      </c>
    </row>
    <row r="5786" spans="1:7" x14ac:dyDescent="0.25">
      <c r="A5786">
        <v>57.939999999998598</v>
      </c>
      <c r="B5786">
        <v>1.9078675508499101</v>
      </c>
      <c r="C5786">
        <v>9.3651742935180593</v>
      </c>
      <c r="D5786">
        <v>1.9078675508499101</v>
      </c>
      <c r="E5786">
        <v>29.8116368533674</v>
      </c>
      <c r="F5786">
        <v>243.10257826336701</v>
      </c>
      <c r="G5786">
        <v>70.915725000002496</v>
      </c>
    </row>
    <row r="5787" spans="1:7" x14ac:dyDescent="0.25">
      <c r="A5787">
        <v>57.949999999996997</v>
      </c>
      <c r="B5787">
        <v>1.9081935882568299</v>
      </c>
      <c r="C5787">
        <v>9.3661470413208008</v>
      </c>
      <c r="D5787">
        <v>1.9081935882568299</v>
      </c>
      <c r="E5787">
        <v>29.8119628907743</v>
      </c>
      <c r="F5787">
        <v>243.10290430077399</v>
      </c>
      <c r="G5787">
        <v>70.925725000000895</v>
      </c>
    </row>
    <row r="5788" spans="1:7" x14ac:dyDescent="0.25">
      <c r="A5788">
        <v>57.959999999999098</v>
      </c>
      <c r="B5788">
        <v>1.9085289239883401</v>
      </c>
      <c r="C5788">
        <v>9.3668308258056605</v>
      </c>
      <c r="D5788">
        <v>1.9085289239883401</v>
      </c>
      <c r="E5788">
        <v>29.812298226505899</v>
      </c>
      <c r="F5788">
        <v>243.10323963650501</v>
      </c>
      <c r="G5788">
        <v>70.935725000003004</v>
      </c>
    </row>
    <row r="5789" spans="1:7" x14ac:dyDescent="0.25">
      <c r="A5789">
        <v>57.969999999997498</v>
      </c>
      <c r="B5789">
        <v>1.9088428020477199</v>
      </c>
      <c r="C5789">
        <v>9.3664293289184499</v>
      </c>
      <c r="D5789">
        <v>1.9088428020477199</v>
      </c>
      <c r="E5789">
        <v>29.812612104565201</v>
      </c>
      <c r="F5789">
        <v>243.10355351456499</v>
      </c>
      <c r="G5789">
        <v>70.945725000001403</v>
      </c>
    </row>
    <row r="5790" spans="1:7" x14ac:dyDescent="0.25">
      <c r="A5790">
        <v>57.979999999999499</v>
      </c>
      <c r="B5790">
        <v>1.90910875797271</v>
      </c>
      <c r="C5790">
        <v>9.3665456771850497</v>
      </c>
      <c r="D5790">
        <v>1.90910875797271</v>
      </c>
      <c r="E5790">
        <v>29.812878060490199</v>
      </c>
      <c r="F5790">
        <v>243.10381947049001</v>
      </c>
      <c r="G5790">
        <v>70.955725000003397</v>
      </c>
    </row>
    <row r="5791" spans="1:7" x14ac:dyDescent="0.25">
      <c r="A5791">
        <v>57.989999999997899</v>
      </c>
      <c r="B5791">
        <v>1.9094328880310001</v>
      </c>
      <c r="C5791">
        <v>9.3674125671386701</v>
      </c>
      <c r="D5791">
        <v>1.9094328880310001</v>
      </c>
      <c r="E5791">
        <v>29.813202190548498</v>
      </c>
      <c r="F5791">
        <v>243.10414360054801</v>
      </c>
      <c r="G5791">
        <v>70.965725000001797</v>
      </c>
    </row>
    <row r="5792" spans="1:7" x14ac:dyDescent="0.25">
      <c r="A5792">
        <v>58</v>
      </c>
      <c r="B5792">
        <v>1.9097262620925901</v>
      </c>
      <c r="C5792">
        <v>9.3687534332275302</v>
      </c>
      <c r="D5792">
        <v>1.9097262620925901</v>
      </c>
      <c r="E5792">
        <v>29.813495564610101</v>
      </c>
      <c r="F5792">
        <v>243.10443697461</v>
      </c>
      <c r="G5792">
        <v>70.975725000003806</v>
      </c>
    </row>
    <row r="5793" spans="1:7" x14ac:dyDescent="0.25">
      <c r="A5793">
        <v>58.0099999999983</v>
      </c>
      <c r="B5793">
        <v>1.9100096225738501</v>
      </c>
      <c r="C5793">
        <v>9.3695516586303693</v>
      </c>
      <c r="D5793">
        <v>1.9100096225738501</v>
      </c>
      <c r="E5793">
        <v>29.813778925091398</v>
      </c>
      <c r="F5793">
        <v>243.104720335091</v>
      </c>
      <c r="G5793">
        <v>70.985725000002205</v>
      </c>
    </row>
    <row r="5794" spans="1:7" x14ac:dyDescent="0.25">
      <c r="A5794">
        <v>58.019999999996699</v>
      </c>
      <c r="B5794">
        <v>1.91033828258514</v>
      </c>
      <c r="C5794">
        <v>9.3703355789184499</v>
      </c>
      <c r="D5794">
        <v>1.91033828258514</v>
      </c>
      <c r="E5794">
        <v>29.8141075851027</v>
      </c>
      <c r="F5794">
        <v>243.10504899510201</v>
      </c>
      <c r="G5794">
        <v>70.995725000000604</v>
      </c>
    </row>
    <row r="5795" spans="1:7" x14ac:dyDescent="0.25">
      <c r="A5795">
        <v>58.0299999999988</v>
      </c>
      <c r="B5795">
        <v>1.9106615781784</v>
      </c>
      <c r="C5795">
        <v>9.3702316284179599</v>
      </c>
      <c r="D5795">
        <v>1.9106615781784</v>
      </c>
      <c r="E5795">
        <v>29.814430880695902</v>
      </c>
      <c r="F5795">
        <v>243.10537229069499</v>
      </c>
      <c r="G5795">
        <v>71.005725000002698</v>
      </c>
    </row>
    <row r="5796" spans="1:7" x14ac:dyDescent="0.25">
      <c r="A5796">
        <v>58.0399999999972</v>
      </c>
      <c r="B5796">
        <v>1.91096663475036</v>
      </c>
      <c r="C5796">
        <v>9.3695602416992099</v>
      </c>
      <c r="D5796">
        <v>1.91096663475036</v>
      </c>
      <c r="E5796">
        <v>29.814735937267901</v>
      </c>
      <c r="F5796">
        <v>243.105677347267</v>
      </c>
      <c r="G5796">
        <v>71.015725000001098</v>
      </c>
    </row>
    <row r="5797" spans="1:7" x14ac:dyDescent="0.25">
      <c r="A5797">
        <v>58.049999999999201</v>
      </c>
      <c r="B5797">
        <v>1.9112744331359801</v>
      </c>
      <c r="C5797">
        <v>9.3683176040649396</v>
      </c>
      <c r="D5797">
        <v>1.9112744331359801</v>
      </c>
      <c r="E5797">
        <v>29.8150437356535</v>
      </c>
      <c r="F5797">
        <v>243.10598514565299</v>
      </c>
      <c r="G5797">
        <v>71.025725000003106</v>
      </c>
    </row>
    <row r="5798" spans="1:7" x14ac:dyDescent="0.25">
      <c r="A5798">
        <v>58.059999999997601</v>
      </c>
      <c r="B5798">
        <v>1.9115616083145099</v>
      </c>
      <c r="C5798">
        <v>9.3670701980590803</v>
      </c>
      <c r="D5798">
        <v>1.9115616083145099</v>
      </c>
      <c r="E5798">
        <v>29.815330910831999</v>
      </c>
      <c r="F5798">
        <v>243.10627232083201</v>
      </c>
      <c r="G5798">
        <v>71.035725000001506</v>
      </c>
    </row>
    <row r="5799" spans="1:7" x14ac:dyDescent="0.25">
      <c r="A5799">
        <v>58.069999999999702</v>
      </c>
      <c r="B5799">
        <v>1.91184306144714</v>
      </c>
      <c r="C5799">
        <v>9.3665447235107404</v>
      </c>
      <c r="D5799">
        <v>1.91184306144714</v>
      </c>
      <c r="E5799">
        <v>29.8156123639647</v>
      </c>
      <c r="F5799">
        <v>243.10655377396401</v>
      </c>
      <c r="G5799">
        <v>71.0457250000035</v>
      </c>
    </row>
    <row r="5800" spans="1:7" x14ac:dyDescent="0.25">
      <c r="A5800">
        <v>58.079999999998101</v>
      </c>
      <c r="B5800">
        <v>1.9121301174163801</v>
      </c>
      <c r="C5800">
        <v>9.3679838180541903</v>
      </c>
      <c r="D5800">
        <v>1.9121301174163801</v>
      </c>
      <c r="E5800">
        <v>29.815899419933899</v>
      </c>
      <c r="F5800">
        <v>243.10684082993299</v>
      </c>
      <c r="G5800">
        <v>71.0557250000019</v>
      </c>
    </row>
    <row r="5801" spans="1:7" x14ac:dyDescent="0.25">
      <c r="A5801">
        <v>58.090000000000103</v>
      </c>
      <c r="B5801">
        <v>1.9124412536621</v>
      </c>
      <c r="C5801">
        <v>9.36787605285644</v>
      </c>
      <c r="D5801">
        <v>1.9124412536621</v>
      </c>
      <c r="E5801">
        <v>29.816210556179598</v>
      </c>
      <c r="F5801">
        <v>243.107151966179</v>
      </c>
      <c r="G5801">
        <v>71.065725000003994</v>
      </c>
    </row>
    <row r="5802" spans="1:7" x14ac:dyDescent="0.25">
      <c r="A5802">
        <v>58.099999999998502</v>
      </c>
      <c r="B5802">
        <v>1.91279649734497</v>
      </c>
      <c r="C5802">
        <v>9.3694238662719709</v>
      </c>
      <c r="D5802">
        <v>1.91279649734497</v>
      </c>
      <c r="E5802">
        <v>29.816565799862499</v>
      </c>
      <c r="F5802">
        <v>243.10750720986201</v>
      </c>
      <c r="G5802">
        <v>71.075725000002393</v>
      </c>
    </row>
    <row r="5803" spans="1:7" x14ac:dyDescent="0.25">
      <c r="A5803">
        <v>58.109999999996901</v>
      </c>
      <c r="B5803">
        <v>1.9131156206130899</v>
      </c>
      <c r="C5803">
        <v>9.3710336685180593</v>
      </c>
      <c r="D5803">
        <v>1.9131156206130899</v>
      </c>
      <c r="E5803">
        <v>29.816884923130601</v>
      </c>
      <c r="F5803">
        <v>243.10782633312999</v>
      </c>
      <c r="G5803">
        <v>71.085725000000807</v>
      </c>
    </row>
    <row r="5804" spans="1:7" x14ac:dyDescent="0.25">
      <c r="A5804">
        <v>58.119999999998903</v>
      </c>
      <c r="B5804">
        <v>1.9134217500686601</v>
      </c>
      <c r="C5804">
        <v>9.3709688186645508</v>
      </c>
      <c r="D5804">
        <v>1.9134217500686601</v>
      </c>
      <c r="E5804">
        <v>29.8171910525862</v>
      </c>
      <c r="F5804">
        <v>243.10813246258601</v>
      </c>
      <c r="G5804">
        <v>71.095725000002801</v>
      </c>
    </row>
    <row r="5805" spans="1:7" x14ac:dyDescent="0.25">
      <c r="A5805">
        <v>58.129999999997302</v>
      </c>
      <c r="B5805">
        <v>1.9137381315231301</v>
      </c>
      <c r="C5805">
        <v>9.3711614608764595</v>
      </c>
      <c r="D5805">
        <v>1.9137381315231301</v>
      </c>
      <c r="E5805">
        <v>29.8175074340406</v>
      </c>
      <c r="F5805">
        <v>243.10844884404</v>
      </c>
      <c r="G5805">
        <v>71.1057250000012</v>
      </c>
    </row>
    <row r="5806" spans="1:7" x14ac:dyDescent="0.25">
      <c r="A5806">
        <v>58.139999999999397</v>
      </c>
      <c r="B5806">
        <v>1.9140557050704901</v>
      </c>
      <c r="C5806">
        <v>9.3720512390136701</v>
      </c>
      <c r="D5806">
        <v>1.9140557050704901</v>
      </c>
      <c r="E5806">
        <v>29.817825007587999</v>
      </c>
      <c r="F5806">
        <v>243.10876641758799</v>
      </c>
      <c r="G5806">
        <v>71.115725000003195</v>
      </c>
    </row>
    <row r="5807" spans="1:7" x14ac:dyDescent="0.25">
      <c r="A5807">
        <v>58.149999999997803</v>
      </c>
      <c r="B5807">
        <v>1.9143484830856301</v>
      </c>
      <c r="C5807">
        <v>9.3730764389037997</v>
      </c>
      <c r="D5807">
        <v>1.9143484830856301</v>
      </c>
      <c r="E5807">
        <v>29.8181177856031</v>
      </c>
      <c r="F5807">
        <v>243.10905919560301</v>
      </c>
      <c r="G5807">
        <v>71.125725000001594</v>
      </c>
    </row>
    <row r="5808" spans="1:7" x14ac:dyDescent="0.25">
      <c r="A5808">
        <v>58.159999999999798</v>
      </c>
      <c r="B5808">
        <v>1.9146581888198799</v>
      </c>
      <c r="C5808">
        <v>9.3739433288574201</v>
      </c>
      <c r="D5808">
        <v>1.9146581888198799</v>
      </c>
      <c r="E5808">
        <v>29.818427491337399</v>
      </c>
      <c r="F5808">
        <v>243.10936890133701</v>
      </c>
      <c r="G5808">
        <v>71.135725000003703</v>
      </c>
    </row>
    <row r="5809" spans="1:7" x14ac:dyDescent="0.25">
      <c r="A5809">
        <v>58.169999999998197</v>
      </c>
      <c r="B5809">
        <v>1.91500508785247</v>
      </c>
      <c r="C5809">
        <v>9.3744449615478498</v>
      </c>
      <c r="D5809">
        <v>1.91500508785247</v>
      </c>
      <c r="E5809">
        <v>29.818774390369999</v>
      </c>
      <c r="F5809">
        <v>243.10971580037</v>
      </c>
      <c r="G5809">
        <v>71.145725000002102</v>
      </c>
    </row>
    <row r="5810" spans="1:7" x14ac:dyDescent="0.25">
      <c r="A5810">
        <v>58.179999999996603</v>
      </c>
      <c r="B5810">
        <v>1.91533923149108</v>
      </c>
      <c r="C5810">
        <v>9.3746709823608292</v>
      </c>
      <c r="D5810">
        <v>1.91533923149108</v>
      </c>
      <c r="E5810">
        <v>29.819108534008599</v>
      </c>
      <c r="F5810">
        <v>243.11004994400801</v>
      </c>
      <c r="G5810">
        <v>71.155725000000501</v>
      </c>
    </row>
    <row r="5811" spans="1:7" x14ac:dyDescent="0.25">
      <c r="A5811">
        <v>58.189999999998598</v>
      </c>
      <c r="B5811">
        <v>1.91565561294555</v>
      </c>
      <c r="C5811">
        <v>9.37678718566894</v>
      </c>
      <c r="D5811">
        <v>1.91565561294555</v>
      </c>
      <c r="E5811">
        <v>29.819424915463099</v>
      </c>
      <c r="F5811">
        <v>243.11036632546299</v>
      </c>
      <c r="G5811">
        <v>71.165725000002496</v>
      </c>
    </row>
    <row r="5812" spans="1:7" x14ac:dyDescent="0.25">
      <c r="A5812">
        <v>58.199999999996997</v>
      </c>
      <c r="B5812">
        <v>1.91594982147216</v>
      </c>
      <c r="C5812">
        <v>9.3762540817260707</v>
      </c>
      <c r="D5812">
        <v>1.91594982147216</v>
      </c>
      <c r="E5812">
        <v>29.819719123989699</v>
      </c>
      <c r="F5812">
        <v>243.11066053398901</v>
      </c>
      <c r="G5812">
        <v>71.175725000000895</v>
      </c>
    </row>
    <row r="5813" spans="1:7" x14ac:dyDescent="0.25">
      <c r="A5813">
        <v>58.209999999999098</v>
      </c>
      <c r="B5813">
        <v>1.9162473678588801</v>
      </c>
      <c r="C5813">
        <v>9.3754281997680593</v>
      </c>
      <c r="D5813">
        <v>1.9162473678588801</v>
      </c>
      <c r="E5813">
        <v>29.8200166703764</v>
      </c>
      <c r="F5813">
        <v>243.11095808037601</v>
      </c>
      <c r="G5813">
        <v>71.185725000003004</v>
      </c>
    </row>
    <row r="5814" spans="1:7" x14ac:dyDescent="0.25">
      <c r="A5814">
        <v>58.219999999997498</v>
      </c>
      <c r="B5814">
        <v>1.9165898561477599</v>
      </c>
      <c r="C5814">
        <v>9.376708984375</v>
      </c>
      <c r="D5814">
        <v>1.9165898561477599</v>
      </c>
      <c r="E5814">
        <v>29.820359158665301</v>
      </c>
      <c r="F5814">
        <v>243.111300568665</v>
      </c>
      <c r="G5814">
        <v>71.195725000001403</v>
      </c>
    </row>
    <row r="5815" spans="1:7" x14ac:dyDescent="0.25">
      <c r="A5815">
        <v>58.229999999999499</v>
      </c>
      <c r="B5815">
        <v>1.9169156551361</v>
      </c>
      <c r="C5815">
        <v>9.3784208297729403</v>
      </c>
      <c r="D5815">
        <v>1.9169156551361</v>
      </c>
      <c r="E5815">
        <v>29.820684957653601</v>
      </c>
      <c r="F5815">
        <v>243.111626367653</v>
      </c>
      <c r="G5815">
        <v>71.205725000003397</v>
      </c>
    </row>
    <row r="5816" spans="1:7" x14ac:dyDescent="0.25">
      <c r="A5816">
        <v>58.239999999997899</v>
      </c>
      <c r="B5816">
        <v>1.91722536087036</v>
      </c>
      <c r="C5816">
        <v>9.3796110153198207</v>
      </c>
      <c r="D5816">
        <v>1.91722536087036</v>
      </c>
      <c r="E5816">
        <v>29.8209946633879</v>
      </c>
      <c r="F5816">
        <v>243.111936073387</v>
      </c>
      <c r="G5816">
        <v>71.215725000001797</v>
      </c>
    </row>
    <row r="5817" spans="1:7" x14ac:dyDescent="0.25">
      <c r="A5817">
        <v>58.25</v>
      </c>
      <c r="B5817">
        <v>1.9175326824188199</v>
      </c>
      <c r="C5817">
        <v>9.3804025650024396</v>
      </c>
      <c r="D5817">
        <v>1.9175326824188199</v>
      </c>
      <c r="E5817">
        <v>29.821301984936301</v>
      </c>
      <c r="F5817">
        <v>243.112243394936</v>
      </c>
      <c r="G5817">
        <v>71.225725000003806</v>
      </c>
    </row>
    <row r="5818" spans="1:7" x14ac:dyDescent="0.25">
      <c r="A5818">
        <v>58.2599999999983</v>
      </c>
      <c r="B5818">
        <v>1.9178817272186199</v>
      </c>
      <c r="C5818">
        <v>9.3813085556030202</v>
      </c>
      <c r="D5818">
        <v>1.9178817272186199</v>
      </c>
      <c r="E5818">
        <v>29.821651029736099</v>
      </c>
      <c r="F5818">
        <v>243.11259243973601</v>
      </c>
      <c r="G5818">
        <v>71.235725000002205</v>
      </c>
    </row>
    <row r="5819" spans="1:7" x14ac:dyDescent="0.25">
      <c r="A5819">
        <v>58.269999999996699</v>
      </c>
      <c r="B5819">
        <v>1.91823005676269</v>
      </c>
      <c r="C5819">
        <v>9.3830013275146396</v>
      </c>
      <c r="D5819">
        <v>1.91823005676269</v>
      </c>
      <c r="E5819">
        <v>29.821999359280198</v>
      </c>
      <c r="F5819">
        <v>243.11294076927999</v>
      </c>
      <c r="G5819">
        <v>71.245725000000604</v>
      </c>
    </row>
    <row r="5820" spans="1:7" x14ac:dyDescent="0.25">
      <c r="A5820">
        <v>58.2799999999988</v>
      </c>
      <c r="B5820">
        <v>1.9185763597488401</v>
      </c>
      <c r="C5820">
        <v>9.3841028213500906</v>
      </c>
      <c r="D5820">
        <v>1.9185763597488401</v>
      </c>
      <c r="E5820">
        <v>29.8223456622664</v>
      </c>
      <c r="F5820">
        <v>243.11328707226599</v>
      </c>
      <c r="G5820">
        <v>71.255725000002698</v>
      </c>
    </row>
    <row r="5821" spans="1:7" x14ac:dyDescent="0.25">
      <c r="A5821">
        <v>58.2899999999972</v>
      </c>
      <c r="B5821">
        <v>1.91888916492462</v>
      </c>
      <c r="C5821">
        <v>9.3837890625</v>
      </c>
      <c r="D5821">
        <v>1.91888916492462</v>
      </c>
      <c r="E5821">
        <v>29.8226584674421</v>
      </c>
      <c r="F5821">
        <v>243.113599877442</v>
      </c>
      <c r="G5821">
        <v>71.265725000001098</v>
      </c>
    </row>
    <row r="5822" spans="1:7" x14ac:dyDescent="0.25">
      <c r="A5822">
        <v>58.299999999999201</v>
      </c>
      <c r="B5822">
        <v>1.919189453125</v>
      </c>
      <c r="C5822">
        <v>9.3848314285278303</v>
      </c>
      <c r="D5822">
        <v>1.919189453125</v>
      </c>
      <c r="E5822">
        <v>29.8229587556425</v>
      </c>
      <c r="F5822">
        <v>243.11390016564201</v>
      </c>
      <c r="G5822">
        <v>71.275725000003106</v>
      </c>
    </row>
    <row r="5823" spans="1:7" x14ac:dyDescent="0.25">
      <c r="A5823">
        <v>58.309999999997601</v>
      </c>
      <c r="B5823">
        <v>1.9195306301116899</v>
      </c>
      <c r="C5823">
        <v>9.3859004974365199</v>
      </c>
      <c r="D5823">
        <v>1.9195306301116899</v>
      </c>
      <c r="E5823">
        <v>29.823299932629201</v>
      </c>
      <c r="F5823">
        <v>243.11424134262899</v>
      </c>
      <c r="G5823">
        <v>71.285725000001506</v>
      </c>
    </row>
    <row r="5824" spans="1:7" x14ac:dyDescent="0.25">
      <c r="A5824">
        <v>58.319999999999702</v>
      </c>
      <c r="B5824">
        <v>1.9198647737503001</v>
      </c>
      <c r="C5824">
        <v>9.3865566253662092</v>
      </c>
      <c r="D5824">
        <v>1.9198647737503001</v>
      </c>
      <c r="E5824">
        <v>29.823634076267801</v>
      </c>
      <c r="F5824">
        <v>243.114575486267</v>
      </c>
      <c r="G5824">
        <v>71.2957250000035</v>
      </c>
    </row>
    <row r="5825" spans="1:7" x14ac:dyDescent="0.25">
      <c r="A5825">
        <v>58.329999999998101</v>
      </c>
      <c r="B5825">
        <v>1.92019891738891</v>
      </c>
      <c r="C5825">
        <v>9.3873519897460902</v>
      </c>
      <c r="D5825">
        <v>1.92019891738891</v>
      </c>
      <c r="E5825">
        <v>29.823968219906401</v>
      </c>
      <c r="F5825">
        <v>243.11490962990601</v>
      </c>
      <c r="G5825">
        <v>71.3057250000019</v>
      </c>
    </row>
    <row r="5826" spans="1:7" x14ac:dyDescent="0.25">
      <c r="A5826">
        <v>58.340000000000103</v>
      </c>
      <c r="B5826">
        <v>1.92050969600677</v>
      </c>
      <c r="C5826">
        <v>9.3876609802246005</v>
      </c>
      <c r="D5826">
        <v>1.92050969600677</v>
      </c>
      <c r="E5826">
        <v>29.824278998524299</v>
      </c>
      <c r="F5826">
        <v>243.11522040852401</v>
      </c>
      <c r="G5826">
        <v>71.315725000003994</v>
      </c>
    </row>
    <row r="5827" spans="1:7" x14ac:dyDescent="0.25">
      <c r="A5827">
        <v>58.349999999998502</v>
      </c>
      <c r="B5827">
        <v>1.9208394289016699</v>
      </c>
      <c r="C5827">
        <v>9.3893146514892507</v>
      </c>
      <c r="D5827">
        <v>1.9208394289016699</v>
      </c>
      <c r="E5827">
        <v>29.8246087314192</v>
      </c>
      <c r="F5827">
        <v>243.11555014141899</v>
      </c>
      <c r="G5827">
        <v>71.325725000002393</v>
      </c>
    </row>
    <row r="5828" spans="1:7" x14ac:dyDescent="0.25">
      <c r="A5828">
        <v>58.359999999996901</v>
      </c>
      <c r="B5828">
        <v>1.9211721420287999</v>
      </c>
      <c r="C5828">
        <v>9.3903942108154208</v>
      </c>
      <c r="D5828">
        <v>1.9211721420287999</v>
      </c>
      <c r="E5828">
        <v>29.824941444546301</v>
      </c>
      <c r="F5828">
        <v>243.11588285454599</v>
      </c>
      <c r="G5828">
        <v>71.335725000000807</v>
      </c>
    </row>
    <row r="5829" spans="1:7" x14ac:dyDescent="0.25">
      <c r="A5829">
        <v>58.369999999998903</v>
      </c>
      <c r="B5829">
        <v>1.9214938879012999</v>
      </c>
      <c r="C5829">
        <v>9.3906641006469709</v>
      </c>
      <c r="D5829">
        <v>1.9214938879012999</v>
      </c>
      <c r="E5829">
        <v>29.825263190418799</v>
      </c>
      <c r="F5829">
        <v>243.116204600418</v>
      </c>
      <c r="G5829">
        <v>71.345725000002801</v>
      </c>
    </row>
    <row r="5830" spans="1:7" x14ac:dyDescent="0.25">
      <c r="A5830">
        <v>58.379999999997302</v>
      </c>
      <c r="B5830">
        <v>1.9218209981918299</v>
      </c>
      <c r="C5830">
        <v>9.3912467956542898</v>
      </c>
      <c r="D5830">
        <v>1.9218209981918299</v>
      </c>
      <c r="E5830">
        <v>29.825590300709301</v>
      </c>
      <c r="F5830">
        <v>243.11653171070901</v>
      </c>
      <c r="G5830">
        <v>71.3557250000012</v>
      </c>
    </row>
    <row r="5831" spans="1:7" x14ac:dyDescent="0.25">
      <c r="A5831">
        <v>58.389999999999397</v>
      </c>
      <c r="B5831">
        <v>1.92218124866485</v>
      </c>
      <c r="C5831">
        <v>9.3920679092407209</v>
      </c>
      <c r="D5831">
        <v>1.92218124866485</v>
      </c>
      <c r="E5831">
        <v>29.825950551182402</v>
      </c>
      <c r="F5831">
        <v>243.11689196118201</v>
      </c>
      <c r="G5831">
        <v>71.365725000003195</v>
      </c>
    </row>
    <row r="5832" spans="1:7" x14ac:dyDescent="0.25">
      <c r="A5832">
        <v>58.399999999997803</v>
      </c>
      <c r="B5832">
        <v>1.92251312732696</v>
      </c>
      <c r="C5832">
        <v>9.3926858901977504</v>
      </c>
      <c r="D5832">
        <v>1.92251312732696</v>
      </c>
      <c r="E5832">
        <v>29.8262824298445</v>
      </c>
      <c r="F5832">
        <v>243.117223839844</v>
      </c>
      <c r="G5832">
        <v>71.375725000001594</v>
      </c>
    </row>
    <row r="5833" spans="1:7" x14ac:dyDescent="0.25">
      <c r="A5833">
        <v>58.409999999999798</v>
      </c>
      <c r="B5833">
        <v>1.92282378673553</v>
      </c>
      <c r="C5833">
        <v>9.3941020965576101</v>
      </c>
      <c r="D5833">
        <v>1.92282378673553</v>
      </c>
      <c r="E5833">
        <v>29.826593089252999</v>
      </c>
      <c r="F5833">
        <v>243.117534499253</v>
      </c>
      <c r="G5833">
        <v>71.385725000003703</v>
      </c>
    </row>
    <row r="5834" spans="1:7" x14ac:dyDescent="0.25">
      <c r="A5834">
        <v>58.419999999998197</v>
      </c>
      <c r="B5834">
        <v>1.9231257438659599</v>
      </c>
      <c r="C5834">
        <v>9.3952312469482404</v>
      </c>
      <c r="D5834">
        <v>1.9231257438659599</v>
      </c>
      <c r="E5834">
        <v>29.826895046383498</v>
      </c>
      <c r="F5834">
        <v>243.117836456383</v>
      </c>
      <c r="G5834">
        <v>71.395725000002102</v>
      </c>
    </row>
    <row r="5835" spans="1:7" x14ac:dyDescent="0.25">
      <c r="A5835">
        <v>58.429999999996603</v>
      </c>
      <c r="B5835">
        <v>1.9234515428543</v>
      </c>
      <c r="C5835">
        <v>9.3958082199096609</v>
      </c>
      <c r="D5835">
        <v>1.9234515428543</v>
      </c>
      <c r="E5835">
        <v>29.827220845371802</v>
      </c>
      <c r="F5835">
        <v>243.118162255371</v>
      </c>
      <c r="G5835">
        <v>71.405725000000501</v>
      </c>
    </row>
    <row r="5836" spans="1:7" x14ac:dyDescent="0.25">
      <c r="A5836">
        <v>58.439999999998598</v>
      </c>
      <c r="B5836">
        <v>1.92378318309783</v>
      </c>
      <c r="C5836">
        <v>9.3969001770019496</v>
      </c>
      <c r="D5836">
        <v>1.92378318309783</v>
      </c>
      <c r="E5836">
        <v>29.8275524856153</v>
      </c>
      <c r="F5836">
        <v>243.11849389561499</v>
      </c>
      <c r="G5836">
        <v>71.415725000002496</v>
      </c>
    </row>
    <row r="5837" spans="1:7" x14ac:dyDescent="0.25">
      <c r="A5837">
        <v>58.449999999996997</v>
      </c>
      <c r="B5837">
        <v>1.9240853786468499</v>
      </c>
      <c r="C5837">
        <v>9.3967876434326101</v>
      </c>
      <c r="D5837">
        <v>1.9240853786468499</v>
      </c>
      <c r="E5837">
        <v>29.8278546811644</v>
      </c>
      <c r="F5837">
        <v>243.118796091164</v>
      </c>
      <c r="G5837">
        <v>71.425725000000895</v>
      </c>
    </row>
    <row r="5838" spans="1:7" x14ac:dyDescent="0.25">
      <c r="A5838">
        <v>58.459999999999098</v>
      </c>
      <c r="B5838">
        <v>1.9244301319122299</v>
      </c>
      <c r="C5838">
        <v>9.3960618972778303</v>
      </c>
      <c r="D5838">
        <v>1.9244301319122299</v>
      </c>
      <c r="E5838">
        <v>29.828199434429699</v>
      </c>
      <c r="F5838">
        <v>243.11914084442901</v>
      </c>
      <c r="G5838">
        <v>71.435725000003004</v>
      </c>
    </row>
    <row r="5839" spans="1:7" x14ac:dyDescent="0.25">
      <c r="A5839">
        <v>58.469999999997498</v>
      </c>
      <c r="B5839">
        <v>1.9247742891311601</v>
      </c>
      <c r="C5839">
        <v>9.3966207504272408</v>
      </c>
      <c r="D5839">
        <v>1.9247742891311601</v>
      </c>
      <c r="E5839">
        <v>29.8285435916487</v>
      </c>
      <c r="F5839">
        <v>243.119485001648</v>
      </c>
      <c r="G5839">
        <v>71.445725000001403</v>
      </c>
    </row>
    <row r="5840" spans="1:7" x14ac:dyDescent="0.25">
      <c r="A5840">
        <v>58.479999999999499</v>
      </c>
      <c r="B5840">
        <v>1.9250864982604901</v>
      </c>
      <c r="C5840">
        <v>9.3975610733032209</v>
      </c>
      <c r="D5840">
        <v>1.9250864982604901</v>
      </c>
      <c r="E5840">
        <v>29.828855800778001</v>
      </c>
      <c r="F5840">
        <v>243.11979721077799</v>
      </c>
      <c r="G5840">
        <v>71.455725000003397</v>
      </c>
    </row>
    <row r="5841" spans="1:7" x14ac:dyDescent="0.25">
      <c r="A5841">
        <v>58.489999999997899</v>
      </c>
      <c r="B5841">
        <v>1.92542004585266</v>
      </c>
      <c r="C5841">
        <v>9.3979444503784109</v>
      </c>
      <c r="D5841">
        <v>1.92542004585266</v>
      </c>
      <c r="E5841">
        <v>29.8291893483702</v>
      </c>
      <c r="F5841">
        <v>243.12013075837001</v>
      </c>
      <c r="G5841">
        <v>71.465725000001797</v>
      </c>
    </row>
    <row r="5842" spans="1:7" x14ac:dyDescent="0.25">
      <c r="A5842">
        <v>58.5</v>
      </c>
      <c r="B5842">
        <v>1.9257888793945299</v>
      </c>
      <c r="C5842">
        <v>9.3988008499145508</v>
      </c>
      <c r="D5842">
        <v>1.9257888793945299</v>
      </c>
      <c r="E5842">
        <v>29.829558181911999</v>
      </c>
      <c r="F5842">
        <v>243.12049959191199</v>
      </c>
      <c r="G5842">
        <v>71.475725000003806</v>
      </c>
    </row>
    <row r="5843" spans="1:7" x14ac:dyDescent="0.25">
      <c r="A5843">
        <v>58.5099999999983</v>
      </c>
      <c r="B5843">
        <v>1.9261506795883101</v>
      </c>
      <c r="C5843">
        <v>9.3995094299316406</v>
      </c>
      <c r="D5843">
        <v>1.9261506795883101</v>
      </c>
      <c r="E5843">
        <v>29.8299199821058</v>
      </c>
      <c r="F5843">
        <v>243.12086139210501</v>
      </c>
      <c r="G5843">
        <v>71.485725000002205</v>
      </c>
    </row>
    <row r="5844" spans="1:7" x14ac:dyDescent="0.25">
      <c r="A5844">
        <v>58.519999999996699</v>
      </c>
      <c r="B5844">
        <v>1.9264948368072501</v>
      </c>
      <c r="C5844">
        <v>9.4004964828491193</v>
      </c>
      <c r="D5844">
        <v>1.9264948368072501</v>
      </c>
      <c r="E5844">
        <v>29.8302641393248</v>
      </c>
      <c r="F5844">
        <v>243.121205549324</v>
      </c>
      <c r="G5844">
        <v>71.495725000000604</v>
      </c>
    </row>
    <row r="5845" spans="1:7" x14ac:dyDescent="0.25">
      <c r="A5845">
        <v>58.5299999999988</v>
      </c>
      <c r="B5845">
        <v>1.9268383979797301</v>
      </c>
      <c r="C5845">
        <v>9.4017028808593697</v>
      </c>
      <c r="D5845">
        <v>1.9268383979797301</v>
      </c>
      <c r="E5845">
        <v>29.8306077004972</v>
      </c>
      <c r="F5845">
        <v>243.121549110497</v>
      </c>
      <c r="G5845">
        <v>71.505725000002698</v>
      </c>
    </row>
    <row r="5846" spans="1:7" x14ac:dyDescent="0.25">
      <c r="A5846">
        <v>58.5399999999972</v>
      </c>
      <c r="B5846">
        <v>1.92716753482818</v>
      </c>
      <c r="C5846">
        <v>9.4032163619995099</v>
      </c>
      <c r="D5846">
        <v>1.92716753482818</v>
      </c>
      <c r="E5846">
        <v>29.8309368373457</v>
      </c>
      <c r="F5846">
        <v>243.12187824734499</v>
      </c>
      <c r="G5846">
        <v>71.515725000001098</v>
      </c>
    </row>
    <row r="5847" spans="1:7" x14ac:dyDescent="0.25">
      <c r="A5847">
        <v>58.549999999999201</v>
      </c>
      <c r="B5847">
        <v>1.92749559879302</v>
      </c>
      <c r="C5847">
        <v>9.40486240386962</v>
      </c>
      <c r="D5847">
        <v>1.92749559879302</v>
      </c>
      <c r="E5847">
        <v>29.831264901310501</v>
      </c>
      <c r="F5847">
        <v>243.12220631131001</v>
      </c>
      <c r="G5847">
        <v>71.525725000003106</v>
      </c>
    </row>
    <row r="5848" spans="1:7" x14ac:dyDescent="0.25">
      <c r="A5848">
        <v>58.559999999997601</v>
      </c>
      <c r="B5848">
        <v>1.9278602600097601</v>
      </c>
      <c r="C5848">
        <v>9.4074373245239205</v>
      </c>
      <c r="D5848">
        <v>1.9278602600097601</v>
      </c>
      <c r="E5848">
        <v>29.831629562527301</v>
      </c>
      <c r="F5848">
        <v>243.122570972527</v>
      </c>
      <c r="G5848">
        <v>71.535725000001506</v>
      </c>
    </row>
    <row r="5849" spans="1:7" x14ac:dyDescent="0.25">
      <c r="A5849">
        <v>58.569999999999702</v>
      </c>
      <c r="B5849">
        <v>1.9282138347625699</v>
      </c>
      <c r="C5849">
        <v>9.409423828125</v>
      </c>
      <c r="D5849">
        <v>1.9282138347625699</v>
      </c>
      <c r="E5849">
        <v>29.831983137280101</v>
      </c>
      <c r="F5849">
        <v>243.12292454728001</v>
      </c>
      <c r="G5849">
        <v>71.5457250000035</v>
      </c>
    </row>
    <row r="5850" spans="1:7" x14ac:dyDescent="0.25">
      <c r="A5850">
        <v>58.579999999998101</v>
      </c>
      <c r="B5850">
        <v>1.92858791351318</v>
      </c>
      <c r="C5850">
        <v>9.4110031127929599</v>
      </c>
      <c r="D5850">
        <v>1.92858791351318</v>
      </c>
      <c r="E5850">
        <v>29.832357216030701</v>
      </c>
      <c r="F5850">
        <v>243.12329862602999</v>
      </c>
      <c r="G5850">
        <v>71.5557250000019</v>
      </c>
    </row>
    <row r="5851" spans="1:7" x14ac:dyDescent="0.25">
      <c r="A5851">
        <v>58.590000000000103</v>
      </c>
      <c r="B5851">
        <v>1.9289653301239</v>
      </c>
      <c r="C5851">
        <v>9.4127016067504794</v>
      </c>
      <c r="D5851">
        <v>1.9289653301239</v>
      </c>
      <c r="E5851">
        <v>29.832734632641401</v>
      </c>
      <c r="F5851">
        <v>243.12367604264099</v>
      </c>
      <c r="G5851">
        <v>71.565725000003994</v>
      </c>
    </row>
    <row r="5852" spans="1:7" x14ac:dyDescent="0.25">
      <c r="A5852">
        <v>58.599999999998502</v>
      </c>
      <c r="B5852">
        <v>1.9293258190155</v>
      </c>
      <c r="C5852">
        <v>9.41340827941894</v>
      </c>
      <c r="D5852">
        <v>1.9293258190155</v>
      </c>
      <c r="E5852">
        <v>29.833095121532999</v>
      </c>
      <c r="F5852">
        <v>243.12403653153299</v>
      </c>
      <c r="G5852">
        <v>71.575725000002393</v>
      </c>
    </row>
    <row r="5853" spans="1:7" x14ac:dyDescent="0.25">
      <c r="A5853">
        <v>58.609999999996901</v>
      </c>
      <c r="B5853">
        <v>1.9296903610229399</v>
      </c>
      <c r="C5853">
        <v>9.4143323898315394</v>
      </c>
      <c r="D5853">
        <v>1.9296903610229399</v>
      </c>
      <c r="E5853">
        <v>29.833459663540498</v>
      </c>
      <c r="F5853">
        <v>243.12440107354001</v>
      </c>
      <c r="G5853">
        <v>71.585725000000807</v>
      </c>
    </row>
    <row r="5854" spans="1:7" x14ac:dyDescent="0.25">
      <c r="A5854">
        <v>58.619999999998903</v>
      </c>
      <c r="B5854">
        <v>1.9300386905670099</v>
      </c>
      <c r="C5854">
        <v>9.4147882461547798</v>
      </c>
      <c r="D5854">
        <v>1.9300386905670099</v>
      </c>
      <c r="E5854">
        <v>29.833807993084498</v>
      </c>
      <c r="F5854">
        <v>243.124749403084</v>
      </c>
      <c r="G5854">
        <v>71.595725000002801</v>
      </c>
    </row>
    <row r="5855" spans="1:7" x14ac:dyDescent="0.25">
      <c r="A5855">
        <v>58.629999999997302</v>
      </c>
      <c r="B5855">
        <v>1.93039166927337</v>
      </c>
      <c r="C5855">
        <v>9.4149427413940394</v>
      </c>
      <c r="D5855">
        <v>1.93039166927337</v>
      </c>
      <c r="E5855">
        <v>29.834160971790901</v>
      </c>
      <c r="F5855">
        <v>243.12510238178999</v>
      </c>
      <c r="G5855">
        <v>71.6057250000012</v>
      </c>
    </row>
    <row r="5856" spans="1:7" x14ac:dyDescent="0.25">
      <c r="A5856">
        <v>58.639999999999397</v>
      </c>
      <c r="B5856">
        <v>1.9307746887207</v>
      </c>
      <c r="C5856">
        <v>9.4153699874877894</v>
      </c>
      <c r="D5856">
        <v>1.9307746887207</v>
      </c>
      <c r="E5856">
        <v>29.834543991238199</v>
      </c>
      <c r="F5856">
        <v>243.125485401238</v>
      </c>
      <c r="G5856">
        <v>71.615725000003195</v>
      </c>
    </row>
    <row r="5857" spans="1:7" x14ac:dyDescent="0.25">
      <c r="A5857">
        <v>58.649999999997803</v>
      </c>
      <c r="B5857">
        <v>1.93115675449371</v>
      </c>
      <c r="C5857">
        <v>9.4169187545776296</v>
      </c>
      <c r="D5857">
        <v>1.93115675449371</v>
      </c>
      <c r="E5857">
        <v>29.834926057011199</v>
      </c>
      <c r="F5857">
        <v>243.12586746701101</v>
      </c>
      <c r="G5857">
        <v>71.625725000001594</v>
      </c>
    </row>
    <row r="5858" spans="1:7" x14ac:dyDescent="0.25">
      <c r="A5858">
        <v>58.659999999999798</v>
      </c>
      <c r="B5858">
        <v>1.9315494298934901</v>
      </c>
      <c r="C5858">
        <v>9.4183101654052699</v>
      </c>
      <c r="D5858">
        <v>1.9315494298934901</v>
      </c>
      <c r="E5858">
        <v>29.835318732411</v>
      </c>
      <c r="F5858">
        <v>243.12626014241101</v>
      </c>
      <c r="G5858">
        <v>71.635725000003703</v>
      </c>
    </row>
    <row r="5859" spans="1:7" x14ac:dyDescent="0.25">
      <c r="A5859">
        <v>58.669999999998197</v>
      </c>
      <c r="B5859">
        <v>1.93191182613372</v>
      </c>
      <c r="C5859">
        <v>9.4185628890991193</v>
      </c>
      <c r="D5859">
        <v>1.93191182613372</v>
      </c>
      <c r="E5859">
        <v>29.835681128651199</v>
      </c>
      <c r="F5859">
        <v>243.12662253865099</v>
      </c>
      <c r="G5859">
        <v>71.645725000002102</v>
      </c>
    </row>
    <row r="5860" spans="1:7" x14ac:dyDescent="0.25">
      <c r="A5860">
        <v>58.679999999996603</v>
      </c>
      <c r="B5860">
        <v>1.93224596977233</v>
      </c>
      <c r="C5860">
        <v>9.4186954498290998</v>
      </c>
      <c r="D5860">
        <v>1.93224596977233</v>
      </c>
      <c r="E5860">
        <v>29.836015272289799</v>
      </c>
      <c r="F5860">
        <v>243.12695668228901</v>
      </c>
      <c r="G5860">
        <v>71.655725000000501</v>
      </c>
    </row>
    <row r="5861" spans="1:7" x14ac:dyDescent="0.25">
      <c r="A5861">
        <v>58.689999999998598</v>
      </c>
      <c r="B5861">
        <v>1.9326252937316799</v>
      </c>
      <c r="C5861">
        <v>9.4193859100341708</v>
      </c>
      <c r="D5861">
        <v>1.9326252937316799</v>
      </c>
      <c r="E5861">
        <v>29.8363945962492</v>
      </c>
      <c r="F5861">
        <v>243.12733600624901</v>
      </c>
      <c r="G5861">
        <v>71.665725000002496</v>
      </c>
    </row>
    <row r="5862" spans="1:7" x14ac:dyDescent="0.25">
      <c r="A5862">
        <v>58.699999999996997</v>
      </c>
      <c r="B5862">
        <v>1.93302297592163</v>
      </c>
      <c r="C5862">
        <v>9.4213666915893501</v>
      </c>
      <c r="D5862">
        <v>1.93302297592163</v>
      </c>
      <c r="E5862">
        <v>29.836792278439098</v>
      </c>
      <c r="F5862">
        <v>243.12773368843901</v>
      </c>
      <c r="G5862">
        <v>71.675725000000895</v>
      </c>
    </row>
    <row r="5863" spans="1:7" x14ac:dyDescent="0.25">
      <c r="A5863">
        <v>58.709999999999098</v>
      </c>
      <c r="B5863">
        <v>1.9334089756011901</v>
      </c>
      <c r="C5863">
        <v>9.4227123260497994</v>
      </c>
      <c r="D5863">
        <v>1.9334089756011901</v>
      </c>
      <c r="E5863">
        <v>29.837178278118699</v>
      </c>
      <c r="F5863">
        <v>243.12811968811801</v>
      </c>
      <c r="G5863">
        <v>71.685725000003004</v>
      </c>
    </row>
    <row r="5864" spans="1:7" x14ac:dyDescent="0.25">
      <c r="A5864">
        <v>58.719999999997498</v>
      </c>
      <c r="B5864">
        <v>1.9337966442108101</v>
      </c>
      <c r="C5864">
        <v>9.4251594543456996</v>
      </c>
      <c r="D5864">
        <v>1.9337966442108101</v>
      </c>
      <c r="E5864">
        <v>29.837565946728301</v>
      </c>
      <c r="F5864">
        <v>243.12850735672799</v>
      </c>
      <c r="G5864">
        <v>71.695725000001403</v>
      </c>
    </row>
    <row r="5865" spans="1:7" x14ac:dyDescent="0.25">
      <c r="A5865">
        <v>58.729999999999499</v>
      </c>
      <c r="B5865">
        <v>1.9341690540313701</v>
      </c>
      <c r="C5865">
        <v>9.42779541015625</v>
      </c>
      <c r="D5865">
        <v>1.9341690540313701</v>
      </c>
      <c r="E5865">
        <v>29.8379383565489</v>
      </c>
      <c r="F5865">
        <v>243.12887976654801</v>
      </c>
      <c r="G5865">
        <v>71.705725000003397</v>
      </c>
    </row>
    <row r="5866" spans="1:7" x14ac:dyDescent="0.25">
      <c r="A5866">
        <v>58.739999999997899</v>
      </c>
      <c r="B5866">
        <v>1.93452084064483</v>
      </c>
      <c r="C5866">
        <v>9.4292182922363192</v>
      </c>
      <c r="D5866">
        <v>1.93452084064483</v>
      </c>
      <c r="E5866">
        <v>29.8382901431623</v>
      </c>
      <c r="F5866">
        <v>243.12923155316199</v>
      </c>
      <c r="G5866">
        <v>71.715725000001797</v>
      </c>
    </row>
    <row r="5867" spans="1:7" x14ac:dyDescent="0.25">
      <c r="A5867">
        <v>58.75</v>
      </c>
      <c r="B5867">
        <v>1.93490326404571</v>
      </c>
      <c r="C5867">
        <v>9.4298629760742099</v>
      </c>
      <c r="D5867">
        <v>1.93490326404571</v>
      </c>
      <c r="E5867">
        <v>29.838672566563201</v>
      </c>
      <c r="F5867">
        <v>243.12961397656301</v>
      </c>
      <c r="G5867">
        <v>71.725725000003806</v>
      </c>
    </row>
    <row r="5868" spans="1:7" x14ac:dyDescent="0.25">
      <c r="A5868">
        <v>58.7599999999983</v>
      </c>
      <c r="B5868">
        <v>1.9352599382400499</v>
      </c>
      <c r="C5868">
        <v>9.4305629730224592</v>
      </c>
      <c r="D5868">
        <v>1.9352599382400499</v>
      </c>
      <c r="E5868">
        <v>29.839029240757601</v>
      </c>
      <c r="F5868">
        <v>243.129970650757</v>
      </c>
      <c r="G5868">
        <v>71.735725000002205</v>
      </c>
    </row>
    <row r="5869" spans="1:7" x14ac:dyDescent="0.25">
      <c r="A5869">
        <v>58.769999999996699</v>
      </c>
      <c r="B5869">
        <v>1.9356095790862999</v>
      </c>
      <c r="C5869">
        <v>9.4319286346435494</v>
      </c>
      <c r="D5869">
        <v>1.9356095790862999</v>
      </c>
      <c r="E5869">
        <v>29.8393788816038</v>
      </c>
      <c r="F5869">
        <v>243.130320291603</v>
      </c>
      <c r="G5869">
        <v>71.745725000000604</v>
      </c>
    </row>
    <row r="5870" spans="1:7" x14ac:dyDescent="0.25">
      <c r="A5870">
        <v>58.7799999999988</v>
      </c>
      <c r="B5870">
        <v>1.9359478950500399</v>
      </c>
      <c r="C5870">
        <v>9.43340969085693</v>
      </c>
      <c r="D5870">
        <v>1.9359478950500399</v>
      </c>
      <c r="E5870">
        <v>29.839717197567602</v>
      </c>
      <c r="F5870">
        <v>243.130658607567</v>
      </c>
      <c r="G5870">
        <v>71.755725000002698</v>
      </c>
    </row>
    <row r="5871" spans="1:7" x14ac:dyDescent="0.25">
      <c r="A5871">
        <v>58.7899999999972</v>
      </c>
      <c r="B5871">
        <v>1.9362941980361901</v>
      </c>
      <c r="C5871">
        <v>9.4334964752197195</v>
      </c>
      <c r="D5871">
        <v>1.9362941980361901</v>
      </c>
      <c r="E5871">
        <v>29.8400635005537</v>
      </c>
      <c r="F5871">
        <v>243.131004910553</v>
      </c>
      <c r="G5871">
        <v>71.765725000001098</v>
      </c>
    </row>
    <row r="5872" spans="1:7" x14ac:dyDescent="0.25">
      <c r="A5872">
        <v>58.799999999999201</v>
      </c>
      <c r="B5872">
        <v>1.93665194511413</v>
      </c>
      <c r="C5872">
        <v>9.4339962005615199</v>
      </c>
      <c r="D5872">
        <v>1.93665194511413</v>
      </c>
      <c r="E5872">
        <v>29.8404212476316</v>
      </c>
      <c r="F5872">
        <v>243.131362657631</v>
      </c>
      <c r="G5872">
        <v>71.775725000003106</v>
      </c>
    </row>
    <row r="5873" spans="1:7" x14ac:dyDescent="0.25">
      <c r="A5873">
        <v>58.809999999997601</v>
      </c>
      <c r="B5873">
        <v>1.9369769096374501</v>
      </c>
      <c r="C5873">
        <v>9.4347934722900302</v>
      </c>
      <c r="D5873">
        <v>1.9369769096374501</v>
      </c>
      <c r="E5873">
        <v>29.840746212155</v>
      </c>
      <c r="F5873">
        <v>243.131687622154</v>
      </c>
      <c r="G5873">
        <v>71.785725000001506</v>
      </c>
    </row>
    <row r="5874" spans="1:7" x14ac:dyDescent="0.25">
      <c r="A5874">
        <v>58.819999999999702</v>
      </c>
      <c r="B5874">
        <v>1.9373173713684</v>
      </c>
      <c r="C5874">
        <v>9.4355068206787092</v>
      </c>
      <c r="D5874">
        <v>1.9373173713684</v>
      </c>
      <c r="E5874">
        <v>29.841086673885901</v>
      </c>
      <c r="F5874">
        <v>243.13202808388499</v>
      </c>
      <c r="G5874">
        <v>71.7957250000035</v>
      </c>
    </row>
    <row r="5875" spans="1:7" x14ac:dyDescent="0.25">
      <c r="A5875">
        <v>58.829999999998101</v>
      </c>
      <c r="B5875">
        <v>1.9376682043075499</v>
      </c>
      <c r="C5875">
        <v>9.4349899291992099</v>
      </c>
      <c r="D5875">
        <v>1.9376682043075499</v>
      </c>
      <c r="E5875">
        <v>29.841437506825098</v>
      </c>
      <c r="F5875">
        <v>243.13237891682499</v>
      </c>
      <c r="G5875">
        <v>71.8057250000019</v>
      </c>
    </row>
    <row r="5876" spans="1:7" x14ac:dyDescent="0.25">
      <c r="A5876">
        <v>58.840000000000103</v>
      </c>
      <c r="B5876">
        <v>1.9380178451537999</v>
      </c>
      <c r="C5876">
        <v>9.4362630844116193</v>
      </c>
      <c r="D5876">
        <v>1.9380178451537999</v>
      </c>
      <c r="E5876">
        <v>29.841787147671301</v>
      </c>
      <c r="F5876">
        <v>243.13272855767099</v>
      </c>
      <c r="G5876">
        <v>71.815725000003994</v>
      </c>
    </row>
    <row r="5877" spans="1:7" x14ac:dyDescent="0.25">
      <c r="A5877">
        <v>58.849999999998502</v>
      </c>
      <c r="B5877">
        <v>1.93836450576782</v>
      </c>
      <c r="C5877">
        <v>9.4372787475585902</v>
      </c>
      <c r="D5877">
        <v>1.93836450576782</v>
      </c>
      <c r="E5877">
        <v>29.8421338082853</v>
      </c>
      <c r="F5877">
        <v>243.133075218285</v>
      </c>
      <c r="G5877">
        <v>71.825725000002393</v>
      </c>
    </row>
    <row r="5878" spans="1:7" x14ac:dyDescent="0.25">
      <c r="A5878">
        <v>58.859999999996901</v>
      </c>
      <c r="B5878">
        <v>1.9386848211288401</v>
      </c>
      <c r="C5878">
        <v>9.4377021789550692</v>
      </c>
      <c r="D5878">
        <v>1.9386848211288401</v>
      </c>
      <c r="E5878">
        <v>29.842454123646402</v>
      </c>
      <c r="F5878">
        <v>243.133395533646</v>
      </c>
      <c r="G5878">
        <v>71.835725000000807</v>
      </c>
    </row>
    <row r="5879" spans="1:7" x14ac:dyDescent="0.25">
      <c r="A5879">
        <v>58.869999999998903</v>
      </c>
      <c r="B5879">
        <v>1.9390133619308401</v>
      </c>
      <c r="C5879">
        <v>9.4372043609619105</v>
      </c>
      <c r="D5879">
        <v>1.9390133619308401</v>
      </c>
      <c r="E5879">
        <v>29.8427826644484</v>
      </c>
      <c r="F5879">
        <v>243.133724074448</v>
      </c>
      <c r="G5879">
        <v>71.845725000002801</v>
      </c>
    </row>
    <row r="5880" spans="1:7" x14ac:dyDescent="0.25">
      <c r="A5880">
        <v>58.879999999997302</v>
      </c>
      <c r="B5880">
        <v>1.93934226036071</v>
      </c>
      <c r="C5880">
        <v>9.4390316009521396</v>
      </c>
      <c r="D5880">
        <v>1.93934226036071</v>
      </c>
      <c r="E5880">
        <v>29.8431115628782</v>
      </c>
      <c r="F5880">
        <v>243.13405297287801</v>
      </c>
      <c r="G5880">
        <v>71.8557250000012</v>
      </c>
    </row>
    <row r="5881" spans="1:7" x14ac:dyDescent="0.25">
      <c r="A5881">
        <v>58.889999999999397</v>
      </c>
      <c r="B5881">
        <v>1.93963086605072</v>
      </c>
      <c r="C5881">
        <v>9.4422264099121005</v>
      </c>
      <c r="D5881">
        <v>1.93963086605072</v>
      </c>
      <c r="E5881">
        <v>29.843400168568198</v>
      </c>
      <c r="F5881">
        <v>243.13434157856801</v>
      </c>
      <c r="G5881">
        <v>71.865725000003195</v>
      </c>
    </row>
    <row r="5882" spans="1:7" x14ac:dyDescent="0.25">
      <c r="A5882">
        <v>58.899999999997803</v>
      </c>
      <c r="B5882">
        <v>1.9399217367172199</v>
      </c>
      <c r="C5882">
        <v>9.4433431625366193</v>
      </c>
      <c r="D5882">
        <v>1.9399217367172199</v>
      </c>
      <c r="E5882">
        <v>29.843691039234699</v>
      </c>
      <c r="F5882">
        <v>243.134632449234</v>
      </c>
      <c r="G5882">
        <v>71.875725000001594</v>
      </c>
    </row>
    <row r="5883" spans="1:7" x14ac:dyDescent="0.25">
      <c r="A5883">
        <v>58.909999999999798</v>
      </c>
      <c r="B5883">
        <v>1.9402267932891799</v>
      </c>
      <c r="C5883">
        <v>9.4432888031005806</v>
      </c>
      <c r="D5883">
        <v>1.9402267932891799</v>
      </c>
      <c r="E5883">
        <v>29.843996095806698</v>
      </c>
      <c r="F5883">
        <v>243.13493750580599</v>
      </c>
      <c r="G5883">
        <v>71.885725000003703</v>
      </c>
    </row>
    <row r="5884" spans="1:7" x14ac:dyDescent="0.25">
      <c r="A5884">
        <v>58.919999999998197</v>
      </c>
      <c r="B5884">
        <v>1.9405440092086701</v>
      </c>
      <c r="C5884">
        <v>9.4427585601806605</v>
      </c>
      <c r="D5884">
        <v>1.9405440092086701</v>
      </c>
      <c r="E5884">
        <v>29.8443133117262</v>
      </c>
      <c r="F5884">
        <v>243.135254721726</v>
      </c>
      <c r="G5884">
        <v>71.895725000002102</v>
      </c>
    </row>
    <row r="5885" spans="1:7" x14ac:dyDescent="0.25">
      <c r="A5885">
        <v>58.929999999996603</v>
      </c>
      <c r="B5885">
        <v>1.9408931732177701</v>
      </c>
      <c r="C5885">
        <v>9.4434938430786097</v>
      </c>
      <c r="D5885">
        <v>1.9408931732177701</v>
      </c>
      <c r="E5885">
        <v>29.844662475735301</v>
      </c>
      <c r="F5885">
        <v>243.13560388573501</v>
      </c>
      <c r="G5885">
        <v>71.905725000000501</v>
      </c>
    </row>
    <row r="5886" spans="1:7" x14ac:dyDescent="0.25">
      <c r="A5886">
        <v>58.939999999998598</v>
      </c>
      <c r="B5886">
        <v>1.94124555587768</v>
      </c>
      <c r="C5886">
        <v>9.4434947967529208</v>
      </c>
      <c r="D5886">
        <v>1.94124555587768</v>
      </c>
      <c r="E5886">
        <v>29.845014858395199</v>
      </c>
      <c r="F5886">
        <v>243.13595626839501</v>
      </c>
      <c r="G5886">
        <v>71.915725000002496</v>
      </c>
    </row>
    <row r="5887" spans="1:7" x14ac:dyDescent="0.25">
      <c r="A5887">
        <v>58.949999999996997</v>
      </c>
      <c r="B5887">
        <v>1.9415317773818901</v>
      </c>
      <c r="C5887">
        <v>9.4436082839965803</v>
      </c>
      <c r="D5887">
        <v>1.9415317773818901</v>
      </c>
      <c r="E5887">
        <v>29.8453010798994</v>
      </c>
      <c r="F5887">
        <v>243.13624248989899</v>
      </c>
      <c r="G5887">
        <v>71.925725000000895</v>
      </c>
    </row>
    <row r="5888" spans="1:7" x14ac:dyDescent="0.25">
      <c r="A5888">
        <v>58.959999999999098</v>
      </c>
      <c r="B5888">
        <v>1.94181740283966</v>
      </c>
      <c r="C5888">
        <v>9.4440927505493093</v>
      </c>
      <c r="D5888">
        <v>1.94181740283966</v>
      </c>
      <c r="E5888">
        <v>29.845586705357199</v>
      </c>
      <c r="F5888">
        <v>243.13652811535701</v>
      </c>
      <c r="G5888">
        <v>71.935725000003004</v>
      </c>
    </row>
    <row r="5889" spans="1:7" x14ac:dyDescent="0.25">
      <c r="A5889">
        <v>58.969999999997498</v>
      </c>
      <c r="B5889">
        <v>1.9421082735061601</v>
      </c>
      <c r="C5889">
        <v>9.4456653594970703</v>
      </c>
      <c r="D5889">
        <v>1.9421082735061601</v>
      </c>
      <c r="E5889">
        <v>29.8458775760237</v>
      </c>
      <c r="F5889">
        <v>243.136818986023</v>
      </c>
      <c r="G5889">
        <v>71.945725000001403</v>
      </c>
    </row>
    <row r="5890" spans="1:7" x14ac:dyDescent="0.25">
      <c r="A5890">
        <v>58.979999999999499</v>
      </c>
      <c r="B5890">
        <v>1.9423968791961601</v>
      </c>
      <c r="C5890">
        <v>9.4459905624389595</v>
      </c>
      <c r="D5890">
        <v>1.9423968791961601</v>
      </c>
      <c r="E5890">
        <v>29.846166181713699</v>
      </c>
      <c r="F5890">
        <v>243.137107591713</v>
      </c>
      <c r="G5890">
        <v>71.955725000003397</v>
      </c>
    </row>
    <row r="5891" spans="1:7" x14ac:dyDescent="0.25">
      <c r="A5891">
        <v>58.989999999997899</v>
      </c>
      <c r="B5891">
        <v>1.94268918037414</v>
      </c>
      <c r="C5891">
        <v>9.4448690414428693</v>
      </c>
      <c r="D5891">
        <v>1.94268918037414</v>
      </c>
      <c r="E5891">
        <v>29.846458482891698</v>
      </c>
      <c r="F5891">
        <v>243.13739989289101</v>
      </c>
      <c r="G5891">
        <v>71.965725000001797</v>
      </c>
    </row>
    <row r="5892" spans="1:7" x14ac:dyDescent="0.25">
      <c r="A5892">
        <v>59</v>
      </c>
      <c r="B5892">
        <v>1.9430352449417101</v>
      </c>
      <c r="C5892">
        <v>9.4454851150512606</v>
      </c>
      <c r="D5892">
        <v>1.9430352449417101</v>
      </c>
      <c r="E5892">
        <v>29.8468045474592</v>
      </c>
      <c r="F5892">
        <v>243.137745957459</v>
      </c>
      <c r="G5892">
        <v>71.975725000003806</v>
      </c>
    </row>
    <row r="5893" spans="1:7" x14ac:dyDescent="0.25">
      <c r="A5893">
        <v>59.0099999999983</v>
      </c>
      <c r="B5893">
        <v>1.94335889816284</v>
      </c>
      <c r="C5893">
        <v>9.4458484649658203</v>
      </c>
      <c r="D5893">
        <v>1.94335889816284</v>
      </c>
      <c r="E5893">
        <v>29.847128200680402</v>
      </c>
      <c r="F5893">
        <v>243.13806961067999</v>
      </c>
      <c r="G5893">
        <v>71.985725000002205</v>
      </c>
    </row>
    <row r="5894" spans="1:7" x14ac:dyDescent="0.25">
      <c r="A5894">
        <v>59.019999999996699</v>
      </c>
      <c r="B5894">
        <v>1.94363641738891</v>
      </c>
      <c r="C5894">
        <v>9.4465360641479403</v>
      </c>
      <c r="D5894">
        <v>1.94363641738891</v>
      </c>
      <c r="E5894">
        <v>29.847405719906401</v>
      </c>
      <c r="F5894">
        <v>243.13834712990601</v>
      </c>
      <c r="G5894">
        <v>71.995725000000604</v>
      </c>
    </row>
    <row r="5895" spans="1:7" x14ac:dyDescent="0.25">
      <c r="A5895">
        <v>59.0299999999988</v>
      </c>
      <c r="B5895">
        <v>1.9439561367034901</v>
      </c>
      <c r="C5895">
        <v>9.4482355117797798</v>
      </c>
      <c r="D5895">
        <v>1.9439561367034901</v>
      </c>
      <c r="E5895">
        <v>29.847725439221001</v>
      </c>
      <c r="F5895">
        <v>243.13866684922101</v>
      </c>
      <c r="G5895">
        <v>72.005725000002698</v>
      </c>
    </row>
    <row r="5896" spans="1:7" x14ac:dyDescent="0.25">
      <c r="A5896">
        <v>59.0399999999972</v>
      </c>
      <c r="B5896">
        <v>1.9442712068557699</v>
      </c>
      <c r="C5896">
        <v>9.4481077194213796</v>
      </c>
      <c r="D5896">
        <v>1.9442712068557699</v>
      </c>
      <c r="E5896">
        <v>29.848040509373298</v>
      </c>
      <c r="F5896">
        <v>243.13898191937301</v>
      </c>
      <c r="G5896">
        <v>72.015725000001098</v>
      </c>
    </row>
    <row r="5897" spans="1:7" x14ac:dyDescent="0.25">
      <c r="A5897">
        <v>59.049999999999201</v>
      </c>
      <c r="B5897">
        <v>1.9445897340774501</v>
      </c>
      <c r="C5897">
        <v>9.4482669830322195</v>
      </c>
      <c r="D5897">
        <v>1.9445897340774501</v>
      </c>
      <c r="E5897">
        <v>29.848359036594999</v>
      </c>
      <c r="F5897">
        <v>243.139300446595</v>
      </c>
      <c r="G5897">
        <v>72.025725000003106</v>
      </c>
    </row>
    <row r="5898" spans="1:7" x14ac:dyDescent="0.25">
      <c r="A5898">
        <v>59.059999999997601</v>
      </c>
      <c r="B5898">
        <v>1.94490754604339</v>
      </c>
      <c r="C5898">
        <v>9.4481725692749006</v>
      </c>
      <c r="D5898">
        <v>1.94490754604339</v>
      </c>
      <c r="E5898">
        <v>29.848676848560899</v>
      </c>
      <c r="F5898">
        <v>243.13961825856001</v>
      </c>
      <c r="G5898">
        <v>72.035725000001506</v>
      </c>
    </row>
    <row r="5899" spans="1:7" x14ac:dyDescent="0.25">
      <c r="A5899">
        <v>59.069999999999702</v>
      </c>
      <c r="B5899">
        <v>1.9452316761016799</v>
      </c>
      <c r="C5899">
        <v>9.4492530822753906</v>
      </c>
      <c r="D5899">
        <v>1.9452316761016799</v>
      </c>
      <c r="E5899">
        <v>29.849000978619198</v>
      </c>
      <c r="F5899">
        <v>243.139942388619</v>
      </c>
      <c r="G5899">
        <v>72.0457250000035</v>
      </c>
    </row>
    <row r="5900" spans="1:7" x14ac:dyDescent="0.25">
      <c r="A5900">
        <v>59.079999999998101</v>
      </c>
      <c r="B5900">
        <v>1.9455509185791</v>
      </c>
      <c r="C5900">
        <v>9.4484481811523402</v>
      </c>
      <c r="D5900">
        <v>1.9455509185791</v>
      </c>
      <c r="E5900">
        <v>29.849320221096601</v>
      </c>
      <c r="F5900">
        <v>243.140261631096</v>
      </c>
      <c r="G5900">
        <v>72.0557250000019</v>
      </c>
    </row>
    <row r="5901" spans="1:7" x14ac:dyDescent="0.25">
      <c r="A5901">
        <v>59.090000000000103</v>
      </c>
      <c r="B5901">
        <v>1.9458656311035101</v>
      </c>
      <c r="C5901">
        <v>9.4490985870361293</v>
      </c>
      <c r="D5901">
        <v>1.9458656311035101</v>
      </c>
      <c r="E5901">
        <v>29.849634933621001</v>
      </c>
      <c r="F5901">
        <v>243.14057634362101</v>
      </c>
      <c r="G5901">
        <v>72.065725000003994</v>
      </c>
    </row>
    <row r="5902" spans="1:7" x14ac:dyDescent="0.25">
      <c r="A5902">
        <v>59.099999999998502</v>
      </c>
      <c r="B5902">
        <v>1.9461801052093499</v>
      </c>
      <c r="C5902">
        <v>9.4487390518188406</v>
      </c>
      <c r="D5902">
        <v>1.9461801052093499</v>
      </c>
      <c r="E5902">
        <v>29.8499494077269</v>
      </c>
      <c r="F5902">
        <v>243.14089081772599</v>
      </c>
      <c r="G5902">
        <v>72.075725000002393</v>
      </c>
    </row>
    <row r="5903" spans="1:7" x14ac:dyDescent="0.25">
      <c r="A5903">
        <v>59.109999999996901</v>
      </c>
      <c r="B5903">
        <v>1.9464867115020701</v>
      </c>
      <c r="C5903">
        <v>9.4498367309570295</v>
      </c>
      <c r="D5903">
        <v>1.9464867115020701</v>
      </c>
      <c r="E5903">
        <v>29.8502560140196</v>
      </c>
      <c r="F5903">
        <v>243.141197424019</v>
      </c>
      <c r="G5903">
        <v>72.085725000000807</v>
      </c>
    </row>
    <row r="5904" spans="1:7" x14ac:dyDescent="0.25">
      <c r="A5904">
        <v>59.119999999998903</v>
      </c>
      <c r="B5904">
        <v>1.9467973709106401</v>
      </c>
      <c r="C5904">
        <v>9.4500246047973597</v>
      </c>
      <c r="D5904">
        <v>1.9467973709106401</v>
      </c>
      <c r="E5904">
        <v>29.850566673428201</v>
      </c>
      <c r="F5904">
        <v>243.14150808342799</v>
      </c>
      <c r="G5904">
        <v>72.095725000002801</v>
      </c>
    </row>
    <row r="5905" spans="1:7" x14ac:dyDescent="0.25">
      <c r="A5905">
        <v>59.129999999997302</v>
      </c>
      <c r="B5905">
        <v>1.94707238674163</v>
      </c>
      <c r="C5905">
        <v>9.4476118087768501</v>
      </c>
      <c r="D5905">
        <v>1.94707238674163</v>
      </c>
      <c r="E5905">
        <v>29.850841689259099</v>
      </c>
      <c r="F5905">
        <v>243.14178309925899</v>
      </c>
      <c r="G5905">
        <v>72.1057250000012</v>
      </c>
    </row>
    <row r="5906" spans="1:7" x14ac:dyDescent="0.25">
      <c r="A5906">
        <v>59.139999999999397</v>
      </c>
      <c r="B5906">
        <v>1.9473696947097701</v>
      </c>
      <c r="C5906">
        <v>9.4480247497558505</v>
      </c>
      <c r="D5906">
        <v>1.9473696947097701</v>
      </c>
      <c r="E5906">
        <v>29.851138997227299</v>
      </c>
      <c r="F5906">
        <v>243.14208040722701</v>
      </c>
      <c r="G5906">
        <v>72.115725000003195</v>
      </c>
    </row>
    <row r="5907" spans="1:7" x14ac:dyDescent="0.25">
      <c r="A5907">
        <v>59.149999999997803</v>
      </c>
      <c r="B5907">
        <v>1.94770383834838</v>
      </c>
      <c r="C5907">
        <v>9.4500675201415998</v>
      </c>
      <c r="D5907">
        <v>1.94770383834838</v>
      </c>
      <c r="E5907">
        <v>29.851473140865899</v>
      </c>
      <c r="F5907">
        <v>243.142414550865</v>
      </c>
      <c r="G5907">
        <v>72.125725000001594</v>
      </c>
    </row>
    <row r="5908" spans="1:7" x14ac:dyDescent="0.25">
      <c r="A5908">
        <v>59.159999999999798</v>
      </c>
      <c r="B5908">
        <v>1.9480174779891899</v>
      </c>
      <c r="C5908">
        <v>9.4511747360229403</v>
      </c>
      <c r="D5908">
        <v>1.9480174779891899</v>
      </c>
      <c r="E5908">
        <v>29.8517867805067</v>
      </c>
      <c r="F5908">
        <v>243.14272819050601</v>
      </c>
      <c r="G5908">
        <v>72.135725000003703</v>
      </c>
    </row>
    <row r="5909" spans="1:7" x14ac:dyDescent="0.25">
      <c r="A5909">
        <v>59.169999999998197</v>
      </c>
      <c r="B5909">
        <v>1.94832110404968</v>
      </c>
      <c r="C5909">
        <v>9.4506092071533203</v>
      </c>
      <c r="D5909">
        <v>1.94832110404968</v>
      </c>
      <c r="E5909">
        <v>29.8520904065672</v>
      </c>
      <c r="F5909">
        <v>243.143031816567</v>
      </c>
      <c r="G5909">
        <v>72.145725000002102</v>
      </c>
    </row>
    <row r="5910" spans="1:7" x14ac:dyDescent="0.25">
      <c r="A5910">
        <v>59.179999999996603</v>
      </c>
      <c r="B5910">
        <v>1.9486178159713701</v>
      </c>
      <c r="C5910">
        <v>9.4500570297241193</v>
      </c>
      <c r="D5910">
        <v>1.9486178159713701</v>
      </c>
      <c r="E5910">
        <v>29.852387118488899</v>
      </c>
      <c r="F5910">
        <v>243.14332852848801</v>
      </c>
      <c r="G5910">
        <v>72.155725000000501</v>
      </c>
    </row>
    <row r="5911" spans="1:7" x14ac:dyDescent="0.25">
      <c r="A5911">
        <v>59.189999999998598</v>
      </c>
      <c r="B5911">
        <v>1.94894742965698</v>
      </c>
      <c r="C5911">
        <v>9.4500732421875</v>
      </c>
      <c r="D5911">
        <v>1.94894742965698</v>
      </c>
      <c r="E5911">
        <v>29.8527167321745</v>
      </c>
      <c r="F5911">
        <v>243.14365814217399</v>
      </c>
      <c r="G5911">
        <v>72.165725000002496</v>
      </c>
    </row>
    <row r="5912" spans="1:7" x14ac:dyDescent="0.25">
      <c r="A5912">
        <v>59.199999999996997</v>
      </c>
      <c r="B5912">
        <v>1.9492830038070601</v>
      </c>
      <c r="C5912">
        <v>9.4505701065063406</v>
      </c>
      <c r="D5912">
        <v>1.9492830038070601</v>
      </c>
      <c r="E5912">
        <v>29.853052306324599</v>
      </c>
      <c r="F5912">
        <v>243.14399371632399</v>
      </c>
      <c r="G5912">
        <v>72.175725000000895</v>
      </c>
    </row>
    <row r="5913" spans="1:7" x14ac:dyDescent="0.25">
      <c r="A5913">
        <v>59.209999999999098</v>
      </c>
      <c r="B5913">
        <v>1.94960212707519</v>
      </c>
      <c r="C5913">
        <v>9.4505491256713796</v>
      </c>
      <c r="D5913">
        <v>1.94960212707519</v>
      </c>
      <c r="E5913">
        <v>29.853371429592698</v>
      </c>
      <c r="F5913">
        <v>243.144312839592</v>
      </c>
      <c r="G5913">
        <v>72.185725000003004</v>
      </c>
    </row>
    <row r="5914" spans="1:7" x14ac:dyDescent="0.25">
      <c r="A5914">
        <v>59.219999999997498</v>
      </c>
      <c r="B5914">
        <v>1.9499155282974201</v>
      </c>
      <c r="C5914">
        <v>9.4504299163818306</v>
      </c>
      <c r="D5914">
        <v>1.9499155282974201</v>
      </c>
      <c r="E5914">
        <v>29.853684830814899</v>
      </c>
      <c r="F5914">
        <v>243.14462624081401</v>
      </c>
      <c r="G5914">
        <v>72.195725000001403</v>
      </c>
    </row>
    <row r="5915" spans="1:7" x14ac:dyDescent="0.25">
      <c r="A5915">
        <v>59.229999999999499</v>
      </c>
      <c r="B5915">
        <v>1.95023381710052</v>
      </c>
      <c r="C5915">
        <v>9.4521007537841708</v>
      </c>
      <c r="D5915">
        <v>1.95023381710052</v>
      </c>
      <c r="E5915">
        <v>29.854003119618</v>
      </c>
      <c r="F5915">
        <v>243.14494452961799</v>
      </c>
      <c r="G5915">
        <v>72.205725000003397</v>
      </c>
    </row>
    <row r="5916" spans="1:7" x14ac:dyDescent="0.25">
      <c r="A5916">
        <v>59.239999999997899</v>
      </c>
      <c r="B5916">
        <v>1.95057272911071</v>
      </c>
      <c r="C5916">
        <v>9.4519538879394496</v>
      </c>
      <c r="D5916">
        <v>1.95057272911071</v>
      </c>
      <c r="E5916">
        <v>29.8543420316282</v>
      </c>
      <c r="F5916">
        <v>243.14528344162801</v>
      </c>
      <c r="G5916">
        <v>72.215725000001797</v>
      </c>
    </row>
    <row r="5917" spans="1:7" x14ac:dyDescent="0.25">
      <c r="A5917">
        <v>59.25</v>
      </c>
      <c r="B5917">
        <v>1.9509090185165401</v>
      </c>
      <c r="C5917">
        <v>9.4505643844604403</v>
      </c>
      <c r="D5917">
        <v>1.9509090185165401</v>
      </c>
      <c r="E5917">
        <v>29.8546783210341</v>
      </c>
      <c r="F5917">
        <v>243.145619731034</v>
      </c>
      <c r="G5917">
        <v>72.225725000003806</v>
      </c>
    </row>
    <row r="5918" spans="1:7" x14ac:dyDescent="0.25">
      <c r="A5918">
        <v>59.2599999999983</v>
      </c>
      <c r="B5918">
        <v>1.95124375820159</v>
      </c>
      <c r="C5918">
        <v>9.4516706466674805</v>
      </c>
      <c r="D5918">
        <v>1.95124375820159</v>
      </c>
      <c r="E5918">
        <v>29.855013060719099</v>
      </c>
      <c r="F5918">
        <v>243.145954470719</v>
      </c>
      <c r="G5918">
        <v>72.235725000002205</v>
      </c>
    </row>
    <row r="5919" spans="1:7" x14ac:dyDescent="0.25">
      <c r="A5919">
        <v>59.269999999996699</v>
      </c>
      <c r="B5919">
        <v>1.95153903961181</v>
      </c>
      <c r="C5919">
        <v>9.4519710540771396</v>
      </c>
      <c r="D5919">
        <v>1.95153903961181</v>
      </c>
      <c r="E5919">
        <v>29.855308342129302</v>
      </c>
      <c r="F5919">
        <v>243.14624975212899</v>
      </c>
      <c r="G5919">
        <v>72.245725000000604</v>
      </c>
    </row>
    <row r="5920" spans="1:7" x14ac:dyDescent="0.25">
      <c r="A5920">
        <v>59.2799999999988</v>
      </c>
      <c r="B5920">
        <v>1.9518685340881301</v>
      </c>
      <c r="C5920">
        <v>9.4528264999389595</v>
      </c>
      <c r="D5920">
        <v>1.9518685340881301</v>
      </c>
      <c r="E5920">
        <v>29.855637836605599</v>
      </c>
      <c r="F5920">
        <v>243.146579246605</v>
      </c>
      <c r="G5920">
        <v>72.255725000002698</v>
      </c>
    </row>
    <row r="5921" spans="1:7" x14ac:dyDescent="0.25">
      <c r="A5921">
        <v>59.2899999999972</v>
      </c>
      <c r="B5921">
        <v>1.9522125720977701</v>
      </c>
      <c r="C5921">
        <v>9.4541902542114205</v>
      </c>
      <c r="D5921">
        <v>1.9522125720977701</v>
      </c>
      <c r="E5921">
        <v>29.855981874615299</v>
      </c>
      <c r="F5921">
        <v>243.14692328461501</v>
      </c>
      <c r="G5921">
        <v>72.265725000001098</v>
      </c>
    </row>
    <row r="5922" spans="1:7" x14ac:dyDescent="0.25">
      <c r="A5922">
        <v>59.299999999999201</v>
      </c>
      <c r="B5922">
        <v>1.9525454044342001</v>
      </c>
      <c r="C5922">
        <v>9.4550352096557599</v>
      </c>
      <c r="D5922">
        <v>1.9525454044342001</v>
      </c>
      <c r="E5922">
        <v>29.8563147069517</v>
      </c>
      <c r="F5922">
        <v>243.14725611695101</v>
      </c>
      <c r="G5922">
        <v>72.275725000003106</v>
      </c>
    </row>
    <row r="5923" spans="1:7" x14ac:dyDescent="0.25">
      <c r="A5923">
        <v>59.309999999997601</v>
      </c>
      <c r="B5923">
        <v>1.9528672695159901</v>
      </c>
      <c r="C5923">
        <v>9.4550542831420792</v>
      </c>
      <c r="D5923">
        <v>1.9528672695159901</v>
      </c>
      <c r="E5923">
        <v>29.856636572033501</v>
      </c>
      <c r="F5923">
        <v>243.147577982033</v>
      </c>
      <c r="G5923">
        <v>72.285725000001506</v>
      </c>
    </row>
    <row r="5924" spans="1:7" x14ac:dyDescent="0.25">
      <c r="A5924">
        <v>59.319999999999702</v>
      </c>
      <c r="B5924">
        <v>1.9531762599945</v>
      </c>
      <c r="C5924">
        <v>9.4554805755615199</v>
      </c>
      <c r="D5924">
        <v>1.9531762599945</v>
      </c>
      <c r="E5924">
        <v>29.856945562511999</v>
      </c>
      <c r="F5924">
        <v>243.147886972512</v>
      </c>
      <c r="G5924">
        <v>72.2957250000035</v>
      </c>
    </row>
    <row r="5925" spans="1:7" x14ac:dyDescent="0.25">
      <c r="A5925">
        <v>59.329999999998101</v>
      </c>
      <c r="B5925">
        <v>1.95352005958557</v>
      </c>
      <c r="C5925">
        <v>9.4571933746337802</v>
      </c>
      <c r="D5925">
        <v>1.95352005958557</v>
      </c>
      <c r="E5925">
        <v>29.857289362103099</v>
      </c>
      <c r="F5925">
        <v>243.14823077210301</v>
      </c>
      <c r="G5925">
        <v>72.3057250000019</v>
      </c>
    </row>
    <row r="5926" spans="1:7" x14ac:dyDescent="0.25">
      <c r="A5926">
        <v>59.340000000000103</v>
      </c>
      <c r="B5926">
        <v>1.9538775682449301</v>
      </c>
      <c r="C5926">
        <v>9.4595737457275302</v>
      </c>
      <c r="D5926">
        <v>1.9538775682449301</v>
      </c>
      <c r="E5926">
        <v>29.857646870762402</v>
      </c>
      <c r="F5926">
        <v>243.148588280762</v>
      </c>
      <c r="G5926">
        <v>72.315725000003994</v>
      </c>
    </row>
    <row r="5927" spans="1:7" x14ac:dyDescent="0.25">
      <c r="A5927">
        <v>59.349999999998502</v>
      </c>
      <c r="B5927">
        <v>1.9542257785797099</v>
      </c>
      <c r="C5927">
        <v>9.4598674774169904</v>
      </c>
      <c r="D5927">
        <v>1.9542257785797099</v>
      </c>
      <c r="E5927">
        <v>29.857995081097201</v>
      </c>
      <c r="F5927">
        <v>243.148936491097</v>
      </c>
      <c r="G5927">
        <v>72.325725000002393</v>
      </c>
    </row>
    <row r="5928" spans="1:7" x14ac:dyDescent="0.25">
      <c r="A5928">
        <v>59.359999999996901</v>
      </c>
      <c r="B5928">
        <v>1.95455026626586</v>
      </c>
      <c r="C5928">
        <v>9.4586133956909109</v>
      </c>
      <c r="D5928">
        <v>1.95455026626586</v>
      </c>
      <c r="E5928">
        <v>29.858319568783401</v>
      </c>
      <c r="F5928">
        <v>243.14926097878299</v>
      </c>
      <c r="G5928">
        <v>72.335725000000807</v>
      </c>
    </row>
    <row r="5929" spans="1:7" x14ac:dyDescent="0.25">
      <c r="A5929">
        <v>59.369999999998903</v>
      </c>
      <c r="B5929">
        <v>1.9548432826995801</v>
      </c>
      <c r="C5929">
        <v>9.4588279724121005</v>
      </c>
      <c r="D5929">
        <v>1.9548432826995801</v>
      </c>
      <c r="E5929">
        <v>29.858612585217099</v>
      </c>
      <c r="F5929">
        <v>243.14955399521699</v>
      </c>
      <c r="G5929">
        <v>72.345725000002801</v>
      </c>
    </row>
    <row r="5930" spans="1:7" x14ac:dyDescent="0.25">
      <c r="A5930">
        <v>59.379999999997302</v>
      </c>
      <c r="B5930">
        <v>1.9551738500595</v>
      </c>
      <c r="C5930">
        <v>9.4599761962890607</v>
      </c>
      <c r="D5930">
        <v>1.9551738500595</v>
      </c>
      <c r="E5930">
        <v>29.858943152577002</v>
      </c>
      <c r="F5930">
        <v>243.149884562577</v>
      </c>
      <c r="G5930">
        <v>72.3557250000012</v>
      </c>
    </row>
    <row r="5931" spans="1:7" x14ac:dyDescent="0.25">
      <c r="A5931">
        <v>59.389999999999397</v>
      </c>
      <c r="B5931">
        <v>1.9555234909057599</v>
      </c>
      <c r="C5931">
        <v>9.4600534439086896</v>
      </c>
      <c r="D5931">
        <v>1.9555234909057599</v>
      </c>
      <c r="E5931">
        <v>29.8592927934233</v>
      </c>
      <c r="F5931">
        <v>243.150234203423</v>
      </c>
      <c r="G5931">
        <v>72.365725000003195</v>
      </c>
    </row>
    <row r="5932" spans="1:7" x14ac:dyDescent="0.25">
      <c r="A5932">
        <v>59.399999999997803</v>
      </c>
      <c r="B5932">
        <v>1.9558576345443699</v>
      </c>
      <c r="C5932">
        <v>9.4602451324462802</v>
      </c>
      <c r="D5932">
        <v>1.9558576345443699</v>
      </c>
      <c r="E5932">
        <v>29.859626937061901</v>
      </c>
      <c r="F5932">
        <v>243.15056834706101</v>
      </c>
      <c r="G5932">
        <v>72.375725000001594</v>
      </c>
    </row>
    <row r="5933" spans="1:7" x14ac:dyDescent="0.25">
      <c r="A5933">
        <v>59.409999999999798</v>
      </c>
      <c r="B5933">
        <v>1.9561574459075901</v>
      </c>
      <c r="C5933">
        <v>9.4603071212768501</v>
      </c>
      <c r="D5933">
        <v>1.9561574459075901</v>
      </c>
      <c r="E5933">
        <v>29.859926748425099</v>
      </c>
      <c r="F5933">
        <v>243.150868158425</v>
      </c>
      <c r="G5933">
        <v>72.385725000003703</v>
      </c>
    </row>
    <row r="5934" spans="1:7" x14ac:dyDescent="0.25">
      <c r="A5934">
        <v>59.419999999998197</v>
      </c>
      <c r="B5934">
        <v>1.9564899206161399</v>
      </c>
      <c r="C5934">
        <v>9.4614553451537997</v>
      </c>
      <c r="D5934">
        <v>1.9564899206161399</v>
      </c>
      <c r="E5934">
        <v>29.860259223133699</v>
      </c>
      <c r="F5934">
        <v>243.15120063313299</v>
      </c>
      <c r="G5934">
        <v>72.395725000002102</v>
      </c>
    </row>
    <row r="5935" spans="1:7" x14ac:dyDescent="0.25">
      <c r="A5935">
        <v>59.429999999996603</v>
      </c>
      <c r="B5935">
        <v>1.95683240890502</v>
      </c>
      <c r="C5935">
        <v>9.4616479873657209</v>
      </c>
      <c r="D5935">
        <v>1.95683240890502</v>
      </c>
      <c r="E5935">
        <v>29.8606017114225</v>
      </c>
      <c r="F5935">
        <v>243.15154312142201</v>
      </c>
      <c r="G5935">
        <v>72.405725000000501</v>
      </c>
    </row>
    <row r="5936" spans="1:7" x14ac:dyDescent="0.25">
      <c r="A5936">
        <v>59.439999999998598</v>
      </c>
      <c r="B5936">
        <v>1.9571554660797099</v>
      </c>
      <c r="C5936">
        <v>9.4618930816650302</v>
      </c>
      <c r="D5936">
        <v>1.9571554660797099</v>
      </c>
      <c r="E5936">
        <v>29.860924768597201</v>
      </c>
      <c r="F5936">
        <v>243.151866178597</v>
      </c>
      <c r="G5936">
        <v>72.415725000002496</v>
      </c>
    </row>
    <row r="5937" spans="1:7" x14ac:dyDescent="0.25">
      <c r="A5937">
        <v>59.449999999996997</v>
      </c>
      <c r="B5937">
        <v>1.9574676752090401</v>
      </c>
      <c r="C5937">
        <v>9.4630880355834908</v>
      </c>
      <c r="D5937">
        <v>1.9574676752090401</v>
      </c>
      <c r="E5937">
        <v>29.861236977726598</v>
      </c>
      <c r="F5937">
        <v>243.152178387726</v>
      </c>
      <c r="G5937">
        <v>72.425725000000895</v>
      </c>
    </row>
    <row r="5938" spans="1:7" x14ac:dyDescent="0.25">
      <c r="A5938">
        <v>59.459999999999098</v>
      </c>
      <c r="B5938">
        <v>1.95780289173126</v>
      </c>
      <c r="C5938">
        <v>9.4649772644042898</v>
      </c>
      <c r="D5938">
        <v>1.95780289173126</v>
      </c>
      <c r="E5938">
        <v>29.861572194248801</v>
      </c>
      <c r="F5938">
        <v>243.15251360424801</v>
      </c>
      <c r="G5938">
        <v>72.435725000003004</v>
      </c>
    </row>
    <row r="5939" spans="1:7" x14ac:dyDescent="0.25">
      <c r="A5939">
        <v>59.469999999997498</v>
      </c>
      <c r="B5939">
        <v>1.95814645290374</v>
      </c>
      <c r="C5939">
        <v>9.4664535522460902</v>
      </c>
      <c r="D5939">
        <v>1.95814645290374</v>
      </c>
      <c r="E5939">
        <v>29.8619157554213</v>
      </c>
      <c r="F5939">
        <v>243.15285716542101</v>
      </c>
      <c r="G5939">
        <v>72.445725000001403</v>
      </c>
    </row>
    <row r="5940" spans="1:7" x14ac:dyDescent="0.25">
      <c r="A5940">
        <v>59.479999999999499</v>
      </c>
      <c r="B5940">
        <v>1.9584701061248699</v>
      </c>
      <c r="C5940">
        <v>9.4677553176879794</v>
      </c>
      <c r="D5940">
        <v>1.9584701061248699</v>
      </c>
      <c r="E5940">
        <v>29.862239408642399</v>
      </c>
      <c r="F5940">
        <v>243.153180818642</v>
      </c>
      <c r="G5940">
        <v>72.455725000003397</v>
      </c>
    </row>
    <row r="5941" spans="1:7" x14ac:dyDescent="0.25">
      <c r="A5941">
        <v>59.489999999997899</v>
      </c>
      <c r="B5941">
        <v>1.9587873220443699</v>
      </c>
      <c r="C5941">
        <v>9.4690618515014595</v>
      </c>
      <c r="D5941">
        <v>1.9587873220443699</v>
      </c>
      <c r="E5941">
        <v>29.862556624561901</v>
      </c>
      <c r="F5941">
        <v>243.15349803456101</v>
      </c>
      <c r="G5941">
        <v>72.465725000001797</v>
      </c>
    </row>
    <row r="5942" spans="1:7" x14ac:dyDescent="0.25">
      <c r="A5942">
        <v>59.5</v>
      </c>
      <c r="B5942">
        <v>1.95915031433105</v>
      </c>
      <c r="C5942">
        <v>9.4704952239990199</v>
      </c>
      <c r="D5942">
        <v>1.95915031433105</v>
      </c>
      <c r="E5942">
        <v>29.8629196168486</v>
      </c>
      <c r="F5942">
        <v>243.15386102684801</v>
      </c>
      <c r="G5942">
        <v>72.475725000003806</v>
      </c>
    </row>
    <row r="5943" spans="1:7" x14ac:dyDescent="0.25">
      <c r="A5943">
        <v>59.5099999999983</v>
      </c>
      <c r="B5943">
        <v>1.95951604843139</v>
      </c>
      <c r="C5943">
        <v>9.4721460342407209</v>
      </c>
      <c r="D5943">
        <v>1.95951604843139</v>
      </c>
      <c r="E5943">
        <v>29.8632853509489</v>
      </c>
      <c r="F5943">
        <v>243.15422676094801</v>
      </c>
      <c r="G5943">
        <v>72.485725000002205</v>
      </c>
    </row>
    <row r="5944" spans="1:7" x14ac:dyDescent="0.25">
      <c r="A5944">
        <v>59.519999999996699</v>
      </c>
      <c r="B5944">
        <v>1.9598878622055</v>
      </c>
      <c r="C5944">
        <v>9.4725055694580007</v>
      </c>
      <c r="D5944">
        <v>1.9598878622055</v>
      </c>
      <c r="E5944">
        <v>29.863657164723001</v>
      </c>
      <c r="F5944">
        <v>243.154598574723</v>
      </c>
      <c r="G5944">
        <v>72.495725000000604</v>
      </c>
    </row>
    <row r="5945" spans="1:7" x14ac:dyDescent="0.25">
      <c r="A5945">
        <v>59.5299999999988</v>
      </c>
      <c r="B5945">
        <v>1.9602251052856401</v>
      </c>
      <c r="C5945">
        <v>9.4741020202636701</v>
      </c>
      <c r="D5945">
        <v>1.9602251052856401</v>
      </c>
      <c r="E5945">
        <v>29.863994407803201</v>
      </c>
      <c r="F5945">
        <v>243.15493581780299</v>
      </c>
      <c r="G5945">
        <v>72.505725000002698</v>
      </c>
    </row>
    <row r="5946" spans="1:7" x14ac:dyDescent="0.25">
      <c r="A5946">
        <v>59.5399999999972</v>
      </c>
      <c r="B5946">
        <v>1.96055507659912</v>
      </c>
      <c r="C5946">
        <v>9.4749555587768501</v>
      </c>
      <c r="D5946">
        <v>1.96055507659912</v>
      </c>
      <c r="E5946">
        <v>29.864324379116599</v>
      </c>
      <c r="F5946">
        <v>243.15526578911599</v>
      </c>
      <c r="G5946">
        <v>72.515725000001098</v>
      </c>
    </row>
    <row r="5947" spans="1:7" x14ac:dyDescent="0.25">
      <c r="A5947">
        <v>59.549999999999201</v>
      </c>
      <c r="B5947">
        <v>1.9608894586563099</v>
      </c>
      <c r="C5947">
        <v>9.4762763977050692</v>
      </c>
      <c r="D5947">
        <v>1.9608894586563099</v>
      </c>
      <c r="E5947">
        <v>29.8646587611738</v>
      </c>
      <c r="F5947">
        <v>243.15560017117301</v>
      </c>
      <c r="G5947">
        <v>72.525725000003106</v>
      </c>
    </row>
    <row r="5948" spans="1:7" x14ac:dyDescent="0.25">
      <c r="A5948">
        <v>59.559999999997601</v>
      </c>
      <c r="B5948">
        <v>1.9612135887145901</v>
      </c>
      <c r="C5948">
        <v>9.4770765304565394</v>
      </c>
      <c r="D5948">
        <v>1.9612135887145901</v>
      </c>
      <c r="E5948">
        <v>29.864982891232099</v>
      </c>
      <c r="F5948">
        <v>243.15592430123201</v>
      </c>
      <c r="G5948">
        <v>72.535725000001506</v>
      </c>
    </row>
    <row r="5949" spans="1:7" x14ac:dyDescent="0.25">
      <c r="A5949">
        <v>59.569999999999702</v>
      </c>
      <c r="B5949">
        <v>1.9615627527236901</v>
      </c>
      <c r="C5949">
        <v>9.4780998229980398</v>
      </c>
      <c r="D5949">
        <v>1.9615627527236901</v>
      </c>
      <c r="E5949">
        <v>29.8653320552412</v>
      </c>
      <c r="F5949">
        <v>243.15627346524099</v>
      </c>
      <c r="G5949">
        <v>72.5457250000035</v>
      </c>
    </row>
    <row r="5950" spans="1:7" x14ac:dyDescent="0.25">
      <c r="A5950">
        <v>59.579999999998101</v>
      </c>
      <c r="B5950">
        <v>1.9619284868240301</v>
      </c>
      <c r="C5950">
        <v>9.47871589660644</v>
      </c>
      <c r="D5950">
        <v>1.9619284868240301</v>
      </c>
      <c r="E5950">
        <v>29.8656977893415</v>
      </c>
      <c r="F5950">
        <v>243.15663919934099</v>
      </c>
      <c r="G5950">
        <v>72.5557250000019</v>
      </c>
    </row>
    <row r="5951" spans="1:7" x14ac:dyDescent="0.25">
      <c r="A5951">
        <v>59.590000000000103</v>
      </c>
      <c r="B5951">
        <v>1.9622933864593499</v>
      </c>
      <c r="C5951">
        <v>9.4794502258300692</v>
      </c>
      <c r="D5951">
        <v>1.9622933864593499</v>
      </c>
      <c r="E5951">
        <v>29.8660626889769</v>
      </c>
      <c r="F5951">
        <v>243.15700409897599</v>
      </c>
      <c r="G5951">
        <v>72.565725000003994</v>
      </c>
    </row>
    <row r="5952" spans="1:7" x14ac:dyDescent="0.25">
      <c r="A5952">
        <v>59.599999999998502</v>
      </c>
      <c r="B5952">
        <v>1.96266889572143</v>
      </c>
      <c r="C5952">
        <v>9.4806118011474592</v>
      </c>
      <c r="D5952">
        <v>1.96266889572143</v>
      </c>
      <c r="E5952">
        <v>29.8664381982389</v>
      </c>
      <c r="F5952">
        <v>243.15737960823799</v>
      </c>
      <c r="G5952">
        <v>72.575725000002393</v>
      </c>
    </row>
    <row r="5953" spans="1:7" x14ac:dyDescent="0.25">
      <c r="A5953">
        <v>59.609999999996901</v>
      </c>
      <c r="B5953">
        <v>1.96302437782287</v>
      </c>
      <c r="C5953">
        <v>9.4829292297363192</v>
      </c>
      <c r="D5953">
        <v>1.96302437782287</v>
      </c>
      <c r="E5953">
        <v>29.8667936803404</v>
      </c>
      <c r="F5953">
        <v>243.15773509034</v>
      </c>
      <c r="G5953">
        <v>72.585725000000807</v>
      </c>
    </row>
    <row r="5954" spans="1:7" x14ac:dyDescent="0.25">
      <c r="A5954">
        <v>59.619999999998903</v>
      </c>
      <c r="B5954">
        <v>1.9633942842483501</v>
      </c>
      <c r="C5954">
        <v>9.4850921630859304</v>
      </c>
      <c r="D5954">
        <v>1.9633942842483501</v>
      </c>
      <c r="E5954">
        <v>29.867163586765901</v>
      </c>
      <c r="F5954">
        <v>243.15810499676499</v>
      </c>
      <c r="G5954">
        <v>72.595725000002801</v>
      </c>
    </row>
    <row r="5955" spans="1:7" x14ac:dyDescent="0.25">
      <c r="A5955">
        <v>59.629999999997302</v>
      </c>
      <c r="B5955">
        <v>1.9637422561645499</v>
      </c>
      <c r="C5955">
        <v>9.4859600067138601</v>
      </c>
      <c r="D5955">
        <v>1.9637422561645499</v>
      </c>
      <c r="E5955">
        <v>29.8675115586821</v>
      </c>
      <c r="F5955">
        <v>243.15845296868201</v>
      </c>
      <c r="G5955">
        <v>72.6057250000012</v>
      </c>
    </row>
    <row r="5956" spans="1:7" x14ac:dyDescent="0.25">
      <c r="A5956">
        <v>59.639999999999397</v>
      </c>
      <c r="B5956">
        <v>1.9640916585922199</v>
      </c>
      <c r="C5956">
        <v>9.4869403839111293</v>
      </c>
      <c r="D5956">
        <v>1.9640916585922199</v>
      </c>
      <c r="E5956">
        <v>29.867860961109699</v>
      </c>
      <c r="F5956">
        <v>243.158802371109</v>
      </c>
      <c r="G5956">
        <v>72.615725000003195</v>
      </c>
    </row>
    <row r="5957" spans="1:7" x14ac:dyDescent="0.25">
      <c r="A5957">
        <v>59.649999999997803</v>
      </c>
      <c r="B5957">
        <v>1.96448349952697</v>
      </c>
      <c r="C5957">
        <v>9.4884271621704102</v>
      </c>
      <c r="D5957">
        <v>1.96448349952697</v>
      </c>
      <c r="E5957">
        <v>29.868252802044498</v>
      </c>
      <c r="F5957">
        <v>243.15919421204401</v>
      </c>
      <c r="G5957">
        <v>72.625725000001594</v>
      </c>
    </row>
    <row r="5958" spans="1:7" x14ac:dyDescent="0.25">
      <c r="A5958">
        <v>59.659999999999798</v>
      </c>
      <c r="B5958">
        <v>1.9648969173431301</v>
      </c>
      <c r="C5958">
        <v>9.4892511367797798</v>
      </c>
      <c r="D5958">
        <v>1.9648969173431301</v>
      </c>
      <c r="E5958">
        <v>29.8686662198606</v>
      </c>
      <c r="F5958">
        <v>243.15960762986001</v>
      </c>
      <c r="G5958">
        <v>72.635725000003703</v>
      </c>
    </row>
    <row r="5959" spans="1:7" x14ac:dyDescent="0.25">
      <c r="A5959">
        <v>59.669999999998197</v>
      </c>
      <c r="B5959">
        <v>1.96525526046752</v>
      </c>
      <c r="C5959">
        <v>9.4904527664184499</v>
      </c>
      <c r="D5959">
        <v>1.96525526046752</v>
      </c>
      <c r="E5959">
        <v>29.869024562985</v>
      </c>
      <c r="F5959">
        <v>243.15996597298499</v>
      </c>
      <c r="G5959">
        <v>72.645725000002102</v>
      </c>
    </row>
    <row r="5960" spans="1:7" x14ac:dyDescent="0.25">
      <c r="A5960">
        <v>59.679999999996603</v>
      </c>
      <c r="B5960">
        <v>1.9655932188034</v>
      </c>
      <c r="C5960">
        <v>9.4912014007568306</v>
      </c>
      <c r="D5960">
        <v>1.9655932188034</v>
      </c>
      <c r="E5960">
        <v>29.869362521320902</v>
      </c>
      <c r="F5960">
        <v>243.16030393131999</v>
      </c>
      <c r="G5960">
        <v>72.655725000000501</v>
      </c>
    </row>
    <row r="5961" spans="1:7" x14ac:dyDescent="0.25">
      <c r="A5961">
        <v>59.689999999998598</v>
      </c>
      <c r="B5961">
        <v>1.9659742116928101</v>
      </c>
      <c r="C5961">
        <v>9.4928598403930593</v>
      </c>
      <c r="D5961">
        <v>1.9659742116928101</v>
      </c>
      <c r="E5961">
        <v>29.869743514210299</v>
      </c>
      <c r="F5961">
        <v>243.16068492420999</v>
      </c>
      <c r="G5961">
        <v>72.665725000002496</v>
      </c>
    </row>
    <row r="5962" spans="1:7" x14ac:dyDescent="0.25">
      <c r="A5962">
        <v>59.699999999996997</v>
      </c>
      <c r="B5962">
        <v>1.96639132499694</v>
      </c>
      <c r="C5962">
        <v>9.4939889907836896</v>
      </c>
      <c r="D5962">
        <v>1.96639132499694</v>
      </c>
      <c r="E5962">
        <v>29.870160627514501</v>
      </c>
      <c r="F5962">
        <v>243.16110203751401</v>
      </c>
      <c r="G5962">
        <v>72.675725000000895</v>
      </c>
    </row>
    <row r="5963" spans="1:7" x14ac:dyDescent="0.25">
      <c r="A5963">
        <v>59.709999999999098</v>
      </c>
      <c r="B5963">
        <v>1.96677565574646</v>
      </c>
      <c r="C5963">
        <v>9.4949855804443306</v>
      </c>
      <c r="D5963">
        <v>1.96677565574646</v>
      </c>
      <c r="E5963">
        <v>29.870544958263999</v>
      </c>
      <c r="F5963">
        <v>243.16148636826401</v>
      </c>
      <c r="G5963">
        <v>72.685725000003004</v>
      </c>
    </row>
    <row r="5964" spans="1:7" x14ac:dyDescent="0.25">
      <c r="A5964">
        <v>59.719999999997498</v>
      </c>
      <c r="B5964">
        <v>1.9671489000320399</v>
      </c>
      <c r="C5964">
        <v>9.4967346191406197</v>
      </c>
      <c r="D5964">
        <v>1.9671489000320399</v>
      </c>
      <c r="E5964">
        <v>29.8709182025496</v>
      </c>
      <c r="F5964">
        <v>243.16185961254899</v>
      </c>
      <c r="G5964">
        <v>72.695725000001403</v>
      </c>
    </row>
    <row r="5965" spans="1:7" x14ac:dyDescent="0.25">
      <c r="A5965">
        <v>59.729999999999499</v>
      </c>
      <c r="B5965">
        <v>1.9674999713897701</v>
      </c>
      <c r="C5965">
        <v>9.4978218078613192</v>
      </c>
      <c r="D5965">
        <v>1.9674999713897701</v>
      </c>
      <c r="E5965">
        <v>29.871269273907298</v>
      </c>
      <c r="F5965">
        <v>243.16221068390701</v>
      </c>
      <c r="G5965">
        <v>72.705725000003397</v>
      </c>
    </row>
    <row r="5966" spans="1:7" x14ac:dyDescent="0.25">
      <c r="A5966">
        <v>59.739999999997899</v>
      </c>
      <c r="B5966">
        <v>1.96787893772125</v>
      </c>
      <c r="C5966">
        <v>9.4992465972900302</v>
      </c>
      <c r="D5966">
        <v>1.96787893772125</v>
      </c>
      <c r="E5966">
        <v>29.871648240238802</v>
      </c>
      <c r="F5966">
        <v>243.162589650238</v>
      </c>
      <c r="G5966">
        <v>72.715725000001797</v>
      </c>
    </row>
    <row r="5967" spans="1:7" x14ac:dyDescent="0.25">
      <c r="A5967">
        <v>59.75</v>
      </c>
      <c r="B5967">
        <v>1.9682594537734901</v>
      </c>
      <c r="C5967">
        <v>9.499267578125</v>
      </c>
      <c r="D5967">
        <v>1.9682594537734901</v>
      </c>
      <c r="E5967">
        <v>29.872028756291002</v>
      </c>
      <c r="F5967">
        <v>243.16297016629099</v>
      </c>
      <c r="G5967">
        <v>72.725725000003806</v>
      </c>
    </row>
    <row r="5968" spans="1:7" x14ac:dyDescent="0.25">
      <c r="A5968">
        <v>59.7599999999983</v>
      </c>
      <c r="B5968">
        <v>1.9686254262924101</v>
      </c>
      <c r="C5968">
        <v>9.5005683898925692</v>
      </c>
      <c r="D5968">
        <v>1.9686254262924101</v>
      </c>
      <c r="E5968">
        <v>29.872394728809901</v>
      </c>
      <c r="F5968">
        <v>243.163336138809</v>
      </c>
      <c r="G5968">
        <v>72.735725000002205</v>
      </c>
    </row>
    <row r="5969" spans="1:7" x14ac:dyDescent="0.25">
      <c r="A5969">
        <v>59.769999999996699</v>
      </c>
      <c r="B5969">
        <v>1.96895456314086</v>
      </c>
      <c r="C5969">
        <v>9.5011243820190394</v>
      </c>
      <c r="D5969">
        <v>1.96895456314086</v>
      </c>
      <c r="E5969">
        <v>29.872723865658401</v>
      </c>
      <c r="F5969">
        <v>243.16366527565799</v>
      </c>
      <c r="G5969">
        <v>72.745725000000604</v>
      </c>
    </row>
    <row r="5970" spans="1:7" x14ac:dyDescent="0.25">
      <c r="A5970">
        <v>59.7799999999988</v>
      </c>
      <c r="B5970">
        <v>1.96928262710571</v>
      </c>
      <c r="C5970">
        <v>9.5025615692138601</v>
      </c>
      <c r="D5970">
        <v>1.96928262710571</v>
      </c>
      <c r="E5970">
        <v>29.873051929623202</v>
      </c>
      <c r="F5970">
        <v>243.163993339623</v>
      </c>
      <c r="G5970">
        <v>72.755725000002698</v>
      </c>
    </row>
    <row r="5971" spans="1:7" x14ac:dyDescent="0.25">
      <c r="A5971">
        <v>59.7899999999972</v>
      </c>
      <c r="B5971">
        <v>1.96963763236999</v>
      </c>
      <c r="C5971">
        <v>9.5028438568115199</v>
      </c>
      <c r="D5971">
        <v>1.96963763236999</v>
      </c>
      <c r="E5971">
        <v>29.873406934887502</v>
      </c>
      <c r="F5971">
        <v>243.164348344887</v>
      </c>
      <c r="G5971">
        <v>72.765725000001098</v>
      </c>
    </row>
    <row r="5972" spans="1:7" x14ac:dyDescent="0.25">
      <c r="A5972">
        <v>59.799999999999201</v>
      </c>
      <c r="B5972">
        <v>1.96998310089111</v>
      </c>
      <c r="C5972">
        <v>9.5034999847412092</v>
      </c>
      <c r="D5972">
        <v>1.96998310089111</v>
      </c>
      <c r="E5972">
        <v>29.873752403408599</v>
      </c>
      <c r="F5972">
        <v>243.16469381340801</v>
      </c>
      <c r="G5972">
        <v>72.775725000003106</v>
      </c>
    </row>
    <row r="5973" spans="1:7" x14ac:dyDescent="0.25">
      <c r="A5973">
        <v>59.809999999997601</v>
      </c>
      <c r="B5973">
        <v>1.9703228473663299</v>
      </c>
      <c r="C5973">
        <v>9.5044584274291903</v>
      </c>
      <c r="D5973">
        <v>1.9703228473663299</v>
      </c>
      <c r="E5973">
        <v>29.874092149883801</v>
      </c>
      <c r="F5973">
        <v>243.165033559883</v>
      </c>
      <c r="G5973">
        <v>72.785725000001506</v>
      </c>
    </row>
    <row r="5974" spans="1:7" x14ac:dyDescent="0.25">
      <c r="A5974">
        <v>59.819999999999702</v>
      </c>
      <c r="B5974">
        <v>1.9706802368164</v>
      </c>
      <c r="C5974">
        <v>9.5055198669433505</v>
      </c>
      <c r="D5974">
        <v>1.9706802368164</v>
      </c>
      <c r="E5974">
        <v>29.874449539333899</v>
      </c>
      <c r="F5974">
        <v>243.16539094933299</v>
      </c>
      <c r="G5974">
        <v>72.7957250000035</v>
      </c>
    </row>
    <row r="5975" spans="1:7" x14ac:dyDescent="0.25">
      <c r="A5975">
        <v>59.829999999998101</v>
      </c>
      <c r="B5975">
        <v>1.9710118770599301</v>
      </c>
      <c r="C5975">
        <v>9.50585842132568</v>
      </c>
      <c r="D5975">
        <v>1.9710118770599301</v>
      </c>
      <c r="E5975">
        <v>29.874781179577401</v>
      </c>
      <c r="F5975">
        <v>243.165722589577</v>
      </c>
      <c r="G5975">
        <v>72.8057250000019</v>
      </c>
    </row>
    <row r="5976" spans="1:7" x14ac:dyDescent="0.25">
      <c r="A5976">
        <v>59.840000000000103</v>
      </c>
      <c r="B5976">
        <v>1.9713487625121999</v>
      </c>
      <c r="C5976">
        <v>9.5061407089233292</v>
      </c>
      <c r="D5976">
        <v>1.9713487625121999</v>
      </c>
      <c r="E5976">
        <v>29.875118065029699</v>
      </c>
      <c r="F5976">
        <v>243.16605947502899</v>
      </c>
      <c r="G5976">
        <v>72.815725000003994</v>
      </c>
    </row>
    <row r="5977" spans="1:7" x14ac:dyDescent="0.25">
      <c r="A5977">
        <v>59.849999999998502</v>
      </c>
      <c r="B5977">
        <v>1.97167348861694</v>
      </c>
      <c r="C5977">
        <v>9.5079774856567294</v>
      </c>
      <c r="D5977">
        <v>1.97167348861694</v>
      </c>
      <c r="E5977">
        <v>29.8754427911345</v>
      </c>
      <c r="F5977">
        <v>243.16638420113401</v>
      </c>
      <c r="G5977">
        <v>72.825725000002393</v>
      </c>
    </row>
    <row r="5978" spans="1:7" x14ac:dyDescent="0.25">
      <c r="A5978">
        <v>59.859999999996901</v>
      </c>
      <c r="B5978">
        <v>1.9719990491867001</v>
      </c>
      <c r="C5978">
        <v>9.5093402862548793</v>
      </c>
      <c r="D5978">
        <v>1.9719990491867001</v>
      </c>
      <c r="E5978">
        <v>29.875768351704199</v>
      </c>
      <c r="F5978">
        <v>243.166709761704</v>
      </c>
      <c r="G5978">
        <v>72.835725000000807</v>
      </c>
    </row>
    <row r="5979" spans="1:7" x14ac:dyDescent="0.25">
      <c r="A5979">
        <v>59.869999999998903</v>
      </c>
      <c r="B5979">
        <v>1.97234535217285</v>
      </c>
      <c r="C5979">
        <v>9.5106792449951101</v>
      </c>
      <c r="D5979">
        <v>1.97234535217285</v>
      </c>
      <c r="E5979">
        <v>29.876114654690401</v>
      </c>
      <c r="F5979">
        <v>243.16705606469</v>
      </c>
      <c r="G5979">
        <v>72.845725000002801</v>
      </c>
    </row>
    <row r="5980" spans="1:7" x14ac:dyDescent="0.25">
      <c r="A5980">
        <v>59.879999999997302</v>
      </c>
      <c r="B5980">
        <v>1.97267735004425</v>
      </c>
      <c r="C5980">
        <v>9.5119380950927699</v>
      </c>
      <c r="D5980">
        <v>1.97267735004425</v>
      </c>
      <c r="E5980">
        <v>29.8764466525618</v>
      </c>
      <c r="F5980">
        <v>243.167388062561</v>
      </c>
      <c r="G5980">
        <v>72.8557250000012</v>
      </c>
    </row>
    <row r="5981" spans="1:7" x14ac:dyDescent="0.25">
      <c r="A5981">
        <v>59.889999999999397</v>
      </c>
      <c r="B5981">
        <v>1.9729876518249501</v>
      </c>
      <c r="C5981">
        <v>9.5128517150878906</v>
      </c>
      <c r="D5981">
        <v>1.9729876518249501</v>
      </c>
      <c r="E5981">
        <v>29.8767569543425</v>
      </c>
      <c r="F5981">
        <v>243.16769836434199</v>
      </c>
      <c r="G5981">
        <v>72.865725000003195</v>
      </c>
    </row>
    <row r="5982" spans="1:7" x14ac:dyDescent="0.25">
      <c r="A5982">
        <v>59.899999999997803</v>
      </c>
      <c r="B5982">
        <v>1.97331762313842</v>
      </c>
      <c r="C5982">
        <v>9.5125818252563406</v>
      </c>
      <c r="D5982">
        <v>1.97331762313842</v>
      </c>
      <c r="E5982">
        <v>29.877086925655899</v>
      </c>
      <c r="F5982">
        <v>243.16802833565501</v>
      </c>
      <c r="G5982">
        <v>72.875725000001594</v>
      </c>
    </row>
    <row r="5983" spans="1:7" x14ac:dyDescent="0.25">
      <c r="A5983">
        <v>59.909999999999798</v>
      </c>
      <c r="B5983">
        <v>1.9736367464065501</v>
      </c>
      <c r="C5983">
        <v>9.5125274658203107</v>
      </c>
      <c r="D5983">
        <v>1.9736367464065501</v>
      </c>
      <c r="E5983">
        <v>29.877406048924101</v>
      </c>
      <c r="F5983">
        <v>243.16834745892399</v>
      </c>
      <c r="G5983">
        <v>72.885725000003703</v>
      </c>
    </row>
    <row r="5984" spans="1:7" x14ac:dyDescent="0.25">
      <c r="A5984">
        <v>59.919999999998197</v>
      </c>
      <c r="B5984">
        <v>1.9739348888397199</v>
      </c>
      <c r="C5984">
        <v>9.5129442214965803</v>
      </c>
      <c r="D5984">
        <v>1.9739348888397199</v>
      </c>
      <c r="E5984">
        <v>29.8777041913572</v>
      </c>
      <c r="F5984">
        <v>243.16864560135701</v>
      </c>
      <c r="G5984">
        <v>72.895725000002102</v>
      </c>
    </row>
    <row r="5985" spans="1:7" x14ac:dyDescent="0.25">
      <c r="A5985">
        <v>59.929999999996603</v>
      </c>
      <c r="B5985">
        <v>1.9742401838302599</v>
      </c>
      <c r="C5985">
        <v>9.5132217407226491</v>
      </c>
      <c r="D5985">
        <v>1.9742401838302599</v>
      </c>
      <c r="E5985">
        <v>29.8780094863478</v>
      </c>
      <c r="F5985">
        <v>243.16895089634701</v>
      </c>
      <c r="G5985">
        <v>72.905725000000501</v>
      </c>
    </row>
    <row r="5986" spans="1:7" x14ac:dyDescent="0.25">
      <c r="A5986">
        <v>59.939999999998598</v>
      </c>
      <c r="B5986">
        <v>1.9745501279830899</v>
      </c>
      <c r="C5986">
        <v>9.513916015625</v>
      </c>
      <c r="D5986">
        <v>1.9745501279830899</v>
      </c>
      <c r="E5986">
        <v>29.8783194305006</v>
      </c>
      <c r="F5986">
        <v>243.16926084049999</v>
      </c>
      <c r="G5986">
        <v>72.915725000002496</v>
      </c>
    </row>
    <row r="5987" spans="1:7" x14ac:dyDescent="0.25">
      <c r="A5987">
        <v>59.949999999996997</v>
      </c>
      <c r="B5987">
        <v>1.9748787879943801</v>
      </c>
      <c r="C5987">
        <v>9.5134849548339808</v>
      </c>
      <c r="D5987">
        <v>1.9748787879943801</v>
      </c>
      <c r="E5987">
        <v>29.878648090511899</v>
      </c>
      <c r="F5987">
        <v>243.16958950051099</v>
      </c>
      <c r="G5987">
        <v>72.925725000000895</v>
      </c>
    </row>
    <row r="5988" spans="1:7" x14ac:dyDescent="0.25">
      <c r="A5988">
        <v>59.959999999999098</v>
      </c>
      <c r="B5988">
        <v>1.9752115011215201</v>
      </c>
      <c r="C5988">
        <v>9.5138311386108292</v>
      </c>
      <c r="D5988">
        <v>1.9752115011215201</v>
      </c>
      <c r="E5988">
        <v>29.878980803638999</v>
      </c>
      <c r="F5988">
        <v>243.16992221363901</v>
      </c>
      <c r="G5988">
        <v>72.935725000003004</v>
      </c>
    </row>
    <row r="5989" spans="1:7" x14ac:dyDescent="0.25">
      <c r="A5989">
        <v>59.969999999997498</v>
      </c>
      <c r="B5989">
        <v>1.97551298141479</v>
      </c>
      <c r="C5989">
        <v>9.5141716003417898</v>
      </c>
      <c r="D5989">
        <v>1.97551298141479</v>
      </c>
      <c r="E5989">
        <v>29.879282283932302</v>
      </c>
      <c r="F5989">
        <v>243.170223693932</v>
      </c>
      <c r="G5989">
        <v>72.945725000001403</v>
      </c>
    </row>
    <row r="5990" spans="1:7" x14ac:dyDescent="0.25">
      <c r="A5990">
        <v>59.979999999999499</v>
      </c>
      <c r="B5990">
        <v>1.9758160114288299</v>
      </c>
      <c r="C5990">
        <v>9.5135965347290004</v>
      </c>
      <c r="D5990">
        <v>1.9758160114288299</v>
      </c>
      <c r="E5990">
        <v>29.879585313946301</v>
      </c>
      <c r="F5990">
        <v>243.17052672394601</v>
      </c>
      <c r="G5990">
        <v>72.955725000003397</v>
      </c>
    </row>
    <row r="5991" spans="1:7" x14ac:dyDescent="0.25">
      <c r="A5991">
        <v>59.989999999997899</v>
      </c>
      <c r="B5991">
        <v>1.9761162996292101</v>
      </c>
      <c r="C5991">
        <v>9.5133428573608292</v>
      </c>
      <c r="D5991">
        <v>1.9761162996292101</v>
      </c>
      <c r="E5991">
        <v>29.8798856021467</v>
      </c>
      <c r="F5991">
        <v>243.17082701214599</v>
      </c>
      <c r="G5991">
        <v>72.965725000001797</v>
      </c>
    </row>
    <row r="5992" spans="1:7" x14ac:dyDescent="0.25">
      <c r="A5992">
        <v>60</v>
      </c>
      <c r="B5992">
        <v>1.9763889312744101</v>
      </c>
      <c r="C5992">
        <v>9.5136518478393501</v>
      </c>
      <c r="D5992">
        <v>1.9763889312744101</v>
      </c>
      <c r="E5992">
        <v>29.880158233791899</v>
      </c>
      <c r="F5992">
        <v>243.171099643791</v>
      </c>
      <c r="G5992">
        <v>72.975725000003806</v>
      </c>
    </row>
    <row r="5993" spans="1:7" x14ac:dyDescent="0.25">
      <c r="A5993">
        <v>60.0099999999983</v>
      </c>
      <c r="B5993">
        <v>1.9767088890075599</v>
      </c>
      <c r="C5993">
        <v>9.5139789581298793</v>
      </c>
      <c r="D5993">
        <v>1.9767088890075599</v>
      </c>
      <c r="E5993">
        <v>29.8804781915251</v>
      </c>
      <c r="F5993">
        <v>243.171419601525</v>
      </c>
      <c r="G5993">
        <v>72.985725000002205</v>
      </c>
    </row>
    <row r="5994" spans="1:7" x14ac:dyDescent="0.25">
      <c r="A5994">
        <v>60.019999999996699</v>
      </c>
      <c r="B5994">
        <v>1.9770100116729701</v>
      </c>
      <c r="C5994">
        <v>9.5134687423706001</v>
      </c>
      <c r="D5994">
        <v>1.9770100116729701</v>
      </c>
      <c r="E5994">
        <v>29.880779314190502</v>
      </c>
      <c r="F5994">
        <v>243.17172072419001</v>
      </c>
      <c r="G5994">
        <v>72.995725000000604</v>
      </c>
    </row>
    <row r="5995" spans="1:7" x14ac:dyDescent="0.25">
      <c r="A5995">
        <v>60.0299999999988</v>
      </c>
      <c r="B5995">
        <v>1.9773192405700599</v>
      </c>
      <c r="C5995">
        <v>9.5134468078613192</v>
      </c>
      <c r="D5995">
        <v>1.9773192405700599</v>
      </c>
      <c r="E5995">
        <v>29.8810885430876</v>
      </c>
      <c r="F5995">
        <v>243.17202995308699</v>
      </c>
      <c r="G5995">
        <v>73.005725000002698</v>
      </c>
    </row>
    <row r="5996" spans="1:7" x14ac:dyDescent="0.25">
      <c r="A5996">
        <v>60.0399999999972</v>
      </c>
      <c r="B5996">
        <v>1.9776420593261701</v>
      </c>
      <c r="C5996">
        <v>9.5125789642333896</v>
      </c>
      <c r="D5996">
        <v>1.9776420593261701</v>
      </c>
      <c r="E5996">
        <v>29.8814113618437</v>
      </c>
      <c r="F5996">
        <v>243.17235277184301</v>
      </c>
      <c r="G5996">
        <v>73.015725000001098</v>
      </c>
    </row>
    <row r="5997" spans="1:7" x14ac:dyDescent="0.25">
      <c r="A5997">
        <v>60.049999999999201</v>
      </c>
      <c r="B5997">
        <v>1.9779680967330899</v>
      </c>
      <c r="C5997">
        <v>9.5121393203735298</v>
      </c>
      <c r="D5997">
        <v>1.9779680967330899</v>
      </c>
      <c r="E5997">
        <v>29.8817373992506</v>
      </c>
      <c r="F5997">
        <v>243.17267880924999</v>
      </c>
      <c r="G5997">
        <v>73.025725000003106</v>
      </c>
    </row>
    <row r="5998" spans="1:7" x14ac:dyDescent="0.25">
      <c r="A5998">
        <v>60.059999999997601</v>
      </c>
      <c r="B5998">
        <v>1.97827172279357</v>
      </c>
      <c r="C5998">
        <v>9.5115137100219709</v>
      </c>
      <c r="D5998">
        <v>1.97827172279357</v>
      </c>
      <c r="E5998">
        <v>29.8820410253111</v>
      </c>
      <c r="F5998">
        <v>243.17298243531101</v>
      </c>
      <c r="G5998">
        <v>73.035725000001506</v>
      </c>
    </row>
    <row r="5999" spans="1:7" x14ac:dyDescent="0.25">
      <c r="A5999">
        <v>60.069999999999702</v>
      </c>
      <c r="B5999">
        <v>1.9785740375518699</v>
      </c>
      <c r="C5999">
        <v>9.51214504241943</v>
      </c>
      <c r="D5999">
        <v>1.9785740375518699</v>
      </c>
      <c r="E5999">
        <v>29.882343340069401</v>
      </c>
      <c r="F5999">
        <v>243.173284750069</v>
      </c>
      <c r="G5999">
        <v>73.0457250000035</v>
      </c>
    </row>
    <row r="6000" spans="1:7" x14ac:dyDescent="0.25">
      <c r="A6000">
        <v>60.079999999998101</v>
      </c>
      <c r="B6000">
        <v>1.9788613319396899</v>
      </c>
      <c r="C6000">
        <v>9.5121707916259695</v>
      </c>
      <c r="D6000">
        <v>1.9788613319396899</v>
      </c>
      <c r="E6000">
        <v>29.8826306344572</v>
      </c>
      <c r="F6000">
        <v>243.17357204445699</v>
      </c>
      <c r="G6000">
        <v>73.0557250000019</v>
      </c>
    </row>
    <row r="6001" spans="1:7" x14ac:dyDescent="0.25">
      <c r="A6001">
        <v>60.090000000000103</v>
      </c>
      <c r="B6001">
        <v>1.9791386127471899</v>
      </c>
      <c r="C6001">
        <v>9.5118970870971609</v>
      </c>
      <c r="D6001">
        <v>1.9791386127471899</v>
      </c>
      <c r="E6001">
        <v>29.882907915264699</v>
      </c>
      <c r="F6001">
        <v>243.173849325264</v>
      </c>
      <c r="G6001">
        <v>73.065725000003994</v>
      </c>
    </row>
    <row r="6002" spans="1:7" x14ac:dyDescent="0.25">
      <c r="A6002">
        <v>60.099999999998502</v>
      </c>
      <c r="B6002">
        <v>1.97941589355468</v>
      </c>
      <c r="C6002">
        <v>9.5127820968627894</v>
      </c>
      <c r="D6002">
        <v>1.97941589355468</v>
      </c>
      <c r="E6002">
        <v>29.883185196072201</v>
      </c>
      <c r="F6002">
        <v>243.17412660607201</v>
      </c>
      <c r="G6002">
        <v>73.075725000002393</v>
      </c>
    </row>
    <row r="6003" spans="1:7" x14ac:dyDescent="0.25">
      <c r="A6003">
        <v>60.109999999996901</v>
      </c>
      <c r="B6003">
        <v>1.97973537445068</v>
      </c>
      <c r="C6003">
        <v>9.5141887664794904</v>
      </c>
      <c r="D6003">
        <v>1.97973537445068</v>
      </c>
      <c r="E6003">
        <v>29.883504676968201</v>
      </c>
      <c r="F6003">
        <v>243.174446086968</v>
      </c>
      <c r="G6003">
        <v>73.085725000000807</v>
      </c>
    </row>
    <row r="6004" spans="1:7" x14ac:dyDescent="0.25">
      <c r="A6004">
        <v>60.119999999998903</v>
      </c>
      <c r="B6004">
        <v>1.9800783395767201</v>
      </c>
      <c r="C6004">
        <v>9.5145826339721609</v>
      </c>
      <c r="D6004">
        <v>1.9800783395767201</v>
      </c>
      <c r="E6004">
        <v>29.883847642094199</v>
      </c>
      <c r="F6004">
        <v>243.17478905209401</v>
      </c>
      <c r="G6004">
        <v>73.095725000002801</v>
      </c>
    </row>
    <row r="6005" spans="1:7" x14ac:dyDescent="0.25">
      <c r="A6005">
        <v>60.129999999997302</v>
      </c>
      <c r="B6005">
        <v>1.9804064035415601</v>
      </c>
      <c r="C6005">
        <v>9.5154533386230398</v>
      </c>
      <c r="D6005">
        <v>1.9804064035415601</v>
      </c>
      <c r="E6005">
        <v>29.8841757060591</v>
      </c>
      <c r="F6005">
        <v>243.175117116059</v>
      </c>
      <c r="G6005">
        <v>73.1057250000012</v>
      </c>
    </row>
    <row r="6006" spans="1:7" x14ac:dyDescent="0.25">
      <c r="A6006">
        <v>60.139999999999397</v>
      </c>
      <c r="B6006">
        <v>1.98072338104248</v>
      </c>
      <c r="C6006">
        <v>9.5168380737304599</v>
      </c>
      <c r="D6006">
        <v>1.98072338104248</v>
      </c>
      <c r="E6006">
        <v>29.884492683560001</v>
      </c>
      <c r="F6006">
        <v>243.17543409356</v>
      </c>
      <c r="G6006">
        <v>73.115725000003195</v>
      </c>
    </row>
    <row r="6007" spans="1:7" x14ac:dyDescent="0.25">
      <c r="A6007">
        <v>60.149999999997803</v>
      </c>
      <c r="B6007">
        <v>1.9810103178024201</v>
      </c>
      <c r="C6007">
        <v>9.5175600051879794</v>
      </c>
      <c r="D6007">
        <v>1.9810103178024201</v>
      </c>
      <c r="E6007">
        <v>29.8847796203199</v>
      </c>
      <c r="F6007">
        <v>243.17572103031901</v>
      </c>
      <c r="G6007">
        <v>73.125725000001594</v>
      </c>
    </row>
    <row r="6008" spans="1:7" x14ac:dyDescent="0.25">
      <c r="A6008">
        <v>60.159999999999798</v>
      </c>
      <c r="B6008">
        <v>1.9813036918640099</v>
      </c>
      <c r="C6008">
        <v>9.5183601379394496</v>
      </c>
      <c r="D6008">
        <v>1.9813036918640099</v>
      </c>
      <c r="E6008">
        <v>29.885072994381499</v>
      </c>
      <c r="F6008">
        <v>243.17601440438099</v>
      </c>
      <c r="G6008">
        <v>73.135725000003703</v>
      </c>
    </row>
    <row r="6009" spans="1:7" x14ac:dyDescent="0.25">
      <c r="A6009">
        <v>60.169999999998197</v>
      </c>
      <c r="B6009">
        <v>1.9816530942916799</v>
      </c>
      <c r="C6009">
        <v>9.51826667785644</v>
      </c>
      <c r="D6009">
        <v>1.9816530942916799</v>
      </c>
      <c r="E6009">
        <v>29.885422396809201</v>
      </c>
      <c r="F6009">
        <v>243.17636380680901</v>
      </c>
      <c r="G6009">
        <v>73.145725000002102</v>
      </c>
    </row>
    <row r="6010" spans="1:7" x14ac:dyDescent="0.25">
      <c r="A6010">
        <v>60.179999999996603</v>
      </c>
      <c r="B6010">
        <v>1.98198449611663</v>
      </c>
      <c r="C6010">
        <v>9.5188608169555593</v>
      </c>
      <c r="D6010">
        <v>1.98198449611663</v>
      </c>
      <c r="E6010">
        <v>29.885753798634099</v>
      </c>
      <c r="F6010">
        <v>243.17669520863399</v>
      </c>
      <c r="G6010">
        <v>73.155725000000501</v>
      </c>
    </row>
    <row r="6011" spans="1:7" x14ac:dyDescent="0.25">
      <c r="A6011">
        <v>60.189999999998598</v>
      </c>
      <c r="B6011">
        <v>1.9823144674301101</v>
      </c>
      <c r="C6011">
        <v>9.5195045471191406</v>
      </c>
      <c r="D6011">
        <v>1.9823144674301101</v>
      </c>
      <c r="E6011">
        <v>29.8860837699476</v>
      </c>
      <c r="F6011">
        <v>243.17702517994701</v>
      </c>
      <c r="G6011">
        <v>73.165725000002496</v>
      </c>
    </row>
    <row r="6012" spans="1:7" x14ac:dyDescent="0.25">
      <c r="A6012">
        <v>60.199999999996997</v>
      </c>
      <c r="B6012">
        <v>1.9826239347457799</v>
      </c>
      <c r="C6012">
        <v>9.5202579498290998</v>
      </c>
      <c r="D6012">
        <v>1.9826239347457799</v>
      </c>
      <c r="E6012">
        <v>29.886393237263299</v>
      </c>
      <c r="F6012">
        <v>243.177334647263</v>
      </c>
      <c r="G6012">
        <v>73.175725000000895</v>
      </c>
    </row>
    <row r="6013" spans="1:7" x14ac:dyDescent="0.25">
      <c r="A6013">
        <v>60.209999999999098</v>
      </c>
      <c r="B6013">
        <v>1.9829177856445299</v>
      </c>
      <c r="C6013">
        <v>9.5200042724609304</v>
      </c>
      <c r="D6013">
        <v>1.9829177856445299</v>
      </c>
      <c r="E6013">
        <v>29.886687088161999</v>
      </c>
      <c r="F6013">
        <v>243.17762849816199</v>
      </c>
      <c r="G6013">
        <v>73.185725000003004</v>
      </c>
    </row>
    <row r="6014" spans="1:7" x14ac:dyDescent="0.25">
      <c r="A6014">
        <v>60.219999999997498</v>
      </c>
      <c r="B6014">
        <v>1.98326528072357</v>
      </c>
      <c r="C6014">
        <v>9.5197534561157209</v>
      </c>
      <c r="D6014">
        <v>1.98326528072357</v>
      </c>
      <c r="E6014">
        <v>29.8870345832411</v>
      </c>
      <c r="F6014">
        <v>243.17797599324101</v>
      </c>
      <c r="G6014">
        <v>73.195725000001403</v>
      </c>
    </row>
    <row r="6015" spans="1:7" x14ac:dyDescent="0.25">
      <c r="A6015">
        <v>60.229999999999499</v>
      </c>
      <c r="B6015">
        <v>1.9836163520812899</v>
      </c>
      <c r="C6015">
        <v>9.5191106796264595</v>
      </c>
      <c r="D6015">
        <v>1.9836163520812899</v>
      </c>
      <c r="E6015">
        <v>29.887385654598798</v>
      </c>
      <c r="F6015">
        <v>243.17832706459799</v>
      </c>
      <c r="G6015">
        <v>73.205725000003397</v>
      </c>
    </row>
    <row r="6016" spans="1:7" x14ac:dyDescent="0.25">
      <c r="A6016">
        <v>60.239999999997899</v>
      </c>
      <c r="B6016">
        <v>1.9839559793472199</v>
      </c>
      <c r="C6016">
        <v>9.5185794830322195</v>
      </c>
      <c r="D6016">
        <v>1.9839559793472199</v>
      </c>
      <c r="E6016">
        <v>29.8877252818647</v>
      </c>
      <c r="F6016">
        <v>243.17866669186401</v>
      </c>
      <c r="G6016">
        <v>73.215725000001797</v>
      </c>
    </row>
    <row r="6017" spans="1:7" x14ac:dyDescent="0.25">
      <c r="A6017">
        <v>60.25</v>
      </c>
      <c r="B6017">
        <v>1.9842547178268399</v>
      </c>
      <c r="C6017">
        <v>9.5188226699829102</v>
      </c>
      <c r="D6017">
        <v>1.9842547178268399</v>
      </c>
      <c r="E6017">
        <v>29.8880240203444</v>
      </c>
      <c r="F6017">
        <v>243.17896543034399</v>
      </c>
      <c r="G6017">
        <v>73.225725000003806</v>
      </c>
    </row>
    <row r="6018" spans="1:7" x14ac:dyDescent="0.25">
      <c r="A6018">
        <v>60.2599999999983</v>
      </c>
      <c r="B6018">
        <v>1.98455226421356</v>
      </c>
      <c r="C6018">
        <v>9.5193538665771396</v>
      </c>
      <c r="D6018">
        <v>1.98455226421356</v>
      </c>
      <c r="E6018">
        <v>29.888321566731101</v>
      </c>
      <c r="F6018">
        <v>243.179262976731</v>
      </c>
      <c r="G6018">
        <v>73.235725000002205</v>
      </c>
    </row>
    <row r="6019" spans="1:7" x14ac:dyDescent="0.25">
      <c r="A6019">
        <v>60.269999999996699</v>
      </c>
      <c r="B6019">
        <v>1.98489046096801</v>
      </c>
      <c r="C6019">
        <v>9.5187616348266602</v>
      </c>
      <c r="D6019">
        <v>1.98489046096801</v>
      </c>
      <c r="E6019">
        <v>29.888659763485499</v>
      </c>
      <c r="F6019">
        <v>243.179601173485</v>
      </c>
      <c r="G6019">
        <v>73.245725000000604</v>
      </c>
    </row>
    <row r="6020" spans="1:7" x14ac:dyDescent="0.25">
      <c r="A6020">
        <v>60.2799999999988</v>
      </c>
      <c r="B6020">
        <v>1.98520827293396</v>
      </c>
      <c r="C6020">
        <v>9.5187349319458008</v>
      </c>
      <c r="D6020">
        <v>1.98520827293396</v>
      </c>
      <c r="E6020">
        <v>29.888977575451499</v>
      </c>
      <c r="F6020">
        <v>243.179918985451</v>
      </c>
      <c r="G6020">
        <v>73.255725000002698</v>
      </c>
    </row>
    <row r="6021" spans="1:7" x14ac:dyDescent="0.25">
      <c r="A6021">
        <v>60.2899999999972</v>
      </c>
      <c r="B6021">
        <v>1.98550081253051</v>
      </c>
      <c r="C6021">
        <v>9.5201292037963796</v>
      </c>
      <c r="D6021">
        <v>1.98550081253051</v>
      </c>
      <c r="E6021">
        <v>29.889270115047999</v>
      </c>
      <c r="F6021">
        <v>243.18021152504801</v>
      </c>
      <c r="G6021">
        <v>73.265725000001098</v>
      </c>
    </row>
    <row r="6022" spans="1:7" x14ac:dyDescent="0.25">
      <c r="A6022">
        <v>60.299999999999201</v>
      </c>
      <c r="B6022">
        <v>1.9858468770980799</v>
      </c>
      <c r="C6022">
        <v>9.5207529067993093</v>
      </c>
      <c r="D6022">
        <v>1.9858468770980799</v>
      </c>
      <c r="E6022">
        <v>29.889616179615601</v>
      </c>
      <c r="F6022">
        <v>243.18055758961501</v>
      </c>
      <c r="G6022">
        <v>73.275725000003106</v>
      </c>
    </row>
    <row r="6023" spans="1:7" x14ac:dyDescent="0.25">
      <c r="A6023">
        <v>60.309999999997601</v>
      </c>
      <c r="B6023">
        <v>1.98619520664215</v>
      </c>
      <c r="C6023">
        <v>9.5215272903442294</v>
      </c>
      <c r="D6023">
        <v>1.98619520664215</v>
      </c>
      <c r="E6023">
        <v>29.8899645091597</v>
      </c>
      <c r="F6023">
        <v>243.18090591915899</v>
      </c>
      <c r="G6023">
        <v>73.285725000001506</v>
      </c>
    </row>
    <row r="6024" spans="1:7" x14ac:dyDescent="0.25">
      <c r="A6024">
        <v>60.319999999999702</v>
      </c>
      <c r="B6024">
        <v>1.98652243614196</v>
      </c>
      <c r="C6024">
        <v>9.5238132476806605</v>
      </c>
      <c r="D6024">
        <v>1.98652243614196</v>
      </c>
      <c r="E6024">
        <v>29.890291738659499</v>
      </c>
      <c r="F6024">
        <v>243.181233148659</v>
      </c>
      <c r="G6024">
        <v>73.2957250000035</v>
      </c>
    </row>
    <row r="6025" spans="1:7" x14ac:dyDescent="0.25">
      <c r="A6025">
        <v>60.329999999998101</v>
      </c>
      <c r="B6025">
        <v>1.9868429899215601</v>
      </c>
      <c r="C6025">
        <v>9.5249671936035103</v>
      </c>
      <c r="D6025">
        <v>1.9868429899215601</v>
      </c>
      <c r="E6025">
        <v>29.890612292439101</v>
      </c>
      <c r="F6025">
        <v>243.181553702439</v>
      </c>
      <c r="G6025">
        <v>73.3057250000019</v>
      </c>
    </row>
    <row r="6026" spans="1:7" x14ac:dyDescent="0.25">
      <c r="A6026">
        <v>60.340000000000103</v>
      </c>
      <c r="B6026">
        <v>1.9871518611907899</v>
      </c>
      <c r="C6026">
        <v>9.5259065628051705</v>
      </c>
      <c r="D6026">
        <v>1.9871518611907899</v>
      </c>
      <c r="E6026">
        <v>29.890921163708299</v>
      </c>
      <c r="F6026">
        <v>243.181862573708</v>
      </c>
      <c r="G6026">
        <v>73.315725000003994</v>
      </c>
    </row>
    <row r="6027" spans="1:7" x14ac:dyDescent="0.25">
      <c r="A6027">
        <v>60.349999999998502</v>
      </c>
      <c r="B6027">
        <v>1.9875175952911299</v>
      </c>
      <c r="C6027">
        <v>9.5275745391845703</v>
      </c>
      <c r="D6027">
        <v>1.9875175952911299</v>
      </c>
      <c r="E6027">
        <v>29.891286897808602</v>
      </c>
      <c r="F6027">
        <v>243.182228307808</v>
      </c>
      <c r="G6027">
        <v>73.325725000002393</v>
      </c>
    </row>
    <row r="6028" spans="1:7" x14ac:dyDescent="0.25">
      <c r="A6028">
        <v>60.359999999996901</v>
      </c>
      <c r="B6028">
        <v>1.9878617525100699</v>
      </c>
      <c r="C6028">
        <v>9.5286540985107404</v>
      </c>
      <c r="D6028">
        <v>1.9878617525100699</v>
      </c>
      <c r="E6028">
        <v>29.891631055027599</v>
      </c>
      <c r="F6028">
        <v>243.18257246502699</v>
      </c>
      <c r="G6028">
        <v>73.335725000000807</v>
      </c>
    </row>
    <row r="6029" spans="1:7" x14ac:dyDescent="0.25">
      <c r="A6029">
        <v>60.369999999998903</v>
      </c>
      <c r="B6029">
        <v>1.9881889820098799</v>
      </c>
      <c r="C6029">
        <v>9.5315628051757795</v>
      </c>
      <c r="D6029">
        <v>1.9881889820098799</v>
      </c>
      <c r="E6029">
        <v>29.891958284527401</v>
      </c>
      <c r="F6029">
        <v>243.18289969452701</v>
      </c>
      <c r="G6029">
        <v>73.345725000002801</v>
      </c>
    </row>
    <row r="6030" spans="1:7" x14ac:dyDescent="0.25">
      <c r="A6030">
        <v>60.379999999997302</v>
      </c>
      <c r="B6030">
        <v>1.9885122776031401</v>
      </c>
      <c r="C6030">
        <v>9.53383064270019</v>
      </c>
      <c r="D6030">
        <v>1.9885122776031401</v>
      </c>
      <c r="E6030">
        <v>29.892281580120699</v>
      </c>
      <c r="F6030">
        <v>243.18322299011999</v>
      </c>
      <c r="G6030">
        <v>73.3557250000012</v>
      </c>
    </row>
    <row r="6031" spans="1:7" x14ac:dyDescent="0.25">
      <c r="A6031">
        <v>60.389999999999397</v>
      </c>
      <c r="B6031">
        <v>1.9888225793838501</v>
      </c>
      <c r="C6031">
        <v>9.5343112945556605</v>
      </c>
      <c r="D6031">
        <v>1.9888225793838501</v>
      </c>
      <c r="E6031">
        <v>29.892591881901399</v>
      </c>
      <c r="F6031">
        <v>243.183533291901</v>
      </c>
      <c r="G6031">
        <v>73.365725000003195</v>
      </c>
    </row>
    <row r="6032" spans="1:7" x14ac:dyDescent="0.25">
      <c r="A6032">
        <v>60.399999999997803</v>
      </c>
      <c r="B6032">
        <v>1.9891552925109801</v>
      </c>
      <c r="C6032">
        <v>9.5346307754516602</v>
      </c>
      <c r="D6032">
        <v>1.9891552925109801</v>
      </c>
      <c r="E6032">
        <v>29.8929245950285</v>
      </c>
      <c r="F6032">
        <v>243.18386600502799</v>
      </c>
      <c r="G6032">
        <v>73.375725000001594</v>
      </c>
    </row>
    <row r="6033" spans="1:7" x14ac:dyDescent="0.25">
      <c r="A6033">
        <v>60.409999999999798</v>
      </c>
      <c r="B6033">
        <v>1.9894922971725399</v>
      </c>
      <c r="C6033">
        <v>9.5342531204223597</v>
      </c>
      <c r="D6033">
        <v>1.9894922971725399</v>
      </c>
      <c r="E6033">
        <v>29.893261599690099</v>
      </c>
      <c r="F6033">
        <v>243.18420300969001</v>
      </c>
      <c r="G6033">
        <v>73.385725000003703</v>
      </c>
    </row>
    <row r="6034" spans="1:7" x14ac:dyDescent="0.25">
      <c r="A6034">
        <v>60.419999999998197</v>
      </c>
      <c r="B6034">
        <v>1.989795088768</v>
      </c>
      <c r="C6034">
        <v>9.5343475341796804</v>
      </c>
      <c r="D6034">
        <v>1.989795088768</v>
      </c>
      <c r="E6034">
        <v>29.893564391285501</v>
      </c>
      <c r="F6034">
        <v>243.18450580128501</v>
      </c>
      <c r="G6034">
        <v>73.395725000002102</v>
      </c>
    </row>
    <row r="6035" spans="1:7" x14ac:dyDescent="0.25">
      <c r="A6035">
        <v>60.429999999996603</v>
      </c>
      <c r="B6035">
        <v>1.99011862277984</v>
      </c>
      <c r="C6035">
        <v>9.5366668701171804</v>
      </c>
      <c r="D6035">
        <v>1.99011862277984</v>
      </c>
      <c r="E6035">
        <v>29.893887925297399</v>
      </c>
      <c r="F6035">
        <v>243.184829335297</v>
      </c>
      <c r="G6035">
        <v>73.405725000000501</v>
      </c>
    </row>
    <row r="6036" spans="1:7" x14ac:dyDescent="0.25">
      <c r="A6036">
        <v>60.439999999998598</v>
      </c>
      <c r="B6036">
        <v>1.9904477596282899</v>
      </c>
      <c r="C6036">
        <v>9.5390625</v>
      </c>
      <c r="D6036">
        <v>1.9904477596282899</v>
      </c>
      <c r="E6036">
        <v>29.894217062145799</v>
      </c>
      <c r="F6036">
        <v>243.18515847214499</v>
      </c>
      <c r="G6036">
        <v>73.415725000002496</v>
      </c>
    </row>
    <row r="6037" spans="1:7" x14ac:dyDescent="0.25">
      <c r="A6037">
        <v>60.449999999996997</v>
      </c>
      <c r="B6037">
        <v>1.99076640605926</v>
      </c>
      <c r="C6037">
        <v>9.5398960113525302</v>
      </c>
      <c r="D6037">
        <v>1.99076640605926</v>
      </c>
      <c r="E6037">
        <v>29.8945357085768</v>
      </c>
      <c r="F6037">
        <v>243.18547711857599</v>
      </c>
      <c r="G6037">
        <v>73.425725000000895</v>
      </c>
    </row>
    <row r="6038" spans="1:7" x14ac:dyDescent="0.25">
      <c r="A6038">
        <v>60.459999999999098</v>
      </c>
      <c r="B6038">
        <v>1.9911032915115301</v>
      </c>
      <c r="C6038">
        <v>9.5414571762084908</v>
      </c>
      <c r="D6038">
        <v>1.9911032915115301</v>
      </c>
      <c r="E6038">
        <v>29.894872594029</v>
      </c>
      <c r="F6038">
        <v>243.185814004029</v>
      </c>
      <c r="G6038">
        <v>73.435725000003004</v>
      </c>
    </row>
    <row r="6039" spans="1:7" x14ac:dyDescent="0.25">
      <c r="A6039">
        <v>60.469999999997498</v>
      </c>
      <c r="B6039">
        <v>1.99145519733428</v>
      </c>
      <c r="C6039">
        <v>9.5413465499877894</v>
      </c>
      <c r="D6039">
        <v>1.99145519733428</v>
      </c>
      <c r="E6039">
        <v>29.8952244998518</v>
      </c>
      <c r="F6039">
        <v>243.18616590985101</v>
      </c>
      <c r="G6039">
        <v>73.445725000001403</v>
      </c>
    </row>
    <row r="6040" spans="1:7" x14ac:dyDescent="0.25">
      <c r="A6040">
        <v>60.479999999999499</v>
      </c>
      <c r="B6040">
        <v>1.9918073415756199</v>
      </c>
      <c r="C6040">
        <v>9.5420732498168892</v>
      </c>
      <c r="D6040">
        <v>1.9918073415756199</v>
      </c>
      <c r="E6040">
        <v>29.895576644093101</v>
      </c>
      <c r="F6040">
        <v>243.186518054093</v>
      </c>
      <c r="G6040">
        <v>73.455725000003397</v>
      </c>
    </row>
    <row r="6041" spans="1:7" x14ac:dyDescent="0.25">
      <c r="A6041">
        <v>60.489999999997899</v>
      </c>
      <c r="B6041">
        <v>1.9921473264694201</v>
      </c>
      <c r="C6041">
        <v>9.5434284210205007</v>
      </c>
      <c r="D6041">
        <v>1.9921473264694201</v>
      </c>
      <c r="E6041">
        <v>29.8959166289869</v>
      </c>
      <c r="F6041">
        <v>243.186858038986</v>
      </c>
      <c r="G6041">
        <v>73.465725000001797</v>
      </c>
    </row>
    <row r="6042" spans="1:7" x14ac:dyDescent="0.25">
      <c r="A6042">
        <v>60.5</v>
      </c>
      <c r="B6042">
        <v>1.99245953559875</v>
      </c>
      <c r="C6042">
        <v>9.5450334548950106</v>
      </c>
      <c r="D6042">
        <v>1.99245953559875</v>
      </c>
      <c r="E6042">
        <v>29.896228838116301</v>
      </c>
      <c r="F6042">
        <v>243.18717024811599</v>
      </c>
      <c r="G6042">
        <v>73.475725000003806</v>
      </c>
    </row>
    <row r="6043" spans="1:7" x14ac:dyDescent="0.25">
      <c r="A6043">
        <v>60.5099999999983</v>
      </c>
      <c r="B6043">
        <v>1.99280977249145</v>
      </c>
      <c r="C6043">
        <v>9.5468006134033203</v>
      </c>
      <c r="D6043">
        <v>1.99280977249145</v>
      </c>
      <c r="E6043">
        <v>29.896579075009001</v>
      </c>
      <c r="F6043">
        <v>243.187520485009</v>
      </c>
      <c r="G6043">
        <v>73.485725000002205</v>
      </c>
    </row>
    <row r="6044" spans="1:7" x14ac:dyDescent="0.25">
      <c r="A6044">
        <v>60.519999999996699</v>
      </c>
      <c r="B6044">
        <v>1.9931730031967101</v>
      </c>
      <c r="C6044">
        <v>9.5482034683227504</v>
      </c>
      <c r="D6044">
        <v>1.9931730031967101</v>
      </c>
      <c r="E6044">
        <v>29.896942305714202</v>
      </c>
      <c r="F6044">
        <v>243.18788371571401</v>
      </c>
      <c r="G6044">
        <v>73.495725000000604</v>
      </c>
    </row>
    <row r="6045" spans="1:7" x14ac:dyDescent="0.25">
      <c r="A6045">
        <v>60.5299999999988</v>
      </c>
      <c r="B6045">
        <v>1.99351859092712</v>
      </c>
      <c r="C6045">
        <v>9.5483064651489205</v>
      </c>
      <c r="D6045">
        <v>1.99351859092712</v>
      </c>
      <c r="E6045">
        <v>29.897287893444599</v>
      </c>
      <c r="F6045">
        <v>243.18822930344399</v>
      </c>
      <c r="G6045">
        <v>73.505725000002698</v>
      </c>
    </row>
    <row r="6046" spans="1:7" x14ac:dyDescent="0.25">
      <c r="A6046">
        <v>60.5399999999972</v>
      </c>
      <c r="B6046">
        <v>1.9938554763793901</v>
      </c>
      <c r="C6046">
        <v>9.5492095947265607</v>
      </c>
      <c r="D6046">
        <v>1.9938554763793901</v>
      </c>
      <c r="E6046">
        <v>29.897624778896901</v>
      </c>
      <c r="F6046">
        <v>243.188566188896</v>
      </c>
      <c r="G6046">
        <v>73.515725000001098</v>
      </c>
    </row>
    <row r="6047" spans="1:7" x14ac:dyDescent="0.25">
      <c r="A6047">
        <v>60.549999999999201</v>
      </c>
      <c r="B6047">
        <v>1.99418544769287</v>
      </c>
      <c r="C6047">
        <v>9.5499000549316406</v>
      </c>
      <c r="D6047">
        <v>1.99418544769287</v>
      </c>
      <c r="E6047">
        <v>29.897954750210399</v>
      </c>
      <c r="F6047">
        <v>243.18889616020999</v>
      </c>
      <c r="G6047">
        <v>73.525725000003106</v>
      </c>
    </row>
    <row r="6048" spans="1:7" x14ac:dyDescent="0.25">
      <c r="A6048">
        <v>60.559999999997601</v>
      </c>
      <c r="B6048">
        <v>1.9945220947265601</v>
      </c>
      <c r="C6048">
        <v>9.5497379302978498</v>
      </c>
      <c r="D6048">
        <v>1.9945220947265601</v>
      </c>
      <c r="E6048">
        <v>29.898291397244101</v>
      </c>
      <c r="F6048">
        <v>243.189232807244</v>
      </c>
      <c r="G6048">
        <v>73.535725000001506</v>
      </c>
    </row>
    <row r="6049" spans="1:7" x14ac:dyDescent="0.25">
      <c r="A6049">
        <v>60.569999999999702</v>
      </c>
      <c r="B6049">
        <v>1.9948934316635101</v>
      </c>
      <c r="C6049">
        <v>9.5510568618774396</v>
      </c>
      <c r="D6049">
        <v>1.9948934316635101</v>
      </c>
      <c r="E6049">
        <v>29.898662734180999</v>
      </c>
      <c r="F6049">
        <v>243.189604144181</v>
      </c>
      <c r="G6049">
        <v>73.5457250000035</v>
      </c>
    </row>
    <row r="6050" spans="1:7" x14ac:dyDescent="0.25">
      <c r="A6050">
        <v>60.579999999998101</v>
      </c>
      <c r="B6050">
        <v>1.99526667594909</v>
      </c>
      <c r="C6050">
        <v>9.5520029067993093</v>
      </c>
      <c r="D6050">
        <v>1.99526667594909</v>
      </c>
      <c r="E6050">
        <v>29.8990359784666</v>
      </c>
      <c r="F6050">
        <v>243.18997738846599</v>
      </c>
      <c r="G6050">
        <v>73.5557250000019</v>
      </c>
    </row>
    <row r="6051" spans="1:7" x14ac:dyDescent="0.25">
      <c r="A6051">
        <v>60.590000000000103</v>
      </c>
      <c r="B6051">
        <v>1.9956204891204801</v>
      </c>
      <c r="C6051">
        <v>9.5533161163330007</v>
      </c>
      <c r="D6051">
        <v>1.9956204891204801</v>
      </c>
      <c r="E6051">
        <v>29.899389791638001</v>
      </c>
      <c r="F6051">
        <v>243.190331201638</v>
      </c>
      <c r="G6051">
        <v>73.565725000003994</v>
      </c>
    </row>
    <row r="6052" spans="1:7" x14ac:dyDescent="0.25">
      <c r="A6052">
        <v>60.599999999998502</v>
      </c>
      <c r="B6052">
        <v>1.99597656726837</v>
      </c>
      <c r="C6052">
        <v>9.5543165206909109</v>
      </c>
      <c r="D6052">
        <v>1.99597656726837</v>
      </c>
      <c r="E6052">
        <v>29.8997458697859</v>
      </c>
      <c r="F6052">
        <v>243.19068727978501</v>
      </c>
      <c r="G6052">
        <v>73.575725000002393</v>
      </c>
    </row>
    <row r="6053" spans="1:7" x14ac:dyDescent="0.25">
      <c r="A6053">
        <v>60.609999999996901</v>
      </c>
      <c r="B6053">
        <v>1.99633252620697</v>
      </c>
      <c r="C6053">
        <v>9.5561141967773402</v>
      </c>
      <c r="D6053">
        <v>1.99633252620697</v>
      </c>
      <c r="E6053">
        <v>29.900101828724502</v>
      </c>
      <c r="F6053">
        <v>243.19104323872401</v>
      </c>
      <c r="G6053">
        <v>73.585725000000807</v>
      </c>
    </row>
    <row r="6054" spans="1:7" x14ac:dyDescent="0.25">
      <c r="A6054">
        <v>60.619999999998903</v>
      </c>
      <c r="B6054">
        <v>1.9967072010040201</v>
      </c>
      <c r="C6054">
        <v>9.5563793182372994</v>
      </c>
      <c r="D6054">
        <v>1.9967072010040201</v>
      </c>
      <c r="E6054">
        <v>29.900476503521499</v>
      </c>
      <c r="F6054">
        <v>243.19141791352101</v>
      </c>
      <c r="G6054">
        <v>73.595725000002801</v>
      </c>
    </row>
    <row r="6055" spans="1:7" x14ac:dyDescent="0.25">
      <c r="A6055">
        <v>60.629999999997302</v>
      </c>
      <c r="B6055">
        <v>1.9970771074295</v>
      </c>
      <c r="C6055">
        <v>9.5575532913208008</v>
      </c>
      <c r="D6055">
        <v>1.9970771074295</v>
      </c>
      <c r="E6055">
        <v>29.900846409947</v>
      </c>
      <c r="F6055">
        <v>243.191787819947</v>
      </c>
      <c r="G6055">
        <v>73.6057250000012</v>
      </c>
    </row>
    <row r="6056" spans="1:7" x14ac:dyDescent="0.25">
      <c r="A6056">
        <v>60.639999999999397</v>
      </c>
      <c r="B6056">
        <v>1.9974656105041499</v>
      </c>
      <c r="C6056">
        <v>9.5581512451171804</v>
      </c>
      <c r="D6056">
        <v>1.9974656105041499</v>
      </c>
      <c r="E6056">
        <v>29.9012349130217</v>
      </c>
      <c r="F6056">
        <v>243.19217632302099</v>
      </c>
      <c r="G6056">
        <v>73.615725000003195</v>
      </c>
    </row>
    <row r="6057" spans="1:7" x14ac:dyDescent="0.25">
      <c r="A6057">
        <v>60.649999999997803</v>
      </c>
      <c r="B6057">
        <v>1.99785327911376</v>
      </c>
      <c r="C6057">
        <v>9.5592555999755806</v>
      </c>
      <c r="D6057">
        <v>1.99785327911376</v>
      </c>
      <c r="E6057">
        <v>29.901622581631301</v>
      </c>
      <c r="F6057">
        <v>243.192563991631</v>
      </c>
      <c r="G6057">
        <v>73.625725000001594</v>
      </c>
    </row>
    <row r="6058" spans="1:7" x14ac:dyDescent="0.25">
      <c r="A6058">
        <v>60.659999999999798</v>
      </c>
      <c r="B6058">
        <v>1.99824726581573</v>
      </c>
      <c r="C6058">
        <v>9.5618352890014595</v>
      </c>
      <c r="D6058">
        <v>1.99824726581573</v>
      </c>
      <c r="E6058">
        <v>29.902016568333199</v>
      </c>
      <c r="F6058">
        <v>243.192957978333</v>
      </c>
      <c r="G6058">
        <v>73.635725000003703</v>
      </c>
    </row>
    <row r="6059" spans="1:7" x14ac:dyDescent="0.25">
      <c r="A6059">
        <v>60.669999999998197</v>
      </c>
      <c r="B6059">
        <v>1.9986261129379199</v>
      </c>
      <c r="C6059">
        <v>9.5641374588012606</v>
      </c>
      <c r="D6059">
        <v>1.9986261129379199</v>
      </c>
      <c r="E6059">
        <v>29.902395415455398</v>
      </c>
      <c r="F6059">
        <v>243.19333682545499</v>
      </c>
      <c r="G6059">
        <v>73.645725000002102</v>
      </c>
    </row>
    <row r="6060" spans="1:7" x14ac:dyDescent="0.25">
      <c r="A6060">
        <v>60.679999999996603</v>
      </c>
      <c r="B6060">
        <v>1.9990029335021899</v>
      </c>
      <c r="C6060">
        <v>9.5663490295410103</v>
      </c>
      <c r="D6060">
        <v>1.9990029335021899</v>
      </c>
      <c r="E6060">
        <v>29.9027722360197</v>
      </c>
      <c r="F6060">
        <v>243.19371364601901</v>
      </c>
      <c r="G6060">
        <v>73.655725000000501</v>
      </c>
    </row>
    <row r="6061" spans="1:7" x14ac:dyDescent="0.25">
      <c r="A6061">
        <v>60.689999999998598</v>
      </c>
      <c r="B6061">
        <v>1.99937343597412</v>
      </c>
      <c r="C6061">
        <v>9.5672235488891602</v>
      </c>
      <c r="D6061">
        <v>1.99937343597412</v>
      </c>
      <c r="E6061">
        <v>29.903142738491599</v>
      </c>
      <c r="F6061">
        <v>243.19408414849099</v>
      </c>
      <c r="G6061">
        <v>73.665725000002496</v>
      </c>
    </row>
    <row r="6062" spans="1:7" x14ac:dyDescent="0.25">
      <c r="A6062">
        <v>60.699999999996997</v>
      </c>
      <c r="B6062">
        <v>1.9997268915176301</v>
      </c>
      <c r="C6062">
        <v>9.5682792663574201</v>
      </c>
      <c r="D6062">
        <v>1.9997268915176301</v>
      </c>
      <c r="E6062">
        <v>29.9034961940351</v>
      </c>
      <c r="F6062">
        <v>243.19443760403499</v>
      </c>
      <c r="G6062">
        <v>73.675725000000895</v>
      </c>
    </row>
    <row r="6063" spans="1:7" x14ac:dyDescent="0.25">
      <c r="A6063">
        <v>60.709999999999098</v>
      </c>
      <c r="B6063">
        <v>2.0001082420349099</v>
      </c>
      <c r="C6063">
        <v>9.5681991577148402</v>
      </c>
      <c r="D6063">
        <v>2.0001082420349099</v>
      </c>
      <c r="E6063">
        <v>29.903877544552401</v>
      </c>
      <c r="F6063">
        <v>243.19481895455201</v>
      </c>
      <c r="G6063">
        <v>73.685725000003004</v>
      </c>
    </row>
    <row r="6064" spans="1:7" x14ac:dyDescent="0.25">
      <c r="A6064">
        <v>60.719999999997498</v>
      </c>
      <c r="B6064">
        <v>2.0004589557647701</v>
      </c>
      <c r="C6064">
        <v>9.5700817108154208</v>
      </c>
      <c r="D6064">
        <v>2.0004589557647701</v>
      </c>
      <c r="E6064">
        <v>29.904228258282298</v>
      </c>
      <c r="F6064">
        <v>243.19516966828201</v>
      </c>
      <c r="G6064">
        <v>73.695725000001403</v>
      </c>
    </row>
    <row r="6065" spans="1:7" x14ac:dyDescent="0.25">
      <c r="A6065">
        <v>60.729999999999499</v>
      </c>
      <c r="B6065">
        <v>2.0008289813995299</v>
      </c>
      <c r="C6065">
        <v>9.5716695785522408</v>
      </c>
      <c r="D6065">
        <v>2.0008289813995299</v>
      </c>
      <c r="E6065">
        <v>29.904598283917</v>
      </c>
      <c r="F6065">
        <v>243.195539693917</v>
      </c>
      <c r="G6065">
        <v>73.705725000003397</v>
      </c>
    </row>
    <row r="6066" spans="1:7" x14ac:dyDescent="0.25">
      <c r="A6066">
        <v>60.739999999997899</v>
      </c>
      <c r="B6066">
        <v>2.0012104511260902</v>
      </c>
      <c r="C6066">
        <v>9.5719118118286097</v>
      </c>
      <c r="D6066">
        <v>2.0012104511260902</v>
      </c>
      <c r="E6066">
        <v>29.904979753643602</v>
      </c>
      <c r="F6066">
        <v>243.19592116364299</v>
      </c>
      <c r="G6066">
        <v>73.715725000001797</v>
      </c>
    </row>
    <row r="6067" spans="1:7" x14ac:dyDescent="0.25">
      <c r="A6067">
        <v>60.75</v>
      </c>
      <c r="B6067">
        <v>2.0015845298767001</v>
      </c>
      <c r="C6067">
        <v>9.5721292495727504</v>
      </c>
      <c r="D6067">
        <v>2.0015845298767001</v>
      </c>
      <c r="E6067">
        <v>29.905353832394201</v>
      </c>
      <c r="F6067">
        <v>243.196295242394</v>
      </c>
      <c r="G6067">
        <v>73.725725000003806</v>
      </c>
    </row>
    <row r="6068" spans="1:7" x14ac:dyDescent="0.25">
      <c r="A6068">
        <v>60.7599999999983</v>
      </c>
      <c r="B6068">
        <v>2.0019659996032702</v>
      </c>
      <c r="C6068">
        <v>9.5727214813232404</v>
      </c>
      <c r="D6068">
        <v>2.0019659996032702</v>
      </c>
      <c r="E6068">
        <v>29.905735302120799</v>
      </c>
      <c r="F6068">
        <v>243.19667671212</v>
      </c>
      <c r="G6068">
        <v>73.735725000002205</v>
      </c>
    </row>
    <row r="6069" spans="1:7" x14ac:dyDescent="0.25">
      <c r="A6069">
        <v>60.769999999996699</v>
      </c>
      <c r="B6069">
        <v>2.0023238658904998</v>
      </c>
      <c r="C6069">
        <v>9.5720596313476491</v>
      </c>
      <c r="D6069">
        <v>2.0023238658904998</v>
      </c>
      <c r="E6069">
        <v>29.906093168407999</v>
      </c>
      <c r="F6069">
        <v>243.19703457840799</v>
      </c>
      <c r="G6069">
        <v>73.745725000000604</v>
      </c>
    </row>
    <row r="6070" spans="1:7" x14ac:dyDescent="0.25">
      <c r="A6070">
        <v>60.7799999999988</v>
      </c>
      <c r="B6070">
        <v>2.0026571750640798</v>
      </c>
      <c r="C6070">
        <v>9.5724105834960902</v>
      </c>
      <c r="D6070">
        <v>2.0026571750640798</v>
      </c>
      <c r="E6070">
        <v>29.906426477581601</v>
      </c>
      <c r="F6070">
        <v>243.19736788758101</v>
      </c>
      <c r="G6070">
        <v>73.755725000002698</v>
      </c>
    </row>
    <row r="6071" spans="1:7" x14ac:dyDescent="0.25">
      <c r="A6071">
        <v>60.7899999999972</v>
      </c>
      <c r="B6071">
        <v>2.0029399394989</v>
      </c>
      <c r="C6071">
        <v>9.5737886428833008</v>
      </c>
      <c r="D6071">
        <v>2.0029399394989</v>
      </c>
      <c r="E6071">
        <v>29.906709242016401</v>
      </c>
      <c r="F6071">
        <v>243.19765065201599</v>
      </c>
      <c r="G6071">
        <v>73.765725000001098</v>
      </c>
    </row>
    <row r="6072" spans="1:7" x14ac:dyDescent="0.25">
      <c r="A6072">
        <v>60.799999999999201</v>
      </c>
      <c r="B6072">
        <v>2.00325155258178</v>
      </c>
      <c r="C6072">
        <v>9.5739593505859304</v>
      </c>
      <c r="D6072">
        <v>2.00325155258178</v>
      </c>
      <c r="E6072">
        <v>29.907020855099301</v>
      </c>
      <c r="F6072">
        <v>243.19796226509899</v>
      </c>
      <c r="G6072">
        <v>73.775725000003106</v>
      </c>
    </row>
    <row r="6073" spans="1:7" x14ac:dyDescent="0.25">
      <c r="A6073">
        <v>60.809999999997601</v>
      </c>
      <c r="B6073">
        <v>2.00362968444824</v>
      </c>
      <c r="C6073">
        <v>9.5751571655273402</v>
      </c>
      <c r="D6073">
        <v>2.00362968444824</v>
      </c>
      <c r="E6073">
        <v>29.907398986965799</v>
      </c>
      <c r="F6073">
        <v>243.19834039696499</v>
      </c>
      <c r="G6073">
        <v>73.785725000001506</v>
      </c>
    </row>
    <row r="6074" spans="1:7" x14ac:dyDescent="0.25">
      <c r="A6074">
        <v>60.819999999999702</v>
      </c>
      <c r="B6074">
        <v>2.0040152072906401</v>
      </c>
      <c r="C6074">
        <v>9.5747833251953107</v>
      </c>
      <c r="D6074">
        <v>2.0040152072906401</v>
      </c>
      <c r="E6074">
        <v>29.907784509808199</v>
      </c>
      <c r="F6074">
        <v>243.198725919808</v>
      </c>
      <c r="G6074">
        <v>73.7957250000035</v>
      </c>
    </row>
    <row r="6075" spans="1:7" x14ac:dyDescent="0.25">
      <c r="A6075">
        <v>60.829999999998101</v>
      </c>
      <c r="B6075">
        <v>2.0043687820434499</v>
      </c>
      <c r="C6075">
        <v>9.5755109786987305</v>
      </c>
      <c r="D6075">
        <v>2.0043687820434499</v>
      </c>
      <c r="E6075">
        <v>29.908138084560999</v>
      </c>
      <c r="F6075">
        <v>243.199079494561</v>
      </c>
      <c r="G6075">
        <v>73.8057250000019</v>
      </c>
    </row>
    <row r="6076" spans="1:7" x14ac:dyDescent="0.25">
      <c r="A6076">
        <v>60.840000000000103</v>
      </c>
      <c r="B6076">
        <v>2.0047144889831499</v>
      </c>
      <c r="C6076">
        <v>9.5769128799438406</v>
      </c>
      <c r="D6076">
        <v>2.0047144889831499</v>
      </c>
      <c r="E6076">
        <v>29.9084837915007</v>
      </c>
      <c r="F6076">
        <v>243.19942520149999</v>
      </c>
      <c r="G6076">
        <v>73.815725000003994</v>
      </c>
    </row>
    <row r="6077" spans="1:7" x14ac:dyDescent="0.25">
      <c r="A6077">
        <v>60.849999999998502</v>
      </c>
      <c r="B6077">
        <v>2.0050523281097399</v>
      </c>
      <c r="C6077">
        <v>9.5779647827148402</v>
      </c>
      <c r="D6077">
        <v>2.0050523281097399</v>
      </c>
      <c r="E6077">
        <v>29.908821630627301</v>
      </c>
      <c r="F6077">
        <v>243.199763040627</v>
      </c>
      <c r="G6077">
        <v>73.825725000002393</v>
      </c>
    </row>
    <row r="6078" spans="1:7" x14ac:dyDescent="0.25">
      <c r="A6078">
        <v>60.859999999996901</v>
      </c>
      <c r="B6078">
        <v>2.0053968429565399</v>
      </c>
      <c r="C6078">
        <v>9.5768136978149396</v>
      </c>
      <c r="D6078">
        <v>2.0053968429565399</v>
      </c>
      <c r="E6078">
        <v>29.909166145474099</v>
      </c>
      <c r="F6078">
        <v>243.20010755547401</v>
      </c>
      <c r="G6078">
        <v>73.835725000000807</v>
      </c>
    </row>
    <row r="6079" spans="1:7" x14ac:dyDescent="0.25">
      <c r="A6079">
        <v>60.869999999998903</v>
      </c>
      <c r="B6079">
        <v>2.0057003498077299</v>
      </c>
      <c r="C6079">
        <v>9.5780439376831001</v>
      </c>
      <c r="D6079">
        <v>2.0057003498077299</v>
      </c>
      <c r="E6079">
        <v>29.9094696523252</v>
      </c>
      <c r="F6079">
        <v>243.200411062325</v>
      </c>
      <c r="G6079">
        <v>73.845725000002801</v>
      </c>
    </row>
    <row r="6080" spans="1:7" x14ac:dyDescent="0.25">
      <c r="A6080">
        <v>60.879999999997302</v>
      </c>
      <c r="B6080">
        <v>2.00604224205017</v>
      </c>
      <c r="C6080">
        <v>9.5781745910644496</v>
      </c>
      <c r="D6080">
        <v>2.00604224205017</v>
      </c>
      <c r="E6080">
        <v>29.909811544567699</v>
      </c>
      <c r="F6080">
        <v>243.20075295456701</v>
      </c>
      <c r="G6080">
        <v>73.8557250000012</v>
      </c>
    </row>
    <row r="6081" spans="1:7" x14ac:dyDescent="0.25">
      <c r="A6081">
        <v>60.889999999999397</v>
      </c>
      <c r="B6081">
        <v>2.0063769817352202</v>
      </c>
      <c r="C6081">
        <v>9.5785789489746005</v>
      </c>
      <c r="D6081">
        <v>2.0063769817352202</v>
      </c>
      <c r="E6081">
        <v>29.910146284252701</v>
      </c>
      <c r="F6081">
        <v>243.20108769425201</v>
      </c>
      <c r="G6081">
        <v>73.865725000003195</v>
      </c>
    </row>
    <row r="6082" spans="1:7" x14ac:dyDescent="0.25">
      <c r="A6082">
        <v>60.899999999997803</v>
      </c>
      <c r="B6082">
        <v>2.0066602230071999</v>
      </c>
      <c r="C6082">
        <v>9.5796051025390607</v>
      </c>
      <c r="D6082">
        <v>2.0066602230071999</v>
      </c>
      <c r="E6082">
        <v>29.910429525524702</v>
      </c>
      <c r="F6082">
        <v>243.20137093552401</v>
      </c>
      <c r="G6082">
        <v>73.875725000001594</v>
      </c>
    </row>
    <row r="6083" spans="1:7" x14ac:dyDescent="0.25">
      <c r="A6083">
        <v>60.909999999999798</v>
      </c>
      <c r="B6083">
        <v>2.00695776939392</v>
      </c>
      <c r="C6083">
        <v>9.5784120559692294</v>
      </c>
      <c r="D6083">
        <v>2.00695776939392</v>
      </c>
      <c r="E6083">
        <v>29.910727071911399</v>
      </c>
      <c r="F6083">
        <v>243.20166848191101</v>
      </c>
      <c r="G6083">
        <v>73.885725000003703</v>
      </c>
    </row>
    <row r="6084" spans="1:7" x14ac:dyDescent="0.25">
      <c r="A6084">
        <v>60.919999999998197</v>
      </c>
      <c r="B6084">
        <v>2.0072891712188698</v>
      </c>
      <c r="C6084">
        <v>9.57875251770019</v>
      </c>
      <c r="D6084">
        <v>2.0072891712188698</v>
      </c>
      <c r="E6084">
        <v>29.9110584737364</v>
      </c>
      <c r="F6084">
        <v>243.20199988373599</v>
      </c>
      <c r="G6084">
        <v>73.895725000002102</v>
      </c>
    </row>
    <row r="6085" spans="1:7" x14ac:dyDescent="0.25">
      <c r="A6085">
        <v>60.929999999996603</v>
      </c>
      <c r="B6085">
        <v>2.0076193809509202</v>
      </c>
      <c r="C6085">
        <v>9.5780525207519496</v>
      </c>
      <c r="D6085">
        <v>2.0076193809509202</v>
      </c>
      <c r="E6085">
        <v>29.911388683468399</v>
      </c>
      <c r="F6085">
        <v>243.20233009346799</v>
      </c>
      <c r="G6085">
        <v>73.905725000000501</v>
      </c>
    </row>
    <row r="6086" spans="1:7" x14ac:dyDescent="0.25">
      <c r="A6086">
        <v>60.939999999998598</v>
      </c>
      <c r="B6086">
        <v>2.00791215896606</v>
      </c>
      <c r="C6086">
        <v>9.5776329040527308</v>
      </c>
      <c r="D6086">
        <v>2.00791215896606</v>
      </c>
      <c r="E6086">
        <v>29.9116814614836</v>
      </c>
      <c r="F6086">
        <v>243.20262287148299</v>
      </c>
      <c r="G6086">
        <v>73.915725000002496</v>
      </c>
    </row>
    <row r="6087" spans="1:7" x14ac:dyDescent="0.25">
      <c r="A6087">
        <v>60.949999999996997</v>
      </c>
      <c r="B6087">
        <v>2.0081932544708199</v>
      </c>
      <c r="C6087">
        <v>9.5789985656738192</v>
      </c>
      <c r="D6087">
        <v>2.0081932544708199</v>
      </c>
      <c r="E6087">
        <v>29.9119625569883</v>
      </c>
      <c r="F6087">
        <v>243.202903966988</v>
      </c>
      <c r="G6087">
        <v>73.925725000000895</v>
      </c>
    </row>
    <row r="6088" spans="1:7" x14ac:dyDescent="0.25">
      <c r="A6088">
        <v>60.959999999999098</v>
      </c>
      <c r="B6088">
        <v>2.0084996223449698</v>
      </c>
      <c r="C6088">
        <v>9.5813331604003906</v>
      </c>
      <c r="D6088">
        <v>2.0084996223449698</v>
      </c>
      <c r="E6088">
        <v>29.912268924862499</v>
      </c>
      <c r="F6088">
        <v>243.20321033486201</v>
      </c>
      <c r="G6088">
        <v>73.935725000003004</v>
      </c>
    </row>
    <row r="6089" spans="1:7" x14ac:dyDescent="0.25">
      <c r="A6089">
        <v>60.969999999997498</v>
      </c>
      <c r="B6089">
        <v>2.0087730884552002</v>
      </c>
      <c r="C6089">
        <v>9.5823974609375</v>
      </c>
      <c r="D6089">
        <v>2.0087730884552002</v>
      </c>
      <c r="E6089">
        <v>29.9125423909727</v>
      </c>
      <c r="F6089">
        <v>243.20348380097201</v>
      </c>
      <c r="G6089">
        <v>73.945725000001403</v>
      </c>
    </row>
    <row r="6090" spans="1:7" x14ac:dyDescent="0.25">
      <c r="A6090">
        <v>60.979999999999499</v>
      </c>
      <c r="B6090">
        <v>2.0091133117675701</v>
      </c>
      <c r="C6090">
        <v>9.5828647613525302</v>
      </c>
      <c r="D6090">
        <v>2.0091133117675701</v>
      </c>
      <c r="E6090">
        <v>29.912882614285099</v>
      </c>
      <c r="F6090">
        <v>243.20382402428501</v>
      </c>
      <c r="G6090">
        <v>73.955725000003397</v>
      </c>
    </row>
    <row r="6091" spans="1:7" x14ac:dyDescent="0.25">
      <c r="A6091">
        <v>60.989999999997899</v>
      </c>
      <c r="B6091">
        <v>2.00942063331604</v>
      </c>
      <c r="C6091">
        <v>9.5828933715820295</v>
      </c>
      <c r="D6091">
        <v>2.00942063331604</v>
      </c>
      <c r="E6091">
        <v>29.9131899358336</v>
      </c>
      <c r="F6091">
        <v>243.20413134583299</v>
      </c>
      <c r="G6091">
        <v>73.965725000001797</v>
      </c>
    </row>
    <row r="6092" spans="1:7" x14ac:dyDescent="0.25">
      <c r="A6092">
        <v>61</v>
      </c>
      <c r="B6092">
        <v>2.00971031188964</v>
      </c>
      <c r="C6092">
        <v>9.5837545394897408</v>
      </c>
      <c r="D6092">
        <v>2.00971031188964</v>
      </c>
      <c r="E6092">
        <v>29.913479614407201</v>
      </c>
      <c r="F6092">
        <v>243.204421024407</v>
      </c>
      <c r="G6092">
        <v>73.975725000003806</v>
      </c>
    </row>
    <row r="6093" spans="1:7" x14ac:dyDescent="0.25">
      <c r="A6093">
        <v>61.0099999999983</v>
      </c>
      <c r="B6093">
        <v>2.0099971294403001</v>
      </c>
      <c r="C6093">
        <v>9.5852155685424805</v>
      </c>
      <c r="D6093">
        <v>2.0099971294403001</v>
      </c>
      <c r="E6093">
        <v>29.9137664319578</v>
      </c>
      <c r="F6093">
        <v>243.204707841957</v>
      </c>
      <c r="G6093">
        <v>73.985725000002205</v>
      </c>
    </row>
    <row r="6094" spans="1:7" x14ac:dyDescent="0.25">
      <c r="A6094">
        <v>61.019999999996699</v>
      </c>
      <c r="B6094">
        <v>2.0103170871734601</v>
      </c>
      <c r="C6094">
        <v>9.5853614807128906</v>
      </c>
      <c r="D6094">
        <v>2.0103170871734601</v>
      </c>
      <c r="E6094">
        <v>29.914086389691001</v>
      </c>
      <c r="F6094">
        <v>243.20502779969101</v>
      </c>
      <c r="G6094">
        <v>73.995725000000604</v>
      </c>
    </row>
    <row r="6095" spans="1:7" x14ac:dyDescent="0.25">
      <c r="A6095">
        <v>61.0299999999988</v>
      </c>
      <c r="B6095">
        <v>2.0106446743011399</v>
      </c>
      <c r="C6095">
        <v>9.5855121612548793</v>
      </c>
      <c r="D6095">
        <v>2.0106446743011399</v>
      </c>
      <c r="E6095">
        <v>29.9144139768187</v>
      </c>
      <c r="F6095">
        <v>243.20535538681801</v>
      </c>
      <c r="G6095">
        <v>74.005725000002698</v>
      </c>
    </row>
    <row r="6096" spans="1:7" x14ac:dyDescent="0.25">
      <c r="A6096">
        <v>61.0399999999972</v>
      </c>
      <c r="B6096">
        <v>2.0109372138977002</v>
      </c>
      <c r="C6096">
        <v>9.5860443115234304</v>
      </c>
      <c r="D6096">
        <v>2.0109372138977002</v>
      </c>
      <c r="E6096">
        <v>29.914706516415201</v>
      </c>
      <c r="F6096">
        <v>243.205647926415</v>
      </c>
      <c r="G6096">
        <v>74.015725000001098</v>
      </c>
    </row>
    <row r="6097" spans="1:7" x14ac:dyDescent="0.25">
      <c r="A6097">
        <v>61.049999999999201</v>
      </c>
      <c r="B6097">
        <v>2.0112721920013401</v>
      </c>
      <c r="C6097">
        <v>9.5855312347412092</v>
      </c>
      <c r="D6097">
        <v>2.0112721920013401</v>
      </c>
      <c r="E6097">
        <v>29.915041494518899</v>
      </c>
      <c r="F6097">
        <v>243.20598290451801</v>
      </c>
      <c r="G6097">
        <v>74.025725000003106</v>
      </c>
    </row>
    <row r="6098" spans="1:7" x14ac:dyDescent="0.25">
      <c r="A6098">
        <v>61.059999999997601</v>
      </c>
      <c r="B6098">
        <v>2.0115768909454301</v>
      </c>
      <c r="C6098">
        <v>9.5854749679565394</v>
      </c>
      <c r="D6098">
        <v>2.0115768909454301</v>
      </c>
      <c r="E6098">
        <v>29.915346193462899</v>
      </c>
      <c r="F6098">
        <v>243.20628760346199</v>
      </c>
      <c r="G6098">
        <v>74.035725000001506</v>
      </c>
    </row>
    <row r="6099" spans="1:7" x14ac:dyDescent="0.25">
      <c r="A6099">
        <v>61.069999999999702</v>
      </c>
      <c r="B6099">
        <v>2.0118756294250399</v>
      </c>
      <c r="C6099">
        <v>9.5849428176879794</v>
      </c>
      <c r="D6099">
        <v>2.0118756294250399</v>
      </c>
      <c r="E6099">
        <v>29.915644931942602</v>
      </c>
      <c r="F6099">
        <v>243.206586341942</v>
      </c>
      <c r="G6099">
        <v>74.0457250000035</v>
      </c>
    </row>
    <row r="6100" spans="1:7" x14ac:dyDescent="0.25">
      <c r="A6100">
        <v>61.079999999998101</v>
      </c>
      <c r="B6100">
        <v>2.0122177600860498</v>
      </c>
      <c r="C6100">
        <v>9.5843992233276296</v>
      </c>
      <c r="D6100">
        <v>2.0122177600860498</v>
      </c>
      <c r="E6100">
        <v>29.915987062603602</v>
      </c>
      <c r="F6100">
        <v>243.20692847260301</v>
      </c>
      <c r="G6100">
        <v>74.0557250000019</v>
      </c>
    </row>
    <row r="6101" spans="1:7" x14ac:dyDescent="0.25">
      <c r="A6101">
        <v>61.090000000000103</v>
      </c>
      <c r="B6101">
        <v>2.0125534534454301</v>
      </c>
      <c r="C6101">
        <v>9.5837078094482404</v>
      </c>
      <c r="D6101">
        <v>2.0125534534454301</v>
      </c>
      <c r="E6101">
        <v>29.916322755962899</v>
      </c>
      <c r="F6101">
        <v>243.20726416596199</v>
      </c>
      <c r="G6101">
        <v>74.065725000003994</v>
      </c>
    </row>
    <row r="6102" spans="1:7" x14ac:dyDescent="0.25">
      <c r="A6102">
        <v>61.099999999998502</v>
      </c>
      <c r="B6102">
        <v>2.01287817955017</v>
      </c>
      <c r="C6102">
        <v>9.5839862823486293</v>
      </c>
      <c r="D6102">
        <v>2.01287817955017</v>
      </c>
      <c r="E6102">
        <v>29.916647482067699</v>
      </c>
      <c r="F6102">
        <v>243.20758889206701</v>
      </c>
      <c r="G6102">
        <v>74.075725000002393</v>
      </c>
    </row>
    <row r="6103" spans="1:7" x14ac:dyDescent="0.25">
      <c r="A6103">
        <v>61.109999999996901</v>
      </c>
      <c r="B6103">
        <v>2.01317906379699</v>
      </c>
      <c r="C6103">
        <v>9.5846452713012606</v>
      </c>
      <c r="D6103">
        <v>2.01317906379699</v>
      </c>
      <c r="E6103">
        <v>29.9169483663145</v>
      </c>
      <c r="F6103">
        <v>243.207889776314</v>
      </c>
      <c r="G6103">
        <v>74.085725000000807</v>
      </c>
    </row>
    <row r="6104" spans="1:7" x14ac:dyDescent="0.25">
      <c r="A6104">
        <v>61.119999999998903</v>
      </c>
      <c r="B6104">
        <v>2.0134677886962802</v>
      </c>
      <c r="C6104">
        <v>9.5854969024658203</v>
      </c>
      <c r="D6104">
        <v>2.0134677886962802</v>
      </c>
      <c r="E6104">
        <v>29.917237091213799</v>
      </c>
      <c r="F6104">
        <v>243.20817850121301</v>
      </c>
      <c r="G6104">
        <v>74.095725000002801</v>
      </c>
    </row>
    <row r="6105" spans="1:7" x14ac:dyDescent="0.25">
      <c r="A6105">
        <v>61.129999999997302</v>
      </c>
      <c r="B6105">
        <v>2.0137481689453098</v>
      </c>
      <c r="C6105">
        <v>9.5864324569702095</v>
      </c>
      <c r="D6105">
        <v>2.0137481689453098</v>
      </c>
      <c r="E6105">
        <v>29.917517471462801</v>
      </c>
      <c r="F6105">
        <v>243.20845888146201</v>
      </c>
      <c r="G6105">
        <v>74.1057250000012</v>
      </c>
    </row>
    <row r="6106" spans="1:7" x14ac:dyDescent="0.25">
      <c r="A6106">
        <v>61.139999999999397</v>
      </c>
      <c r="B6106">
        <v>2.0140395164489702</v>
      </c>
      <c r="C6106">
        <v>9.5868949890136701</v>
      </c>
      <c r="D6106">
        <v>2.0140395164489702</v>
      </c>
      <c r="E6106">
        <v>29.917808818966499</v>
      </c>
      <c r="F6106">
        <v>243.20875022896601</v>
      </c>
      <c r="G6106">
        <v>74.115725000003195</v>
      </c>
    </row>
    <row r="6107" spans="1:7" x14ac:dyDescent="0.25">
      <c r="A6107">
        <v>61.149999999997803</v>
      </c>
      <c r="B6107">
        <v>2.0143864154815598</v>
      </c>
      <c r="C6107">
        <v>9.5878763198852504</v>
      </c>
      <c r="D6107">
        <v>2.0143864154815598</v>
      </c>
      <c r="E6107">
        <v>29.918155717999099</v>
      </c>
      <c r="F6107">
        <v>243.209097127999</v>
      </c>
      <c r="G6107">
        <v>74.125725000001594</v>
      </c>
    </row>
    <row r="6108" spans="1:7" x14ac:dyDescent="0.25">
      <c r="A6108">
        <v>61.159999999999798</v>
      </c>
      <c r="B6108">
        <v>2.0147218704223602</v>
      </c>
      <c r="C6108">
        <v>9.5885066986083896</v>
      </c>
      <c r="D6108">
        <v>2.0147218704223602</v>
      </c>
      <c r="E6108">
        <v>29.918491172939898</v>
      </c>
      <c r="F6108">
        <v>243.209432582939</v>
      </c>
      <c r="G6108">
        <v>74.135725000003703</v>
      </c>
    </row>
    <row r="6109" spans="1:7" x14ac:dyDescent="0.25">
      <c r="A6109">
        <v>61.169999999998197</v>
      </c>
      <c r="B6109">
        <v>2.0150465965270898</v>
      </c>
      <c r="C6109">
        <v>9.5891981124877894</v>
      </c>
      <c r="D6109">
        <v>2.0150465965270898</v>
      </c>
      <c r="E6109">
        <v>29.918815899044599</v>
      </c>
      <c r="F6109">
        <v>243.20975730904399</v>
      </c>
      <c r="G6109">
        <v>74.145725000002102</v>
      </c>
    </row>
    <row r="6110" spans="1:7" x14ac:dyDescent="0.25">
      <c r="A6110">
        <v>61.179999999996603</v>
      </c>
      <c r="B6110">
        <v>2.0153532028198198</v>
      </c>
      <c r="C6110">
        <v>9.5906629562377894</v>
      </c>
      <c r="D6110">
        <v>2.0153532028198198</v>
      </c>
      <c r="E6110">
        <v>29.919122505337299</v>
      </c>
      <c r="F6110">
        <v>243.210063915337</v>
      </c>
      <c r="G6110">
        <v>74.155725000000501</v>
      </c>
    </row>
    <row r="6111" spans="1:7" x14ac:dyDescent="0.25">
      <c r="A6111">
        <v>61.189999999998598</v>
      </c>
      <c r="B6111">
        <v>2.0156390666961599</v>
      </c>
      <c r="C6111">
        <v>9.5925130844116193</v>
      </c>
      <c r="D6111">
        <v>2.0156390666961599</v>
      </c>
      <c r="E6111">
        <v>29.919408369213699</v>
      </c>
      <c r="F6111">
        <v>243.210349779213</v>
      </c>
      <c r="G6111">
        <v>74.165725000002496</v>
      </c>
    </row>
    <row r="6112" spans="1:7" x14ac:dyDescent="0.25">
      <c r="A6112">
        <v>61.199999999996997</v>
      </c>
      <c r="B6112">
        <v>2.0159695148468</v>
      </c>
      <c r="C6112">
        <v>9.5922956466674805</v>
      </c>
      <c r="D6112">
        <v>2.0159695148468</v>
      </c>
      <c r="E6112">
        <v>29.919738817364301</v>
      </c>
      <c r="F6112">
        <v>243.21068022736401</v>
      </c>
      <c r="G6112">
        <v>74.175725000000895</v>
      </c>
    </row>
    <row r="6113" spans="1:7" x14ac:dyDescent="0.25">
      <c r="A6113">
        <v>61.209999999999098</v>
      </c>
      <c r="B6113">
        <v>2.0163040161132799</v>
      </c>
      <c r="C6113">
        <v>9.5925369262695295</v>
      </c>
      <c r="D6113">
        <v>2.0163040161132799</v>
      </c>
      <c r="E6113">
        <v>29.920073318630799</v>
      </c>
      <c r="F6113">
        <v>243.21101472863</v>
      </c>
      <c r="G6113">
        <v>74.185725000003004</v>
      </c>
    </row>
    <row r="6114" spans="1:7" x14ac:dyDescent="0.25">
      <c r="A6114">
        <v>61.219999999997498</v>
      </c>
      <c r="B6114">
        <v>2.0166244506835902</v>
      </c>
      <c r="C6114">
        <v>9.5925092697143501</v>
      </c>
      <c r="D6114">
        <v>2.0166244506835902</v>
      </c>
      <c r="E6114">
        <v>29.9203937532011</v>
      </c>
      <c r="F6114">
        <v>243.211335163201</v>
      </c>
      <c r="G6114">
        <v>74.195725000001403</v>
      </c>
    </row>
    <row r="6115" spans="1:7" x14ac:dyDescent="0.25">
      <c r="A6115">
        <v>61.229999999999499</v>
      </c>
      <c r="B6115">
        <v>2.01693511009216</v>
      </c>
      <c r="C6115">
        <v>9.5920658111572195</v>
      </c>
      <c r="D6115">
        <v>2.01693511009216</v>
      </c>
      <c r="E6115">
        <v>29.920704412609702</v>
      </c>
      <c r="F6115">
        <v>243.211645822609</v>
      </c>
      <c r="G6115">
        <v>74.205725000003397</v>
      </c>
    </row>
    <row r="6116" spans="1:7" x14ac:dyDescent="0.25">
      <c r="A6116">
        <v>61.239999999997899</v>
      </c>
      <c r="B6116">
        <v>2.0172359943389799</v>
      </c>
      <c r="C6116">
        <v>9.5924386978149396</v>
      </c>
      <c r="D6116">
        <v>2.0172359943389799</v>
      </c>
      <c r="E6116">
        <v>29.921005296856499</v>
      </c>
      <c r="F6116">
        <v>243.211946706856</v>
      </c>
      <c r="G6116">
        <v>74.215725000001797</v>
      </c>
    </row>
    <row r="6117" spans="1:7" x14ac:dyDescent="0.25">
      <c r="A6117">
        <v>61.25</v>
      </c>
      <c r="B6117">
        <v>2.0175681114196702</v>
      </c>
      <c r="C6117">
        <v>9.5931167602538991</v>
      </c>
      <c r="D6117">
        <v>2.0175681114196702</v>
      </c>
      <c r="E6117">
        <v>29.921337413937199</v>
      </c>
      <c r="F6117">
        <v>243.212278823937</v>
      </c>
      <c r="G6117">
        <v>74.225725000003806</v>
      </c>
    </row>
    <row r="6118" spans="1:7" x14ac:dyDescent="0.25">
      <c r="A6118">
        <v>61.2599999999983</v>
      </c>
      <c r="B6118">
        <v>2.0179080963134699</v>
      </c>
      <c r="C6118">
        <v>9.5935211181640607</v>
      </c>
      <c r="D6118">
        <v>2.0179080963134699</v>
      </c>
      <c r="E6118">
        <v>29.921677398831001</v>
      </c>
      <c r="F6118">
        <v>243.212618808831</v>
      </c>
      <c r="G6118">
        <v>74.235725000002205</v>
      </c>
    </row>
    <row r="6119" spans="1:7" x14ac:dyDescent="0.25">
      <c r="A6119">
        <v>61.269999999996699</v>
      </c>
      <c r="B6119">
        <v>2.0182340145111</v>
      </c>
      <c r="C6119">
        <v>9.5933055877685494</v>
      </c>
      <c r="D6119">
        <v>2.0182340145111</v>
      </c>
      <c r="E6119">
        <v>29.922003317028601</v>
      </c>
      <c r="F6119">
        <v>243.212944727028</v>
      </c>
      <c r="G6119">
        <v>74.245725000000604</v>
      </c>
    </row>
    <row r="6120" spans="1:7" x14ac:dyDescent="0.25">
      <c r="A6120">
        <v>61.2799999999988</v>
      </c>
      <c r="B6120">
        <v>2.0185627937316801</v>
      </c>
      <c r="C6120">
        <v>9.5932025909423793</v>
      </c>
      <c r="D6120">
        <v>2.0185627937316801</v>
      </c>
      <c r="E6120">
        <v>29.9223320962492</v>
      </c>
      <c r="F6120">
        <v>243.21327350624901</v>
      </c>
      <c r="G6120">
        <v>74.255725000002698</v>
      </c>
    </row>
    <row r="6121" spans="1:7" x14ac:dyDescent="0.25">
      <c r="A6121">
        <v>61.2899999999972</v>
      </c>
      <c r="B6121">
        <v>2.0188567638397199</v>
      </c>
      <c r="C6121">
        <v>9.5933504104614205</v>
      </c>
      <c r="D6121">
        <v>2.0188567638397199</v>
      </c>
      <c r="E6121">
        <v>29.9226260663572</v>
      </c>
      <c r="F6121">
        <v>243.21356747635701</v>
      </c>
      <c r="G6121">
        <v>74.265725000001098</v>
      </c>
    </row>
    <row r="6122" spans="1:7" x14ac:dyDescent="0.25">
      <c r="A6122">
        <v>61.299999999999201</v>
      </c>
      <c r="B6122">
        <v>2.0191943645477202</v>
      </c>
      <c r="C6122">
        <v>9.5946550369262606</v>
      </c>
      <c r="D6122">
        <v>2.0191943645477202</v>
      </c>
      <c r="E6122">
        <v>29.922963667065201</v>
      </c>
      <c r="F6122">
        <v>243.21390507706499</v>
      </c>
      <c r="G6122">
        <v>74.275725000003106</v>
      </c>
    </row>
    <row r="6123" spans="1:7" x14ac:dyDescent="0.25">
      <c r="A6123">
        <v>61.309999999997601</v>
      </c>
      <c r="B6123">
        <v>2.0195441246032702</v>
      </c>
      <c r="C6123">
        <v>9.5956039428710902</v>
      </c>
      <c r="D6123">
        <v>2.0195441246032702</v>
      </c>
      <c r="E6123">
        <v>29.923313427120799</v>
      </c>
      <c r="F6123">
        <v>243.21425483712</v>
      </c>
      <c r="G6123">
        <v>74.285725000001506</v>
      </c>
    </row>
    <row r="6124" spans="1:7" x14ac:dyDescent="0.25">
      <c r="A6124">
        <v>61.319999999999702</v>
      </c>
      <c r="B6124">
        <v>2.0198674201965301</v>
      </c>
      <c r="C6124">
        <v>9.5978937149047798</v>
      </c>
      <c r="D6124">
        <v>2.0198674201965301</v>
      </c>
      <c r="E6124">
        <v>29.923636722714001</v>
      </c>
      <c r="F6124">
        <v>243.214578132714</v>
      </c>
      <c r="G6124">
        <v>74.2957250000035</v>
      </c>
    </row>
    <row r="6125" spans="1:7" x14ac:dyDescent="0.25">
      <c r="A6125">
        <v>61.329999999998101</v>
      </c>
      <c r="B6125">
        <v>2.0201847553253098</v>
      </c>
      <c r="C6125">
        <v>9.5995664596557599</v>
      </c>
      <c r="D6125">
        <v>2.0201847553253098</v>
      </c>
      <c r="E6125">
        <v>29.923954057842799</v>
      </c>
      <c r="F6125">
        <v>243.21489546784201</v>
      </c>
      <c r="G6125">
        <v>74.3057250000019</v>
      </c>
    </row>
    <row r="6126" spans="1:7" x14ac:dyDescent="0.25">
      <c r="A6126">
        <v>61.340000000000103</v>
      </c>
      <c r="B6126">
        <v>2.0205421447753902</v>
      </c>
      <c r="C6126">
        <v>9.6013927459716708</v>
      </c>
      <c r="D6126">
        <v>2.0205421447753902</v>
      </c>
      <c r="E6126">
        <v>29.924311447292901</v>
      </c>
      <c r="F6126">
        <v>243.215252857292</v>
      </c>
      <c r="G6126">
        <v>74.315725000003994</v>
      </c>
    </row>
    <row r="6127" spans="1:7" x14ac:dyDescent="0.25">
      <c r="A6127">
        <v>61.349999999998502</v>
      </c>
      <c r="B6127">
        <v>2.0208835601806601</v>
      </c>
      <c r="C6127">
        <v>9.60235595703125</v>
      </c>
      <c r="D6127">
        <v>2.0208835601806601</v>
      </c>
      <c r="E6127">
        <v>29.924652862698199</v>
      </c>
      <c r="F6127">
        <v>243.21559427269801</v>
      </c>
      <c r="G6127">
        <v>74.325725000002393</v>
      </c>
    </row>
    <row r="6128" spans="1:7" x14ac:dyDescent="0.25">
      <c r="A6128">
        <v>61.359999999996901</v>
      </c>
      <c r="B6128">
        <v>2.02122449874877</v>
      </c>
      <c r="C6128">
        <v>9.6030607223510707</v>
      </c>
      <c r="D6128">
        <v>2.02122449874877</v>
      </c>
      <c r="E6128">
        <v>29.9249938012663</v>
      </c>
      <c r="F6128">
        <v>243.21593521126599</v>
      </c>
      <c r="G6128">
        <v>74.335725000000807</v>
      </c>
    </row>
    <row r="6129" spans="1:7" x14ac:dyDescent="0.25">
      <c r="A6129">
        <v>61.369999999998903</v>
      </c>
      <c r="B6129">
        <v>2.0215353965759202</v>
      </c>
      <c r="C6129">
        <v>9.6051073074340803</v>
      </c>
      <c r="D6129">
        <v>2.0215353965759202</v>
      </c>
      <c r="E6129">
        <v>29.925304699093399</v>
      </c>
      <c r="F6129">
        <v>243.21624610909299</v>
      </c>
      <c r="G6129">
        <v>74.345725000002801</v>
      </c>
    </row>
    <row r="6130" spans="1:7" x14ac:dyDescent="0.25">
      <c r="A6130">
        <v>61.379999999997302</v>
      </c>
      <c r="B6130">
        <v>2.02184557914733</v>
      </c>
      <c r="C6130">
        <v>9.6071729660034109</v>
      </c>
      <c r="D6130">
        <v>2.02184557914733</v>
      </c>
      <c r="E6130">
        <v>29.925614881664799</v>
      </c>
      <c r="F6130">
        <v>243.21655629166401</v>
      </c>
      <c r="G6130">
        <v>74.3557250000012</v>
      </c>
    </row>
    <row r="6131" spans="1:7" x14ac:dyDescent="0.25">
      <c r="A6131">
        <v>61.389999999999397</v>
      </c>
      <c r="B6131">
        <v>2.0221934318542401</v>
      </c>
      <c r="C6131">
        <v>9.6077547073364205</v>
      </c>
      <c r="D6131">
        <v>2.0221934318542401</v>
      </c>
      <c r="E6131">
        <v>29.925962734371801</v>
      </c>
      <c r="F6131">
        <v>243.216904144371</v>
      </c>
      <c r="G6131">
        <v>74.365725000003195</v>
      </c>
    </row>
    <row r="6132" spans="1:7" x14ac:dyDescent="0.25">
      <c r="A6132">
        <v>61.399999999997803</v>
      </c>
      <c r="B6132">
        <v>2.0225253105163499</v>
      </c>
      <c r="C6132">
        <v>9.6082077026367099</v>
      </c>
      <c r="D6132">
        <v>2.0225253105163499</v>
      </c>
      <c r="E6132">
        <v>29.9262946130339</v>
      </c>
      <c r="F6132">
        <v>243.217236023033</v>
      </c>
      <c r="G6132">
        <v>74.375725000001594</v>
      </c>
    </row>
    <row r="6133" spans="1:7" x14ac:dyDescent="0.25">
      <c r="A6133">
        <v>61.409999999999798</v>
      </c>
      <c r="B6133">
        <v>2.0228414535522399</v>
      </c>
      <c r="C6133">
        <v>9.6088094711303693</v>
      </c>
      <c r="D6133">
        <v>2.0228414535522399</v>
      </c>
      <c r="E6133">
        <v>29.926610756069799</v>
      </c>
      <c r="F6133">
        <v>243.217552166069</v>
      </c>
      <c r="G6133">
        <v>74.385725000003703</v>
      </c>
    </row>
    <row r="6134" spans="1:7" x14ac:dyDescent="0.25">
      <c r="A6134">
        <v>61.419999999998197</v>
      </c>
      <c r="B6134">
        <v>2.02313828468322</v>
      </c>
      <c r="C6134">
        <v>9.6087942123412997</v>
      </c>
      <c r="D6134">
        <v>2.02313828468322</v>
      </c>
      <c r="E6134">
        <v>29.926907587200699</v>
      </c>
      <c r="F6134">
        <v>243.21784899720001</v>
      </c>
      <c r="G6134">
        <v>74.395725000002102</v>
      </c>
    </row>
    <row r="6135" spans="1:7" x14ac:dyDescent="0.25">
      <c r="A6135">
        <v>61.429999999996603</v>
      </c>
      <c r="B6135">
        <v>2.0234813690185498</v>
      </c>
      <c r="C6135">
        <v>9.6103248596191406</v>
      </c>
      <c r="D6135">
        <v>2.0234813690185498</v>
      </c>
      <c r="E6135">
        <v>29.9272506715361</v>
      </c>
      <c r="F6135">
        <v>243.21819208153599</v>
      </c>
      <c r="G6135">
        <v>74.405725000000501</v>
      </c>
    </row>
    <row r="6136" spans="1:7" x14ac:dyDescent="0.25">
      <c r="A6136">
        <v>61.439999999998598</v>
      </c>
      <c r="B6136">
        <v>2.02379274368286</v>
      </c>
      <c r="C6136">
        <v>9.6109399795532209</v>
      </c>
      <c r="D6136">
        <v>2.02379274368286</v>
      </c>
      <c r="E6136">
        <v>29.9275620462004</v>
      </c>
      <c r="F6136">
        <v>243.21850345620001</v>
      </c>
      <c r="G6136">
        <v>74.415725000002496</v>
      </c>
    </row>
    <row r="6137" spans="1:7" x14ac:dyDescent="0.25">
      <c r="A6137">
        <v>61.449999999996997</v>
      </c>
      <c r="B6137">
        <v>2.0240890979766801</v>
      </c>
      <c r="C6137">
        <v>9.6121273040771396</v>
      </c>
      <c r="D6137">
        <v>2.0240890979766801</v>
      </c>
      <c r="E6137">
        <v>29.927858400494198</v>
      </c>
      <c r="F6137">
        <v>243.218799810494</v>
      </c>
      <c r="G6137">
        <v>74.425725000000895</v>
      </c>
    </row>
    <row r="6138" spans="1:7" x14ac:dyDescent="0.25">
      <c r="A6138">
        <v>61.459999999999098</v>
      </c>
      <c r="B6138">
        <v>2.02443122863769</v>
      </c>
      <c r="C6138">
        <v>9.6133384704589808</v>
      </c>
      <c r="D6138">
        <v>2.02443122863769</v>
      </c>
      <c r="E6138">
        <v>29.928200531155198</v>
      </c>
      <c r="F6138">
        <v>243.21914194115499</v>
      </c>
      <c r="G6138">
        <v>74.435725000003004</v>
      </c>
    </row>
    <row r="6139" spans="1:7" x14ac:dyDescent="0.25">
      <c r="A6139">
        <v>61.469999999997498</v>
      </c>
      <c r="B6139">
        <v>2.02478647232055</v>
      </c>
      <c r="C6139">
        <v>9.6139888763427699</v>
      </c>
      <c r="D6139">
        <v>2.02478647232055</v>
      </c>
      <c r="E6139">
        <v>29.928555774838099</v>
      </c>
      <c r="F6139">
        <v>243.21949718483799</v>
      </c>
      <c r="G6139">
        <v>74.445725000001403</v>
      </c>
    </row>
    <row r="6140" spans="1:7" x14ac:dyDescent="0.25">
      <c r="A6140">
        <v>61.479999999999499</v>
      </c>
      <c r="B6140">
        <v>2.0251097679138099</v>
      </c>
      <c r="C6140">
        <v>9.6140842437744105</v>
      </c>
      <c r="D6140">
        <v>2.0251097679138099</v>
      </c>
      <c r="E6140">
        <v>29.9288790704313</v>
      </c>
      <c r="F6140">
        <v>243.219820480431</v>
      </c>
      <c r="G6140">
        <v>74.455725000003397</v>
      </c>
    </row>
    <row r="6141" spans="1:7" x14ac:dyDescent="0.25">
      <c r="A6141">
        <v>61.489999999997899</v>
      </c>
      <c r="B6141">
        <v>2.0254335403442298</v>
      </c>
      <c r="C6141">
        <v>9.6145658493041903</v>
      </c>
      <c r="D6141">
        <v>2.0254335403442298</v>
      </c>
      <c r="E6141">
        <v>29.929202842861699</v>
      </c>
      <c r="F6141">
        <v>243.22014425286099</v>
      </c>
      <c r="G6141">
        <v>74.465725000001797</v>
      </c>
    </row>
    <row r="6142" spans="1:7" x14ac:dyDescent="0.25">
      <c r="A6142">
        <v>61.5</v>
      </c>
      <c r="B6142">
        <v>2.0257873535156201</v>
      </c>
      <c r="C6142">
        <v>9.6153907775878906</v>
      </c>
      <c r="D6142">
        <v>2.0257873535156201</v>
      </c>
      <c r="E6142">
        <v>29.9295566560331</v>
      </c>
      <c r="F6142">
        <v>243.220498066033</v>
      </c>
      <c r="G6142">
        <v>74.475725000003806</v>
      </c>
    </row>
    <row r="6143" spans="1:7" x14ac:dyDescent="0.25">
      <c r="A6143">
        <v>61.5099999999983</v>
      </c>
      <c r="B6143">
        <v>2.0261571407318102</v>
      </c>
      <c r="C6143">
        <v>9.6166515350341708</v>
      </c>
      <c r="D6143">
        <v>2.0261571407318102</v>
      </c>
      <c r="E6143">
        <v>29.9299264432493</v>
      </c>
      <c r="F6143">
        <v>243.22086785324899</v>
      </c>
      <c r="G6143">
        <v>74.485725000002205</v>
      </c>
    </row>
    <row r="6144" spans="1:7" x14ac:dyDescent="0.25">
      <c r="A6144">
        <v>61.519999999996699</v>
      </c>
      <c r="B6144">
        <v>2.0265097618103001</v>
      </c>
      <c r="C6144">
        <v>9.6177902221679599</v>
      </c>
      <c r="D6144">
        <v>2.0265097618103001</v>
      </c>
      <c r="E6144">
        <v>29.930279064327799</v>
      </c>
      <c r="F6144">
        <v>243.221220474327</v>
      </c>
      <c r="G6144">
        <v>74.495725000000604</v>
      </c>
    </row>
    <row r="6145" spans="1:7" x14ac:dyDescent="0.25">
      <c r="A6145">
        <v>61.5299999999988</v>
      </c>
      <c r="B6145">
        <v>2.0268387794494598</v>
      </c>
      <c r="C6145">
        <v>9.6186742782592702</v>
      </c>
      <c r="D6145">
        <v>2.0268387794494598</v>
      </c>
      <c r="E6145">
        <v>29.930608081967002</v>
      </c>
      <c r="F6145">
        <v>243.22154949196701</v>
      </c>
      <c r="G6145">
        <v>74.505725000002698</v>
      </c>
    </row>
    <row r="6146" spans="1:7" x14ac:dyDescent="0.25">
      <c r="A6146">
        <v>61.5399999999972</v>
      </c>
      <c r="B6146">
        <v>2.0271406173706001</v>
      </c>
      <c r="C6146">
        <v>9.6199579238891602</v>
      </c>
      <c r="D6146">
        <v>2.0271406173706001</v>
      </c>
      <c r="E6146">
        <v>29.930909919888101</v>
      </c>
      <c r="F6146">
        <v>243.22185132988801</v>
      </c>
      <c r="G6146">
        <v>74.515725000001098</v>
      </c>
    </row>
    <row r="6147" spans="1:7" x14ac:dyDescent="0.25">
      <c r="A6147">
        <v>61.549999999999201</v>
      </c>
      <c r="B6147">
        <v>2.0274844169616602</v>
      </c>
      <c r="C6147">
        <v>9.6203508377075106</v>
      </c>
      <c r="D6147">
        <v>2.0274844169616602</v>
      </c>
      <c r="E6147">
        <v>29.931253719479201</v>
      </c>
      <c r="F6147">
        <v>243.22219512947899</v>
      </c>
      <c r="G6147">
        <v>74.525725000003106</v>
      </c>
    </row>
    <row r="6148" spans="1:7" x14ac:dyDescent="0.25">
      <c r="A6148">
        <v>61.559999999997601</v>
      </c>
      <c r="B6148">
        <v>2.0278444290161102</v>
      </c>
      <c r="C6148">
        <v>9.6210603713989205</v>
      </c>
      <c r="D6148">
        <v>2.0278444290161102</v>
      </c>
      <c r="E6148">
        <v>29.931613731533599</v>
      </c>
      <c r="F6148">
        <v>243.22255514153301</v>
      </c>
      <c r="G6148">
        <v>74.535725000001506</v>
      </c>
    </row>
    <row r="6149" spans="1:7" x14ac:dyDescent="0.25">
      <c r="A6149">
        <v>61.569999999999702</v>
      </c>
      <c r="B6149">
        <v>2.0282340049743599</v>
      </c>
      <c r="C6149">
        <v>9.6220769882202095</v>
      </c>
      <c r="D6149">
        <v>2.0282340049743599</v>
      </c>
      <c r="E6149">
        <v>29.9320033074919</v>
      </c>
      <c r="F6149">
        <v>243.222944717491</v>
      </c>
      <c r="G6149">
        <v>74.5457250000035</v>
      </c>
    </row>
    <row r="6150" spans="1:7" x14ac:dyDescent="0.25">
      <c r="A6150">
        <v>61.579999999998101</v>
      </c>
      <c r="B6150">
        <v>2.0285880565643302</v>
      </c>
      <c r="C6150">
        <v>9.6228904724121005</v>
      </c>
      <c r="D6150">
        <v>2.0285880565643302</v>
      </c>
      <c r="E6150">
        <v>29.932357359081799</v>
      </c>
      <c r="F6150">
        <v>243.223298769081</v>
      </c>
      <c r="G6150">
        <v>74.5557250000019</v>
      </c>
    </row>
    <row r="6151" spans="1:7" x14ac:dyDescent="0.25">
      <c r="A6151">
        <v>61.590000000000103</v>
      </c>
      <c r="B6151">
        <v>2.02892637252807</v>
      </c>
      <c r="C6151">
        <v>9.6246585845947195</v>
      </c>
      <c r="D6151">
        <v>2.02892637252807</v>
      </c>
      <c r="E6151">
        <v>29.932695675045601</v>
      </c>
      <c r="F6151">
        <v>243.223637085045</v>
      </c>
      <c r="G6151">
        <v>74.565725000003994</v>
      </c>
    </row>
    <row r="6152" spans="1:7" x14ac:dyDescent="0.25">
      <c r="A6152">
        <v>61.599999999998502</v>
      </c>
      <c r="B6152">
        <v>2.02926468849182</v>
      </c>
      <c r="C6152">
        <v>9.6254320144653303</v>
      </c>
      <c r="D6152">
        <v>2.02926468849182</v>
      </c>
      <c r="E6152">
        <v>29.9330339910093</v>
      </c>
      <c r="F6152">
        <v>243.223975401009</v>
      </c>
      <c r="G6152">
        <v>74.575725000002393</v>
      </c>
    </row>
    <row r="6153" spans="1:7" x14ac:dyDescent="0.25">
      <c r="A6153">
        <v>61.609999999996901</v>
      </c>
      <c r="B6153">
        <v>2.0296137332916202</v>
      </c>
      <c r="C6153">
        <v>9.6260137557983292</v>
      </c>
      <c r="D6153">
        <v>2.0296137332916202</v>
      </c>
      <c r="E6153">
        <v>29.933383035809101</v>
      </c>
      <c r="F6153">
        <v>243.224324445809</v>
      </c>
      <c r="G6153">
        <v>74.585725000000807</v>
      </c>
    </row>
    <row r="6154" spans="1:7" x14ac:dyDescent="0.25">
      <c r="A6154">
        <v>61.619999999998903</v>
      </c>
      <c r="B6154">
        <v>2.0299932956695499</v>
      </c>
      <c r="C6154">
        <v>9.6273374557495099</v>
      </c>
      <c r="D6154">
        <v>2.0299932956695499</v>
      </c>
      <c r="E6154">
        <v>29.933762598187101</v>
      </c>
      <c r="F6154">
        <v>243.22470400818699</v>
      </c>
      <c r="G6154">
        <v>74.595725000002801</v>
      </c>
    </row>
    <row r="6155" spans="1:7" x14ac:dyDescent="0.25">
      <c r="A6155">
        <v>61.629999999997302</v>
      </c>
      <c r="B6155">
        <v>2.0303914546966499</v>
      </c>
      <c r="C6155">
        <v>9.6283979415893501</v>
      </c>
      <c r="D6155">
        <v>2.0303914546966499</v>
      </c>
      <c r="E6155">
        <v>29.934160757214201</v>
      </c>
      <c r="F6155">
        <v>243.225102167214</v>
      </c>
      <c r="G6155">
        <v>74.6057250000012</v>
      </c>
    </row>
    <row r="6156" spans="1:7" x14ac:dyDescent="0.25">
      <c r="A6156">
        <v>61.639999999999397</v>
      </c>
      <c r="B6156">
        <v>2.03076744079589</v>
      </c>
      <c r="C6156">
        <v>9.6279840469360298</v>
      </c>
      <c r="D6156">
        <v>2.03076744079589</v>
      </c>
      <c r="E6156">
        <v>29.934536743313402</v>
      </c>
      <c r="F6156">
        <v>243.22547815331299</v>
      </c>
      <c r="G6156">
        <v>74.615725000003195</v>
      </c>
    </row>
    <row r="6157" spans="1:7" x14ac:dyDescent="0.25">
      <c r="A6157">
        <v>61.649999999997803</v>
      </c>
      <c r="B6157">
        <v>2.0311293601989702</v>
      </c>
      <c r="C6157">
        <v>9.6293230056762606</v>
      </c>
      <c r="D6157">
        <v>2.0311293601989702</v>
      </c>
      <c r="E6157">
        <v>29.934898662716499</v>
      </c>
      <c r="F6157">
        <v>243.22584007271601</v>
      </c>
      <c r="G6157">
        <v>74.625725000001594</v>
      </c>
    </row>
    <row r="6158" spans="1:7" x14ac:dyDescent="0.25">
      <c r="A6158">
        <v>61.659999999999798</v>
      </c>
      <c r="B6158">
        <v>2.0314733982086102</v>
      </c>
      <c r="C6158">
        <v>9.6302289962768501</v>
      </c>
      <c r="D6158">
        <v>2.0314733982086102</v>
      </c>
      <c r="E6158">
        <v>29.9352427007261</v>
      </c>
      <c r="F6158">
        <v>243.226184110726</v>
      </c>
      <c r="G6158">
        <v>74.635725000003703</v>
      </c>
    </row>
    <row r="6159" spans="1:7" x14ac:dyDescent="0.25">
      <c r="A6159">
        <v>61.669999999998197</v>
      </c>
      <c r="B6159">
        <v>2.03183889389038</v>
      </c>
      <c r="C6159">
        <v>9.6317663192749006</v>
      </c>
      <c r="D6159">
        <v>2.03183889389038</v>
      </c>
      <c r="E6159">
        <v>29.935608196407902</v>
      </c>
      <c r="F6159">
        <v>243.22654960640699</v>
      </c>
      <c r="G6159">
        <v>74.645725000002102</v>
      </c>
    </row>
    <row r="6160" spans="1:7" x14ac:dyDescent="0.25">
      <c r="A6160">
        <v>61.679999999996603</v>
      </c>
      <c r="B6160">
        <v>2.03224754333496</v>
      </c>
      <c r="C6160">
        <v>9.6340913772583008</v>
      </c>
      <c r="D6160">
        <v>2.03224754333496</v>
      </c>
      <c r="E6160">
        <v>29.9360168458525</v>
      </c>
      <c r="F6160">
        <v>243.226958255852</v>
      </c>
      <c r="G6160">
        <v>74.655725000000501</v>
      </c>
    </row>
    <row r="6161" spans="1:7" x14ac:dyDescent="0.25">
      <c r="A6161">
        <v>61.689999999998598</v>
      </c>
      <c r="B6161">
        <v>2.0326402187347399</v>
      </c>
      <c r="C6161">
        <v>9.6360254287719709</v>
      </c>
      <c r="D6161">
        <v>2.0326402187347399</v>
      </c>
      <c r="E6161">
        <v>29.936409521252301</v>
      </c>
      <c r="F6161">
        <v>243.227350931252</v>
      </c>
      <c r="G6161">
        <v>74.665725000002496</v>
      </c>
    </row>
    <row r="6162" spans="1:7" x14ac:dyDescent="0.25">
      <c r="A6162">
        <v>61.699999999996997</v>
      </c>
      <c r="B6162">
        <v>2.03302574157714</v>
      </c>
      <c r="C6162">
        <v>9.63722324371337</v>
      </c>
      <c r="D6162">
        <v>2.03302574157714</v>
      </c>
      <c r="E6162">
        <v>29.936795044094701</v>
      </c>
      <c r="F6162">
        <v>243.22773645409401</v>
      </c>
      <c r="G6162">
        <v>74.675725000000895</v>
      </c>
    </row>
    <row r="6163" spans="1:7" x14ac:dyDescent="0.25">
      <c r="A6163">
        <v>61.709999999999098</v>
      </c>
      <c r="B6163">
        <v>2.0334100723266602</v>
      </c>
      <c r="C6163">
        <v>9.6387033462524396</v>
      </c>
      <c r="D6163">
        <v>2.0334100723266602</v>
      </c>
      <c r="E6163">
        <v>29.937179374844199</v>
      </c>
      <c r="F6163">
        <v>243.22812078484401</v>
      </c>
      <c r="G6163">
        <v>74.685725000003004</v>
      </c>
    </row>
    <row r="6164" spans="1:7" x14ac:dyDescent="0.25">
      <c r="A6164">
        <v>61.719999999997498</v>
      </c>
      <c r="B6164">
        <v>2.0337841510772701</v>
      </c>
      <c r="C6164">
        <v>9.6399965286254794</v>
      </c>
      <c r="D6164">
        <v>2.0337841510772701</v>
      </c>
      <c r="E6164">
        <v>29.937553453594798</v>
      </c>
      <c r="F6164">
        <v>243.22849486359399</v>
      </c>
      <c r="G6164">
        <v>74.695725000001403</v>
      </c>
    </row>
    <row r="6165" spans="1:7" x14ac:dyDescent="0.25">
      <c r="A6165">
        <v>61.729999999999499</v>
      </c>
      <c r="B6165">
        <v>2.0341694355010902</v>
      </c>
      <c r="C6165">
        <v>9.6410741806030202</v>
      </c>
      <c r="D6165">
        <v>2.0341694355010902</v>
      </c>
      <c r="E6165">
        <v>29.937938738018602</v>
      </c>
      <c r="F6165">
        <v>243.22888014801799</v>
      </c>
      <c r="G6165">
        <v>74.705725000003397</v>
      </c>
    </row>
    <row r="6166" spans="1:7" x14ac:dyDescent="0.25">
      <c r="A6166">
        <v>61.739999999997899</v>
      </c>
      <c r="B6166">
        <v>2.03454136848449</v>
      </c>
      <c r="C6166">
        <v>9.6435232162475497</v>
      </c>
      <c r="D6166">
        <v>2.03454136848449</v>
      </c>
      <c r="E6166">
        <v>29.938310671002</v>
      </c>
      <c r="F6166">
        <v>243.22925208100199</v>
      </c>
      <c r="G6166">
        <v>74.715725000001797</v>
      </c>
    </row>
    <row r="6167" spans="1:7" x14ac:dyDescent="0.25">
      <c r="A6167">
        <v>61.75</v>
      </c>
      <c r="B6167">
        <v>2.0349197387695299</v>
      </c>
      <c r="C6167">
        <v>9.6454048156738192</v>
      </c>
      <c r="D6167">
        <v>2.0349197387695299</v>
      </c>
      <c r="E6167">
        <v>29.938689041286999</v>
      </c>
      <c r="F6167">
        <v>243.22963045128699</v>
      </c>
      <c r="G6167">
        <v>74.725725000003806</v>
      </c>
    </row>
    <row r="6168" spans="1:7" x14ac:dyDescent="0.25">
      <c r="A6168">
        <v>61.7599999999983</v>
      </c>
      <c r="B6168">
        <v>2.03527784347534</v>
      </c>
      <c r="C6168">
        <v>9.64721584320068</v>
      </c>
      <c r="D6168">
        <v>2.03527784347534</v>
      </c>
      <c r="E6168">
        <v>29.939047145992902</v>
      </c>
      <c r="F6168">
        <v>243.22998855599201</v>
      </c>
      <c r="G6168">
        <v>74.735725000002205</v>
      </c>
    </row>
    <row r="6169" spans="1:7" x14ac:dyDescent="0.25">
      <c r="A6169">
        <v>61.769999999996699</v>
      </c>
      <c r="B6169">
        <v>2.0356228351593</v>
      </c>
      <c r="C6169">
        <v>9.6470012664794904</v>
      </c>
      <c r="D6169">
        <v>2.0356228351593</v>
      </c>
      <c r="E6169">
        <v>29.939392137676801</v>
      </c>
      <c r="F6169">
        <v>243.230333547676</v>
      </c>
      <c r="G6169">
        <v>74.745725000000604</v>
      </c>
    </row>
    <row r="6170" spans="1:7" x14ac:dyDescent="0.25">
      <c r="A6170">
        <v>61.7799999999988</v>
      </c>
      <c r="B6170">
        <v>2.0359752178192099</v>
      </c>
      <c r="C6170">
        <v>9.6467351913452095</v>
      </c>
      <c r="D6170">
        <v>2.0359752178192099</v>
      </c>
      <c r="E6170">
        <v>29.939744520336699</v>
      </c>
      <c r="F6170">
        <v>243.23068593033599</v>
      </c>
      <c r="G6170">
        <v>74.755725000002698</v>
      </c>
    </row>
    <row r="6171" spans="1:7" x14ac:dyDescent="0.25">
      <c r="A6171">
        <v>61.7899999999972</v>
      </c>
      <c r="B6171">
        <v>2.0363118648528999</v>
      </c>
      <c r="C6171">
        <v>9.6462459564208896</v>
      </c>
      <c r="D6171">
        <v>2.0363118648528999</v>
      </c>
      <c r="E6171">
        <v>29.940081167370401</v>
      </c>
      <c r="F6171">
        <v>243.23102257737</v>
      </c>
      <c r="G6171">
        <v>74.765725000001098</v>
      </c>
    </row>
    <row r="6172" spans="1:7" x14ac:dyDescent="0.25">
      <c r="A6172">
        <v>61.799999999999201</v>
      </c>
      <c r="B6172">
        <v>2.0366642475128098</v>
      </c>
      <c r="C6172">
        <v>9.6471624374389595</v>
      </c>
      <c r="D6172">
        <v>2.0366642475128098</v>
      </c>
      <c r="E6172">
        <v>29.940433550030299</v>
      </c>
      <c r="F6172">
        <v>243.23137496003</v>
      </c>
      <c r="G6172">
        <v>74.775725000003106</v>
      </c>
    </row>
    <row r="6173" spans="1:7" x14ac:dyDescent="0.25">
      <c r="A6173">
        <v>61.809999999997601</v>
      </c>
      <c r="B6173">
        <v>2.0369873046875</v>
      </c>
      <c r="C6173">
        <v>9.6490926742553693</v>
      </c>
      <c r="D6173">
        <v>2.0369873046875</v>
      </c>
      <c r="E6173">
        <v>29.940756607205</v>
      </c>
      <c r="F6173">
        <v>243.23169801720499</v>
      </c>
      <c r="G6173">
        <v>74.785725000001506</v>
      </c>
    </row>
    <row r="6174" spans="1:7" x14ac:dyDescent="0.25">
      <c r="A6174">
        <v>61.819999999999702</v>
      </c>
      <c r="B6174">
        <v>2.03732013702392</v>
      </c>
      <c r="C6174">
        <v>9.6494989395141602</v>
      </c>
      <c r="D6174">
        <v>2.03732013702392</v>
      </c>
      <c r="E6174">
        <v>29.9410894395414</v>
      </c>
      <c r="F6174">
        <v>243.23203084954099</v>
      </c>
      <c r="G6174">
        <v>74.7957250000035</v>
      </c>
    </row>
    <row r="6175" spans="1:7" x14ac:dyDescent="0.25">
      <c r="A6175">
        <v>61.829999999998101</v>
      </c>
      <c r="B6175">
        <v>2.03767490386962</v>
      </c>
      <c r="C6175">
        <v>9.6505441665649396</v>
      </c>
      <c r="D6175">
        <v>2.03767490386962</v>
      </c>
      <c r="E6175">
        <v>29.9414442063871</v>
      </c>
      <c r="F6175">
        <v>243.23238561638701</v>
      </c>
      <c r="G6175">
        <v>74.8057250000019</v>
      </c>
    </row>
    <row r="6176" spans="1:7" x14ac:dyDescent="0.25">
      <c r="A6176">
        <v>61.840000000000103</v>
      </c>
      <c r="B6176">
        <v>2.0380160808563201</v>
      </c>
      <c r="C6176">
        <v>9.6509132385253906</v>
      </c>
      <c r="D6176">
        <v>2.0380160808563201</v>
      </c>
      <c r="E6176">
        <v>29.941785383373801</v>
      </c>
      <c r="F6176">
        <v>243.23272679337299</v>
      </c>
      <c r="G6176">
        <v>74.815725000003994</v>
      </c>
    </row>
    <row r="6177" spans="1:7" x14ac:dyDescent="0.25">
      <c r="A6177">
        <v>61.849999999998502</v>
      </c>
      <c r="B6177">
        <v>2.0383639335632302</v>
      </c>
      <c r="C6177">
        <v>9.6506385803222603</v>
      </c>
      <c r="D6177">
        <v>2.0383639335632302</v>
      </c>
      <c r="E6177">
        <v>29.9421332360807</v>
      </c>
      <c r="F6177">
        <v>243.23307464608001</v>
      </c>
      <c r="G6177">
        <v>74.825725000002393</v>
      </c>
    </row>
    <row r="6178" spans="1:7" x14ac:dyDescent="0.25">
      <c r="A6178">
        <v>61.859999999996901</v>
      </c>
      <c r="B6178">
        <v>2.03868079185485</v>
      </c>
      <c r="C6178">
        <v>9.6511631011962802</v>
      </c>
      <c r="D6178">
        <v>2.03868079185485</v>
      </c>
      <c r="E6178">
        <v>29.942450094372401</v>
      </c>
      <c r="F6178">
        <v>243.23339150437201</v>
      </c>
      <c r="G6178">
        <v>74.835725000000807</v>
      </c>
    </row>
    <row r="6179" spans="1:7" x14ac:dyDescent="0.25">
      <c r="A6179">
        <v>61.869999999998903</v>
      </c>
      <c r="B6179">
        <v>2.0389866828918399</v>
      </c>
      <c r="C6179">
        <v>9.6527547836303693</v>
      </c>
      <c r="D6179">
        <v>2.0389866828918399</v>
      </c>
      <c r="E6179">
        <v>29.942755985409399</v>
      </c>
      <c r="F6179">
        <v>243.233697395409</v>
      </c>
      <c r="G6179">
        <v>74.845725000002801</v>
      </c>
    </row>
    <row r="6180" spans="1:7" x14ac:dyDescent="0.25">
      <c r="A6180">
        <v>61.879999999997302</v>
      </c>
      <c r="B6180">
        <v>2.03932762145996</v>
      </c>
      <c r="C6180">
        <v>9.6531801223754794</v>
      </c>
      <c r="D6180">
        <v>2.03932762145996</v>
      </c>
      <c r="E6180">
        <v>29.9430969239775</v>
      </c>
      <c r="F6180">
        <v>243.234038333977</v>
      </c>
      <c r="G6180">
        <v>74.8557250000012</v>
      </c>
    </row>
    <row r="6181" spans="1:7" x14ac:dyDescent="0.25">
      <c r="A6181">
        <v>61.889999999999397</v>
      </c>
      <c r="B6181">
        <v>2.0396800041198699</v>
      </c>
      <c r="C6181">
        <v>9.6536874771118093</v>
      </c>
      <c r="D6181">
        <v>2.0396800041198699</v>
      </c>
      <c r="E6181">
        <v>29.943449306637401</v>
      </c>
      <c r="F6181">
        <v>243.23439071663699</v>
      </c>
      <c r="G6181">
        <v>74.865725000003195</v>
      </c>
    </row>
    <row r="6182" spans="1:7" x14ac:dyDescent="0.25">
      <c r="A6182">
        <v>61.899999999997803</v>
      </c>
      <c r="B6182">
        <v>2.0399935245513898</v>
      </c>
      <c r="C6182">
        <v>9.6551256179809499</v>
      </c>
      <c r="D6182">
        <v>2.0399935245513898</v>
      </c>
      <c r="E6182">
        <v>29.943762827068898</v>
      </c>
      <c r="F6182">
        <v>243.234704237068</v>
      </c>
      <c r="G6182">
        <v>74.875725000001594</v>
      </c>
    </row>
    <row r="6183" spans="1:7" x14ac:dyDescent="0.25">
      <c r="A6183">
        <v>61.909999999999798</v>
      </c>
      <c r="B6183">
        <v>2.0402958393096902</v>
      </c>
      <c r="C6183">
        <v>9.6553325653076101</v>
      </c>
      <c r="D6183">
        <v>2.0402958393096902</v>
      </c>
      <c r="E6183">
        <v>29.944065141827199</v>
      </c>
      <c r="F6183">
        <v>243.23500655182701</v>
      </c>
      <c r="G6183">
        <v>74.885725000003703</v>
      </c>
    </row>
    <row r="6184" spans="1:7" x14ac:dyDescent="0.25">
      <c r="A6184">
        <v>61.919999999998197</v>
      </c>
      <c r="B6184">
        <v>2.04061722755432</v>
      </c>
      <c r="C6184">
        <v>9.6553077697753906</v>
      </c>
      <c r="D6184">
        <v>2.04061722755432</v>
      </c>
      <c r="E6184">
        <v>29.9443865300718</v>
      </c>
      <c r="F6184">
        <v>243.23532794007099</v>
      </c>
      <c r="G6184">
        <v>74.895725000002102</v>
      </c>
    </row>
    <row r="6185" spans="1:7" x14ac:dyDescent="0.25">
      <c r="A6185">
        <v>61.929999999996603</v>
      </c>
      <c r="B6185">
        <v>2.0409460067749001</v>
      </c>
      <c r="C6185">
        <v>9.6552848815917898</v>
      </c>
      <c r="D6185">
        <v>2.0409460067749001</v>
      </c>
      <c r="E6185">
        <v>29.944715309292398</v>
      </c>
      <c r="F6185">
        <v>243.235656719292</v>
      </c>
      <c r="G6185">
        <v>74.905725000000501</v>
      </c>
    </row>
    <row r="6186" spans="1:7" x14ac:dyDescent="0.25">
      <c r="A6186">
        <v>61.939999999998598</v>
      </c>
      <c r="B6186">
        <v>2.0412249565124498</v>
      </c>
      <c r="C6186">
        <v>9.6566438674926705</v>
      </c>
      <c r="D6186">
        <v>2.0412249565124498</v>
      </c>
      <c r="E6186">
        <v>29.94499425903</v>
      </c>
      <c r="F6186">
        <v>243.235935669029</v>
      </c>
      <c r="G6186">
        <v>74.915725000002496</v>
      </c>
    </row>
    <row r="6187" spans="1:7" x14ac:dyDescent="0.25">
      <c r="A6187">
        <v>61.949999999996997</v>
      </c>
      <c r="B6187">
        <v>2.0415022373199401</v>
      </c>
      <c r="C6187">
        <v>9.6564693450927699</v>
      </c>
      <c r="D6187">
        <v>2.0415022373199401</v>
      </c>
      <c r="E6187">
        <v>29.945271539837499</v>
      </c>
      <c r="F6187">
        <v>243.23621294983701</v>
      </c>
      <c r="G6187">
        <v>74.925725000000895</v>
      </c>
    </row>
    <row r="6188" spans="1:7" x14ac:dyDescent="0.25">
      <c r="A6188">
        <v>61.959999999999098</v>
      </c>
      <c r="B6188">
        <v>2.04179716110229</v>
      </c>
      <c r="C6188">
        <v>9.6549186706542898</v>
      </c>
      <c r="D6188">
        <v>2.04179716110229</v>
      </c>
      <c r="E6188">
        <v>29.945566463619802</v>
      </c>
      <c r="F6188">
        <v>243.23650787361899</v>
      </c>
      <c r="G6188">
        <v>74.935725000003004</v>
      </c>
    </row>
    <row r="6189" spans="1:7" x14ac:dyDescent="0.25">
      <c r="A6189">
        <v>61.969999999997498</v>
      </c>
      <c r="B6189">
        <v>2.0421478748321502</v>
      </c>
      <c r="C6189">
        <v>9.6544389724731392</v>
      </c>
      <c r="D6189">
        <v>2.0421478748321502</v>
      </c>
      <c r="E6189">
        <v>29.945917177349699</v>
      </c>
      <c r="F6189">
        <v>243.23685858734899</v>
      </c>
      <c r="G6189">
        <v>74.945725000001403</v>
      </c>
    </row>
    <row r="6190" spans="1:7" x14ac:dyDescent="0.25">
      <c r="A6190">
        <v>61.979999999999499</v>
      </c>
      <c r="B6190">
        <v>2.0424520969390798</v>
      </c>
      <c r="C6190">
        <v>9.6553077697753906</v>
      </c>
      <c r="D6190">
        <v>2.0424520969390798</v>
      </c>
      <c r="E6190">
        <v>29.946221399456601</v>
      </c>
      <c r="F6190">
        <v>243.23716280945601</v>
      </c>
      <c r="G6190">
        <v>74.955725000003397</v>
      </c>
    </row>
    <row r="6191" spans="1:7" x14ac:dyDescent="0.25">
      <c r="A6191">
        <v>61.989999999997899</v>
      </c>
      <c r="B6191">
        <v>2.0427536964416499</v>
      </c>
      <c r="C6191">
        <v>9.6565198898315394</v>
      </c>
      <c r="D6191">
        <v>2.0427536964416499</v>
      </c>
      <c r="E6191">
        <v>29.9465229989592</v>
      </c>
      <c r="F6191">
        <v>243.237464408959</v>
      </c>
      <c r="G6191">
        <v>74.965725000001797</v>
      </c>
    </row>
    <row r="6192" spans="1:7" x14ac:dyDescent="0.25">
      <c r="A6192">
        <v>62</v>
      </c>
      <c r="B6192">
        <v>2.0430607795715301</v>
      </c>
      <c r="C6192">
        <v>9.6555862426757795</v>
      </c>
      <c r="D6192">
        <v>2.0430607795715301</v>
      </c>
      <c r="E6192">
        <v>29.946830082089001</v>
      </c>
      <c r="F6192">
        <v>243.237771492089</v>
      </c>
      <c r="G6192">
        <v>74.975725000003806</v>
      </c>
    </row>
    <row r="6193" spans="1:7" x14ac:dyDescent="0.25">
      <c r="A6193">
        <v>62.0099999999983</v>
      </c>
      <c r="B6193">
        <v>2.0433533191680899</v>
      </c>
      <c r="C6193">
        <v>9.65663242340087</v>
      </c>
      <c r="D6193">
        <v>2.0433533191680899</v>
      </c>
      <c r="E6193">
        <v>29.947122621685601</v>
      </c>
      <c r="F6193">
        <v>243.23806403168501</v>
      </c>
      <c r="G6193">
        <v>74.985725000002205</v>
      </c>
    </row>
    <row r="6194" spans="1:7" x14ac:dyDescent="0.25">
      <c r="A6194">
        <v>62.019999999996699</v>
      </c>
      <c r="B6194">
        <v>2.0436372756957999</v>
      </c>
      <c r="C6194">
        <v>9.6582098007202095</v>
      </c>
      <c r="D6194">
        <v>2.0436372756957999</v>
      </c>
      <c r="E6194">
        <v>29.9474065782133</v>
      </c>
      <c r="F6194">
        <v>243.23834798821301</v>
      </c>
      <c r="G6194">
        <v>74.995725000000604</v>
      </c>
    </row>
    <row r="6195" spans="1:7" x14ac:dyDescent="0.25">
      <c r="A6195">
        <v>62.0299999999988</v>
      </c>
      <c r="B6195">
        <v>2.0439214706420801</v>
      </c>
      <c r="C6195">
        <v>9.6585817337036097</v>
      </c>
      <c r="D6195">
        <v>2.0439214706420801</v>
      </c>
      <c r="E6195">
        <v>29.9476907731596</v>
      </c>
      <c r="F6195">
        <v>243.23863218315901</v>
      </c>
      <c r="G6195">
        <v>75.005725000002698</v>
      </c>
    </row>
    <row r="6196" spans="1:7" x14ac:dyDescent="0.25">
      <c r="A6196">
        <v>62.0399999999972</v>
      </c>
      <c r="B6196">
        <v>2.04426789283752</v>
      </c>
      <c r="C6196">
        <v>9.6581516265869105</v>
      </c>
      <c r="D6196">
        <v>2.04426789283752</v>
      </c>
      <c r="E6196">
        <v>29.948037195354999</v>
      </c>
      <c r="F6196">
        <v>243.23897860535499</v>
      </c>
      <c r="G6196">
        <v>75.015725000001098</v>
      </c>
    </row>
    <row r="6197" spans="1:7" x14ac:dyDescent="0.25">
      <c r="A6197">
        <v>62.049999999999201</v>
      </c>
      <c r="B6197">
        <v>2.0445759296417201</v>
      </c>
      <c r="C6197">
        <v>9.6589841842651296</v>
      </c>
      <c r="D6197">
        <v>2.0445759296417201</v>
      </c>
      <c r="E6197">
        <v>29.948345232159198</v>
      </c>
      <c r="F6197">
        <v>243.23928664215899</v>
      </c>
      <c r="G6197">
        <v>75.025725000003106</v>
      </c>
    </row>
    <row r="6198" spans="1:7" x14ac:dyDescent="0.25">
      <c r="A6198">
        <v>62.059999999997601</v>
      </c>
      <c r="B6198">
        <v>2.04490661621093</v>
      </c>
      <c r="C6198">
        <v>9.6601285934448207</v>
      </c>
      <c r="D6198">
        <v>2.04490661621093</v>
      </c>
      <c r="E6198">
        <v>29.948675918728402</v>
      </c>
      <c r="F6198">
        <v>243.239617328728</v>
      </c>
      <c r="G6198">
        <v>75.035725000001506</v>
      </c>
    </row>
    <row r="6199" spans="1:7" x14ac:dyDescent="0.25">
      <c r="A6199">
        <v>62.069999999999702</v>
      </c>
      <c r="B6199">
        <v>2.0452387332916202</v>
      </c>
      <c r="C6199">
        <v>9.6598882675170792</v>
      </c>
      <c r="D6199">
        <v>2.0452387332916202</v>
      </c>
      <c r="E6199">
        <v>29.949008035809101</v>
      </c>
      <c r="F6199">
        <v>243.239949445809</v>
      </c>
      <c r="G6199">
        <v>75.0457250000035</v>
      </c>
    </row>
    <row r="6200" spans="1:7" x14ac:dyDescent="0.25">
      <c r="A6200">
        <v>62.079999999998101</v>
      </c>
      <c r="B6200">
        <v>2.04553818702697</v>
      </c>
      <c r="C6200">
        <v>9.6596002578735298</v>
      </c>
      <c r="D6200">
        <v>2.04553818702697</v>
      </c>
      <c r="E6200">
        <v>29.949307489544498</v>
      </c>
      <c r="F6200">
        <v>243.24024889954401</v>
      </c>
      <c r="G6200">
        <v>75.0557250000019</v>
      </c>
    </row>
    <row r="6201" spans="1:7" x14ac:dyDescent="0.25">
      <c r="A6201">
        <v>62.090000000000103</v>
      </c>
      <c r="B6201">
        <v>2.0458636283874498</v>
      </c>
      <c r="C6201">
        <v>9.6594800949096609</v>
      </c>
      <c r="D6201">
        <v>2.0458636283874498</v>
      </c>
      <c r="E6201">
        <v>29.949632930905</v>
      </c>
      <c r="F6201">
        <v>243.240574340904</v>
      </c>
      <c r="G6201">
        <v>75.065725000003994</v>
      </c>
    </row>
    <row r="6202" spans="1:7" x14ac:dyDescent="0.25">
      <c r="A6202">
        <v>62.099999999998502</v>
      </c>
      <c r="B6202">
        <v>2.0461895465850799</v>
      </c>
      <c r="C6202">
        <v>9.6611871719360298</v>
      </c>
      <c r="D6202">
        <v>2.0461895465850799</v>
      </c>
      <c r="E6202">
        <v>29.9499588491026</v>
      </c>
      <c r="F6202">
        <v>243.24090025910201</v>
      </c>
      <c r="G6202">
        <v>75.075725000002393</v>
      </c>
    </row>
    <row r="6203" spans="1:7" x14ac:dyDescent="0.25">
      <c r="A6203">
        <v>62.109999999996901</v>
      </c>
      <c r="B6203">
        <v>2.0465016365051198</v>
      </c>
      <c r="C6203">
        <v>9.6603622436523402</v>
      </c>
      <c r="D6203">
        <v>2.0465016365051198</v>
      </c>
      <c r="E6203">
        <v>29.950270939022602</v>
      </c>
      <c r="F6203">
        <v>243.24121234902199</v>
      </c>
      <c r="G6203">
        <v>75.085725000000807</v>
      </c>
    </row>
    <row r="6204" spans="1:7" x14ac:dyDescent="0.25">
      <c r="A6204">
        <v>62.119999999998903</v>
      </c>
      <c r="B6204">
        <v>2.0468056201934801</v>
      </c>
      <c r="C6204">
        <v>9.6605234146118093</v>
      </c>
      <c r="D6204">
        <v>2.0468056201934801</v>
      </c>
      <c r="E6204">
        <v>29.950574922710999</v>
      </c>
      <c r="F6204">
        <v>243.241516332711</v>
      </c>
      <c r="G6204">
        <v>75.095725000002801</v>
      </c>
    </row>
    <row r="6205" spans="1:7" x14ac:dyDescent="0.25">
      <c r="A6205">
        <v>62.129999999997302</v>
      </c>
      <c r="B6205">
        <v>2.0470898151397701</v>
      </c>
      <c r="C6205">
        <v>9.6612768173217702</v>
      </c>
      <c r="D6205">
        <v>2.0470898151397701</v>
      </c>
      <c r="E6205">
        <v>29.950859117657298</v>
      </c>
      <c r="F6205">
        <v>243.24180052765701</v>
      </c>
      <c r="G6205">
        <v>75.1057250000012</v>
      </c>
    </row>
    <row r="6206" spans="1:7" x14ac:dyDescent="0.25">
      <c r="A6206">
        <v>62.139999999999397</v>
      </c>
      <c r="B6206">
        <v>2.0473668575286799</v>
      </c>
      <c r="C6206">
        <v>9.6613101959228498</v>
      </c>
      <c r="D6206">
        <v>2.0473668575286799</v>
      </c>
      <c r="E6206">
        <v>29.9511361600462</v>
      </c>
      <c r="F6206">
        <v>243.24207757004601</v>
      </c>
      <c r="G6206">
        <v>75.115725000003195</v>
      </c>
    </row>
    <row r="6207" spans="1:7" x14ac:dyDescent="0.25">
      <c r="A6207">
        <v>62.149999999997803</v>
      </c>
      <c r="B6207">
        <v>2.047696352005</v>
      </c>
      <c r="C6207">
        <v>9.6609125137329102</v>
      </c>
      <c r="D6207">
        <v>2.047696352005</v>
      </c>
      <c r="E6207">
        <v>29.951465654522501</v>
      </c>
      <c r="F6207">
        <v>243.24240706452201</v>
      </c>
      <c r="G6207">
        <v>75.125725000001594</v>
      </c>
    </row>
    <row r="6208" spans="1:7" x14ac:dyDescent="0.25">
      <c r="A6208">
        <v>62.159999999999798</v>
      </c>
      <c r="B6208">
        <v>2.04803371429443</v>
      </c>
      <c r="C6208">
        <v>9.6608247756958008</v>
      </c>
      <c r="D6208">
        <v>2.04803371429443</v>
      </c>
      <c r="E6208">
        <v>29.951803016811901</v>
      </c>
      <c r="F6208">
        <v>243.24274442681099</v>
      </c>
      <c r="G6208">
        <v>75.135725000003703</v>
      </c>
    </row>
    <row r="6209" spans="1:7" x14ac:dyDescent="0.25">
      <c r="A6209">
        <v>62.169999999998197</v>
      </c>
      <c r="B6209">
        <v>2.0483443737029998</v>
      </c>
      <c r="C6209">
        <v>9.6614198684692294</v>
      </c>
      <c r="D6209">
        <v>2.0483443737029998</v>
      </c>
      <c r="E6209">
        <v>29.952113676220499</v>
      </c>
      <c r="F6209">
        <v>243.24305508622001</v>
      </c>
      <c r="G6209">
        <v>75.145725000002102</v>
      </c>
    </row>
    <row r="6210" spans="1:7" x14ac:dyDescent="0.25">
      <c r="A6210">
        <v>62.179999999996603</v>
      </c>
      <c r="B6210">
        <v>2.0486562252044598</v>
      </c>
      <c r="C6210">
        <v>9.6624565124511701</v>
      </c>
      <c r="D6210">
        <v>2.0486562252044598</v>
      </c>
      <c r="E6210">
        <v>29.952425527721999</v>
      </c>
      <c r="F6210">
        <v>243.24336693772199</v>
      </c>
      <c r="G6210">
        <v>75.155725000000501</v>
      </c>
    </row>
    <row r="6211" spans="1:7" x14ac:dyDescent="0.25">
      <c r="A6211">
        <v>62.189999999998598</v>
      </c>
      <c r="B6211">
        <v>2.04896664619445</v>
      </c>
      <c r="C6211">
        <v>9.6619529724121005</v>
      </c>
      <c r="D6211">
        <v>2.04896664619445</v>
      </c>
      <c r="E6211">
        <v>29.952735948712</v>
      </c>
      <c r="F6211">
        <v>243.24367735871201</v>
      </c>
      <c r="G6211">
        <v>75.165725000002496</v>
      </c>
    </row>
    <row r="6212" spans="1:7" x14ac:dyDescent="0.25">
      <c r="A6212">
        <v>62.199999999996997</v>
      </c>
      <c r="B6212">
        <v>2.0493061542510902</v>
      </c>
      <c r="C6212">
        <v>9.6623182296752894</v>
      </c>
      <c r="D6212">
        <v>2.0493061542510902</v>
      </c>
      <c r="E6212">
        <v>29.953075456768602</v>
      </c>
      <c r="F6212">
        <v>243.24401686676799</v>
      </c>
      <c r="G6212">
        <v>75.175725000000895</v>
      </c>
    </row>
    <row r="6213" spans="1:7" x14ac:dyDescent="0.25">
      <c r="A6213">
        <v>62.209999999999098</v>
      </c>
      <c r="B6213">
        <v>2.0496432781219398</v>
      </c>
      <c r="C6213">
        <v>9.6613883972167898</v>
      </c>
      <c r="D6213">
        <v>2.0496432781219398</v>
      </c>
      <c r="E6213">
        <v>29.953412580639501</v>
      </c>
      <c r="F6213">
        <v>243.24435399063901</v>
      </c>
      <c r="G6213">
        <v>75.185725000003004</v>
      </c>
    </row>
    <row r="6214" spans="1:7" x14ac:dyDescent="0.25">
      <c r="A6214">
        <v>62.219999999997498</v>
      </c>
      <c r="B6214">
        <v>2.0499675273895201</v>
      </c>
      <c r="C6214">
        <v>9.6605148315429599</v>
      </c>
      <c r="D6214">
        <v>2.0499675273895201</v>
      </c>
      <c r="E6214">
        <v>29.953736829907001</v>
      </c>
      <c r="F6214">
        <v>243.24467823990699</v>
      </c>
      <c r="G6214">
        <v>75.195725000001403</v>
      </c>
    </row>
    <row r="6215" spans="1:7" x14ac:dyDescent="0.25">
      <c r="A6215">
        <v>62.229999999999499</v>
      </c>
      <c r="B6215">
        <v>2.0502784252166699</v>
      </c>
      <c r="C6215">
        <v>9.6593093872070295</v>
      </c>
      <c r="D6215">
        <v>2.0502784252166699</v>
      </c>
      <c r="E6215">
        <v>29.954047727734199</v>
      </c>
      <c r="F6215">
        <v>243.244989137734</v>
      </c>
      <c r="G6215">
        <v>75.205725000003397</v>
      </c>
    </row>
    <row r="6216" spans="1:7" x14ac:dyDescent="0.25">
      <c r="A6216">
        <v>62.239999999997899</v>
      </c>
      <c r="B6216">
        <v>2.05056428909301</v>
      </c>
      <c r="C6216">
        <v>9.6597223281860298</v>
      </c>
      <c r="D6216">
        <v>2.05056428909301</v>
      </c>
      <c r="E6216">
        <v>29.954333591610499</v>
      </c>
      <c r="F6216">
        <v>243.24527500161</v>
      </c>
      <c r="G6216">
        <v>75.215725000001797</v>
      </c>
    </row>
    <row r="6217" spans="1:7" x14ac:dyDescent="0.25">
      <c r="A6217">
        <v>62.25</v>
      </c>
      <c r="B6217">
        <v>2.0508975982665998</v>
      </c>
      <c r="C6217">
        <v>9.6610507965087802</v>
      </c>
      <c r="D6217">
        <v>2.0508975982665998</v>
      </c>
      <c r="E6217">
        <v>29.954666900784101</v>
      </c>
      <c r="F6217">
        <v>243.24560831078401</v>
      </c>
      <c r="G6217">
        <v>75.225725000003806</v>
      </c>
    </row>
    <row r="6218" spans="1:7" x14ac:dyDescent="0.25">
      <c r="A6218">
        <v>62.2599999999983</v>
      </c>
      <c r="B6218">
        <v>2.0512487888336102</v>
      </c>
      <c r="C6218">
        <v>9.6613597869872994</v>
      </c>
      <c r="D6218">
        <v>2.0512487888336102</v>
      </c>
      <c r="E6218">
        <v>29.9550180913511</v>
      </c>
      <c r="F6218">
        <v>243.245959501351</v>
      </c>
      <c r="G6218">
        <v>75.235725000002205</v>
      </c>
    </row>
    <row r="6219" spans="1:7" x14ac:dyDescent="0.25">
      <c r="A6219">
        <v>62.269999999996699</v>
      </c>
      <c r="B6219">
        <v>2.05158019065856</v>
      </c>
      <c r="C6219">
        <v>9.6618080139160103</v>
      </c>
      <c r="D6219">
        <v>2.05158019065856</v>
      </c>
      <c r="E6219">
        <v>29.955349493176101</v>
      </c>
      <c r="F6219">
        <v>243.246290903176</v>
      </c>
      <c r="G6219">
        <v>75.245725000000604</v>
      </c>
    </row>
    <row r="6220" spans="1:7" x14ac:dyDescent="0.25">
      <c r="A6220">
        <v>62.2799999999988</v>
      </c>
      <c r="B6220">
        <v>2.0518991947174001</v>
      </c>
      <c r="C6220">
        <v>9.66218757629394</v>
      </c>
      <c r="D6220">
        <v>2.0518991947174001</v>
      </c>
      <c r="E6220">
        <v>29.9556684972349</v>
      </c>
      <c r="F6220">
        <v>243.24660990723399</v>
      </c>
      <c r="G6220">
        <v>75.255725000002698</v>
      </c>
    </row>
    <row r="6221" spans="1:7" x14ac:dyDescent="0.25">
      <c r="A6221">
        <v>62.2899999999972</v>
      </c>
      <c r="B6221">
        <v>2.0522174835204998</v>
      </c>
      <c r="C6221">
        <v>9.6639528274536097</v>
      </c>
      <c r="D6221">
        <v>2.0522174835204998</v>
      </c>
      <c r="E6221">
        <v>29.955986786038</v>
      </c>
      <c r="F6221">
        <v>243.246928196038</v>
      </c>
      <c r="G6221">
        <v>75.265725000001098</v>
      </c>
    </row>
    <row r="6222" spans="1:7" x14ac:dyDescent="0.25">
      <c r="A6222">
        <v>62.299999999999201</v>
      </c>
      <c r="B6222">
        <v>2.05256867408752</v>
      </c>
      <c r="C6222">
        <v>9.66302394866943</v>
      </c>
      <c r="D6222">
        <v>2.05256867408752</v>
      </c>
      <c r="E6222">
        <v>29.956337976604999</v>
      </c>
      <c r="F6222">
        <v>243.24727938660499</v>
      </c>
      <c r="G6222">
        <v>75.275725000003106</v>
      </c>
    </row>
    <row r="6223" spans="1:7" x14ac:dyDescent="0.25">
      <c r="A6223">
        <v>62.309999999997601</v>
      </c>
      <c r="B6223">
        <v>2.0529069900512602</v>
      </c>
      <c r="C6223">
        <v>9.6638231277465803</v>
      </c>
      <c r="D6223">
        <v>2.0529069900512602</v>
      </c>
      <c r="E6223">
        <v>29.956676292568801</v>
      </c>
      <c r="F6223">
        <v>243.24761770256799</v>
      </c>
      <c r="G6223">
        <v>75.285725000001506</v>
      </c>
    </row>
    <row r="6224" spans="1:7" x14ac:dyDescent="0.25">
      <c r="A6224">
        <v>62.319999999999702</v>
      </c>
      <c r="B6224">
        <v>2.0532603263854901</v>
      </c>
      <c r="C6224">
        <v>9.6649656295776296</v>
      </c>
      <c r="D6224">
        <v>2.0532603263854901</v>
      </c>
      <c r="E6224">
        <v>29.957029628903001</v>
      </c>
      <c r="F6224">
        <v>243.24797103890299</v>
      </c>
      <c r="G6224">
        <v>75.2957250000035</v>
      </c>
    </row>
    <row r="6225" spans="1:7" x14ac:dyDescent="0.25">
      <c r="A6225">
        <v>62.329999999998101</v>
      </c>
      <c r="B6225">
        <v>2.0535852909088099</v>
      </c>
      <c r="C6225">
        <v>9.6649703979492099</v>
      </c>
      <c r="D6225">
        <v>2.0535852909088099</v>
      </c>
      <c r="E6225">
        <v>29.957354593426299</v>
      </c>
      <c r="F6225">
        <v>243.24829600342599</v>
      </c>
      <c r="G6225">
        <v>75.3057250000019</v>
      </c>
    </row>
    <row r="6226" spans="1:7" x14ac:dyDescent="0.25">
      <c r="A6226">
        <v>62.340000000000103</v>
      </c>
      <c r="B6226">
        <v>2.0538737773895201</v>
      </c>
      <c r="C6226">
        <v>9.6646938323974592</v>
      </c>
      <c r="D6226">
        <v>2.0538737773895201</v>
      </c>
      <c r="E6226">
        <v>29.957643079907001</v>
      </c>
      <c r="F6226">
        <v>243.24858448990699</v>
      </c>
      <c r="G6226">
        <v>75.315725000003994</v>
      </c>
    </row>
    <row r="6227" spans="1:7" x14ac:dyDescent="0.25">
      <c r="A6227">
        <v>62.349999999998502</v>
      </c>
      <c r="B6227">
        <v>2.0541906356811501</v>
      </c>
      <c r="C6227">
        <v>9.6651887893676705</v>
      </c>
      <c r="D6227">
        <v>2.0541906356811501</v>
      </c>
      <c r="E6227">
        <v>29.957959938198702</v>
      </c>
      <c r="F6227">
        <v>243.24890134819799</v>
      </c>
      <c r="G6227">
        <v>75.325725000002393</v>
      </c>
    </row>
    <row r="6228" spans="1:7" x14ac:dyDescent="0.25">
      <c r="A6228">
        <v>62.359999999996901</v>
      </c>
      <c r="B6228">
        <v>2.0545294284820499</v>
      </c>
      <c r="C6228">
        <v>9.6663150787353498</v>
      </c>
      <c r="D6228">
        <v>2.0545294284820499</v>
      </c>
      <c r="E6228">
        <v>29.958298730999601</v>
      </c>
      <c r="F6228">
        <v>243.24924014099901</v>
      </c>
      <c r="G6228">
        <v>75.335725000000807</v>
      </c>
    </row>
    <row r="6229" spans="1:7" x14ac:dyDescent="0.25">
      <c r="A6229">
        <v>62.369999999998903</v>
      </c>
      <c r="B6229">
        <v>2.0548508167266801</v>
      </c>
      <c r="C6229">
        <v>9.6671361923217702</v>
      </c>
      <c r="D6229">
        <v>2.0548508167266801</v>
      </c>
      <c r="E6229">
        <v>29.958620119244198</v>
      </c>
      <c r="F6229">
        <v>243.249561529244</v>
      </c>
      <c r="G6229">
        <v>75.345725000002801</v>
      </c>
    </row>
    <row r="6230" spans="1:7" x14ac:dyDescent="0.25">
      <c r="A6230">
        <v>62.379999999997302</v>
      </c>
      <c r="B6230">
        <v>2.0551574230193999</v>
      </c>
      <c r="C6230">
        <v>9.6681537628173793</v>
      </c>
      <c r="D6230">
        <v>2.0551574230193999</v>
      </c>
      <c r="E6230">
        <v>29.958926725536902</v>
      </c>
      <c r="F6230">
        <v>243.24986813553599</v>
      </c>
      <c r="G6230">
        <v>75.3557250000012</v>
      </c>
    </row>
    <row r="6231" spans="1:7" x14ac:dyDescent="0.25">
      <c r="A6231">
        <v>62.389999999999397</v>
      </c>
      <c r="B6231">
        <v>2.0555105209350502</v>
      </c>
      <c r="C6231">
        <v>9.6688938140869105</v>
      </c>
      <c r="D6231">
        <v>2.0555105209350502</v>
      </c>
      <c r="E6231">
        <v>29.959279823452601</v>
      </c>
      <c r="F6231">
        <v>243.25022123345201</v>
      </c>
      <c r="G6231">
        <v>75.365725000003195</v>
      </c>
    </row>
    <row r="6232" spans="1:7" x14ac:dyDescent="0.25">
      <c r="A6232">
        <v>62.399999999997803</v>
      </c>
      <c r="B6232">
        <v>2.0558505058288499</v>
      </c>
      <c r="C6232">
        <v>9.6700248718261701</v>
      </c>
      <c r="D6232">
        <v>2.0558505058288499</v>
      </c>
      <c r="E6232">
        <v>29.9596198083464</v>
      </c>
      <c r="F6232">
        <v>243.25056121834601</v>
      </c>
      <c r="G6232">
        <v>75.375725000001594</v>
      </c>
    </row>
    <row r="6233" spans="1:7" x14ac:dyDescent="0.25">
      <c r="A6233">
        <v>62.409999999999798</v>
      </c>
      <c r="B6233">
        <v>2.05615854263305</v>
      </c>
      <c r="C6233">
        <v>9.6713237762451101</v>
      </c>
      <c r="D6233">
        <v>2.05615854263305</v>
      </c>
      <c r="E6233">
        <v>29.959927845150599</v>
      </c>
      <c r="F6233">
        <v>243.25086925515001</v>
      </c>
      <c r="G6233">
        <v>75.385725000003703</v>
      </c>
    </row>
    <row r="6234" spans="1:7" x14ac:dyDescent="0.25">
      <c r="A6234">
        <v>62.419999999998197</v>
      </c>
      <c r="B6234">
        <v>2.0564403533935498</v>
      </c>
      <c r="C6234">
        <v>9.6719627380371005</v>
      </c>
      <c r="D6234">
        <v>2.0564403533935498</v>
      </c>
      <c r="E6234">
        <v>29.9602096559111</v>
      </c>
      <c r="F6234">
        <v>243.25115106591099</v>
      </c>
      <c r="G6234">
        <v>75.395725000002102</v>
      </c>
    </row>
    <row r="6235" spans="1:7" x14ac:dyDescent="0.25">
      <c r="A6235">
        <v>62.429999999996603</v>
      </c>
      <c r="B6235">
        <v>2.0567762851714999</v>
      </c>
      <c r="C6235">
        <v>9.6741514205932599</v>
      </c>
      <c r="D6235">
        <v>2.0567762851714999</v>
      </c>
      <c r="E6235">
        <v>29.960545587689001</v>
      </c>
      <c r="F6235">
        <v>243.251486997689</v>
      </c>
      <c r="G6235">
        <v>75.405725000000501</v>
      </c>
    </row>
    <row r="6236" spans="1:7" x14ac:dyDescent="0.25">
      <c r="A6236">
        <v>62.439999999998598</v>
      </c>
      <c r="B6236">
        <v>2.0571315288543701</v>
      </c>
      <c r="C6236">
        <v>9.6755790710449201</v>
      </c>
      <c r="D6236">
        <v>2.0571315288543701</v>
      </c>
      <c r="E6236">
        <v>29.960900831371902</v>
      </c>
      <c r="F6236">
        <v>243.25184224137101</v>
      </c>
      <c r="G6236">
        <v>75.415725000002496</v>
      </c>
    </row>
    <row r="6237" spans="1:7" x14ac:dyDescent="0.25">
      <c r="A6237">
        <v>62.449999999996997</v>
      </c>
      <c r="B6237">
        <v>2.0574545860290501</v>
      </c>
      <c r="C6237">
        <v>9.6758270263671804</v>
      </c>
      <c r="D6237">
        <v>2.0574545860290501</v>
      </c>
      <c r="E6237">
        <v>29.961223888546598</v>
      </c>
      <c r="F6237">
        <v>243.252165298546</v>
      </c>
      <c r="G6237">
        <v>75.425725000000895</v>
      </c>
    </row>
    <row r="6238" spans="1:7" x14ac:dyDescent="0.25">
      <c r="A6238">
        <v>62.459999999999098</v>
      </c>
      <c r="B6238">
        <v>2.0578050613403298</v>
      </c>
      <c r="C6238">
        <v>9.6770248413085902</v>
      </c>
      <c r="D6238">
        <v>2.0578050613403298</v>
      </c>
      <c r="E6238">
        <v>29.9615743638578</v>
      </c>
      <c r="F6238">
        <v>243.252515773857</v>
      </c>
      <c r="G6238">
        <v>75.435725000003004</v>
      </c>
    </row>
    <row r="6239" spans="1:7" x14ac:dyDescent="0.25">
      <c r="A6239">
        <v>62.469999999997498</v>
      </c>
      <c r="B6239">
        <v>2.0581479072570801</v>
      </c>
      <c r="C6239">
        <v>9.67742824554443</v>
      </c>
      <c r="D6239">
        <v>2.0581479072570801</v>
      </c>
      <c r="E6239">
        <v>29.961917209774601</v>
      </c>
      <c r="F6239">
        <v>243.252858619774</v>
      </c>
      <c r="G6239">
        <v>75.445725000001403</v>
      </c>
    </row>
    <row r="6240" spans="1:7" x14ac:dyDescent="0.25">
      <c r="A6240">
        <v>62.479999999999499</v>
      </c>
      <c r="B6240">
        <v>2.05849981307983</v>
      </c>
      <c r="C6240">
        <v>9.6781044006347603</v>
      </c>
      <c r="D6240">
        <v>2.05849981307983</v>
      </c>
      <c r="E6240">
        <v>29.962269115597302</v>
      </c>
      <c r="F6240">
        <v>243.25321052559701</v>
      </c>
      <c r="G6240">
        <v>75.455725000003397</v>
      </c>
    </row>
    <row r="6241" spans="1:7" x14ac:dyDescent="0.25">
      <c r="A6241">
        <v>62.489999999997899</v>
      </c>
      <c r="B6241">
        <v>2.0588302612304599</v>
      </c>
      <c r="C6241">
        <v>9.6794795989990199</v>
      </c>
      <c r="D6241">
        <v>2.0588302612304599</v>
      </c>
      <c r="E6241">
        <v>29.962599563748</v>
      </c>
      <c r="F6241">
        <v>243.25354097374799</v>
      </c>
      <c r="G6241">
        <v>75.465725000001797</v>
      </c>
    </row>
    <row r="6242" spans="1:7" x14ac:dyDescent="0.25">
      <c r="A6242">
        <v>62.5</v>
      </c>
      <c r="B6242">
        <v>2.0591340065002401</v>
      </c>
      <c r="C6242">
        <v>9.6807165145874006</v>
      </c>
      <c r="D6242">
        <v>2.0591340065002401</v>
      </c>
      <c r="E6242">
        <v>29.962903309017801</v>
      </c>
      <c r="F6242">
        <v>243.253844719017</v>
      </c>
      <c r="G6242">
        <v>75.475725000003806</v>
      </c>
    </row>
    <row r="6243" spans="1:7" x14ac:dyDescent="0.25">
      <c r="A6243">
        <v>62.5099999999983</v>
      </c>
      <c r="B6243">
        <v>2.05947589874267</v>
      </c>
      <c r="C6243">
        <v>9.6811676025390607</v>
      </c>
      <c r="D6243">
        <v>2.05947589874267</v>
      </c>
      <c r="E6243">
        <v>29.9632452012602</v>
      </c>
      <c r="F6243">
        <v>243.25418661126</v>
      </c>
      <c r="G6243">
        <v>75.485725000002205</v>
      </c>
    </row>
    <row r="6244" spans="1:7" x14ac:dyDescent="0.25">
      <c r="A6244">
        <v>62.519999999996699</v>
      </c>
      <c r="B6244">
        <v>2.0598158836364702</v>
      </c>
      <c r="C6244">
        <v>9.6815538406371999</v>
      </c>
      <c r="D6244">
        <v>2.0598158836364702</v>
      </c>
      <c r="E6244">
        <v>29.963585186153999</v>
      </c>
      <c r="F6244">
        <v>243.25452659615399</v>
      </c>
      <c r="G6244">
        <v>75.495725000000604</v>
      </c>
    </row>
    <row r="6245" spans="1:7" x14ac:dyDescent="0.25">
      <c r="A6245">
        <v>62.5299999999988</v>
      </c>
      <c r="B6245">
        <v>2.06015801429748</v>
      </c>
      <c r="C6245">
        <v>9.6827077865600497</v>
      </c>
      <c r="D6245">
        <v>2.06015801429748</v>
      </c>
      <c r="E6245">
        <v>29.963927316814999</v>
      </c>
      <c r="F6245">
        <v>243.254868726815</v>
      </c>
      <c r="G6245">
        <v>75.505725000002698</v>
      </c>
    </row>
    <row r="6246" spans="1:7" x14ac:dyDescent="0.25">
      <c r="A6246">
        <v>62.5399999999972</v>
      </c>
      <c r="B6246">
        <v>2.0604979991912802</v>
      </c>
      <c r="C6246">
        <v>9.6835212707519496</v>
      </c>
      <c r="D6246">
        <v>2.0604979991912802</v>
      </c>
      <c r="E6246">
        <v>29.964267301708801</v>
      </c>
      <c r="F6246">
        <v>243.25520871170801</v>
      </c>
      <c r="G6246">
        <v>75.515725000001098</v>
      </c>
    </row>
    <row r="6247" spans="1:7" x14ac:dyDescent="0.25">
      <c r="A6247">
        <v>62.549999999999201</v>
      </c>
      <c r="B6247">
        <v>2.0608320236206001</v>
      </c>
      <c r="C6247">
        <v>9.6847467422485298</v>
      </c>
      <c r="D6247">
        <v>2.0608320236206001</v>
      </c>
      <c r="E6247">
        <v>29.964601326138101</v>
      </c>
      <c r="F6247">
        <v>243.25554273613801</v>
      </c>
      <c r="G6247">
        <v>75.525725000003106</v>
      </c>
    </row>
    <row r="6248" spans="1:7" x14ac:dyDescent="0.25">
      <c r="A6248">
        <v>62.559999999997601</v>
      </c>
      <c r="B6248">
        <v>2.0611989498138401</v>
      </c>
      <c r="C6248">
        <v>9.6854019165038991</v>
      </c>
      <c r="D6248">
        <v>2.0611989498138401</v>
      </c>
      <c r="E6248">
        <v>29.964968252331399</v>
      </c>
      <c r="F6248">
        <v>243.25590966233099</v>
      </c>
      <c r="G6248">
        <v>75.535725000001506</v>
      </c>
    </row>
    <row r="6249" spans="1:7" x14ac:dyDescent="0.25">
      <c r="A6249">
        <v>62.569999999999702</v>
      </c>
      <c r="B6249">
        <v>2.0615680217742902</v>
      </c>
      <c r="C6249">
        <v>9.6869850158691406</v>
      </c>
      <c r="D6249">
        <v>2.0615680217742902</v>
      </c>
      <c r="E6249">
        <v>29.965337324291799</v>
      </c>
      <c r="F6249">
        <v>243.25627873429099</v>
      </c>
      <c r="G6249">
        <v>75.5457250000035</v>
      </c>
    </row>
    <row r="6250" spans="1:7" x14ac:dyDescent="0.25">
      <c r="A6250">
        <v>62.579999999998101</v>
      </c>
      <c r="B6250">
        <v>2.0619256496429399</v>
      </c>
      <c r="C6250">
        <v>9.6883258819580007</v>
      </c>
      <c r="D6250">
        <v>2.0619256496429399</v>
      </c>
      <c r="E6250">
        <v>29.965694952160501</v>
      </c>
      <c r="F6250">
        <v>243.25663636216001</v>
      </c>
      <c r="G6250">
        <v>75.5557250000019</v>
      </c>
    </row>
    <row r="6251" spans="1:7" x14ac:dyDescent="0.25">
      <c r="A6251">
        <v>62.590000000000103</v>
      </c>
      <c r="B6251">
        <v>2.06229043006896</v>
      </c>
      <c r="C6251">
        <v>9.6888570785522408</v>
      </c>
      <c r="D6251">
        <v>2.06229043006896</v>
      </c>
      <c r="E6251">
        <v>29.966059732586501</v>
      </c>
      <c r="F6251">
        <v>243.25700114258601</v>
      </c>
      <c r="G6251">
        <v>75.565725000003994</v>
      </c>
    </row>
    <row r="6252" spans="1:7" x14ac:dyDescent="0.25">
      <c r="A6252">
        <v>62.599999999998502</v>
      </c>
      <c r="B6252">
        <v>2.0626480579376198</v>
      </c>
      <c r="C6252">
        <v>9.6896705627441406</v>
      </c>
      <c r="D6252">
        <v>2.0626480579376198</v>
      </c>
      <c r="E6252">
        <v>29.9664173604551</v>
      </c>
      <c r="F6252">
        <v>243.257358770455</v>
      </c>
      <c r="G6252">
        <v>75.575725000002393</v>
      </c>
    </row>
    <row r="6253" spans="1:7" x14ac:dyDescent="0.25">
      <c r="A6253">
        <v>62.609999999996901</v>
      </c>
      <c r="B6253">
        <v>2.0630140304565399</v>
      </c>
      <c r="C6253">
        <v>9.6904830932617099</v>
      </c>
      <c r="D6253">
        <v>2.0630140304565399</v>
      </c>
      <c r="E6253">
        <v>29.966783332974099</v>
      </c>
      <c r="F6253">
        <v>243.25772474297401</v>
      </c>
      <c r="G6253">
        <v>75.585725000000807</v>
      </c>
    </row>
    <row r="6254" spans="1:7" x14ac:dyDescent="0.25">
      <c r="A6254">
        <v>62.619999999998903</v>
      </c>
      <c r="B6254">
        <v>2.06337189674377</v>
      </c>
      <c r="C6254">
        <v>9.6912784576415998</v>
      </c>
      <c r="D6254">
        <v>2.06337189674377</v>
      </c>
      <c r="E6254">
        <v>29.967141199261299</v>
      </c>
      <c r="F6254">
        <v>243.25808260926101</v>
      </c>
      <c r="G6254">
        <v>75.595725000002801</v>
      </c>
    </row>
    <row r="6255" spans="1:7" x14ac:dyDescent="0.25">
      <c r="A6255">
        <v>62.629999999997302</v>
      </c>
      <c r="B6255">
        <v>2.0637214183807302</v>
      </c>
      <c r="C6255">
        <v>9.69195556640625</v>
      </c>
      <c r="D6255">
        <v>2.0637214183807302</v>
      </c>
      <c r="E6255">
        <v>29.967490720898201</v>
      </c>
      <c r="F6255">
        <v>243.258432130898</v>
      </c>
      <c r="G6255">
        <v>75.6057250000012</v>
      </c>
    </row>
    <row r="6256" spans="1:7" x14ac:dyDescent="0.25">
      <c r="A6256">
        <v>62.639999999999397</v>
      </c>
      <c r="B6256">
        <v>2.0640707015991202</v>
      </c>
      <c r="C6256">
        <v>9.6934738159179599</v>
      </c>
      <c r="D6256">
        <v>2.0640707015991202</v>
      </c>
      <c r="E6256">
        <v>29.967840004116599</v>
      </c>
      <c r="F6256">
        <v>243.25878141411599</v>
      </c>
      <c r="G6256">
        <v>75.615725000003195</v>
      </c>
    </row>
    <row r="6257" spans="1:7" x14ac:dyDescent="0.25">
      <c r="A6257">
        <v>62.649999999997803</v>
      </c>
      <c r="B6257">
        <v>2.0644512176513601</v>
      </c>
      <c r="C6257">
        <v>9.6938896179199201</v>
      </c>
      <c r="D6257">
        <v>2.0644512176513601</v>
      </c>
      <c r="E6257">
        <v>29.968220520168899</v>
      </c>
      <c r="F6257">
        <v>243.25916193016801</v>
      </c>
      <c r="G6257">
        <v>75.625725000001594</v>
      </c>
    </row>
    <row r="6258" spans="1:7" x14ac:dyDescent="0.25">
      <c r="A6258">
        <v>62.659999999999798</v>
      </c>
      <c r="B6258">
        <v>2.06485915184021</v>
      </c>
      <c r="C6258">
        <v>9.6944112777709908</v>
      </c>
      <c r="D6258">
        <v>2.06485915184021</v>
      </c>
      <c r="E6258">
        <v>29.968628454357699</v>
      </c>
      <c r="F6258">
        <v>243.25956986435699</v>
      </c>
      <c r="G6258">
        <v>75.635725000003703</v>
      </c>
    </row>
    <row r="6259" spans="1:7" x14ac:dyDescent="0.25">
      <c r="A6259">
        <v>62.669999999998197</v>
      </c>
      <c r="B6259">
        <v>2.0652379989624001</v>
      </c>
      <c r="C6259">
        <v>9.6950464248657209</v>
      </c>
      <c r="D6259">
        <v>2.0652379989624001</v>
      </c>
      <c r="E6259">
        <v>29.969007301479898</v>
      </c>
      <c r="F6259">
        <v>243.25994871147901</v>
      </c>
      <c r="G6259">
        <v>75.645725000002102</v>
      </c>
    </row>
    <row r="6260" spans="1:7" x14ac:dyDescent="0.25">
      <c r="A6260">
        <v>62.679999999996603</v>
      </c>
      <c r="B6260">
        <v>2.0655887126922599</v>
      </c>
      <c r="C6260">
        <v>9.6964149475097603</v>
      </c>
      <c r="D6260">
        <v>2.0655887126922599</v>
      </c>
      <c r="E6260">
        <v>29.969358015209799</v>
      </c>
      <c r="F6260">
        <v>243.26029942520901</v>
      </c>
      <c r="G6260">
        <v>75.655725000000501</v>
      </c>
    </row>
    <row r="6261" spans="1:7" x14ac:dyDescent="0.25">
      <c r="A6261">
        <v>62.689999999998598</v>
      </c>
      <c r="B6261">
        <v>2.06598472595214</v>
      </c>
      <c r="C6261">
        <v>9.6976251602172798</v>
      </c>
      <c r="D6261">
        <v>2.06598472595214</v>
      </c>
      <c r="E6261">
        <v>29.969754028469701</v>
      </c>
      <c r="F6261">
        <v>243.26069543846901</v>
      </c>
      <c r="G6261">
        <v>75.665725000002496</v>
      </c>
    </row>
    <row r="6262" spans="1:7" x14ac:dyDescent="0.25">
      <c r="A6262">
        <v>62.699999999996997</v>
      </c>
      <c r="B6262">
        <v>2.06637358665466</v>
      </c>
      <c r="C6262">
        <v>9.6991920471191406</v>
      </c>
      <c r="D6262">
        <v>2.06637358665466</v>
      </c>
      <c r="E6262">
        <v>29.970142889172202</v>
      </c>
      <c r="F6262">
        <v>243.26108429917201</v>
      </c>
      <c r="G6262">
        <v>75.675725000000895</v>
      </c>
    </row>
    <row r="6263" spans="1:7" x14ac:dyDescent="0.25">
      <c r="A6263">
        <v>62.709999999999098</v>
      </c>
      <c r="B6263">
        <v>2.0667121410369802</v>
      </c>
      <c r="C6263">
        <v>9.7001047134399396</v>
      </c>
      <c r="D6263">
        <v>2.0667121410369802</v>
      </c>
      <c r="E6263">
        <v>29.970481443554501</v>
      </c>
      <c r="F6263">
        <v>243.261422853554</v>
      </c>
      <c r="G6263">
        <v>75.685725000003004</v>
      </c>
    </row>
    <row r="6264" spans="1:7" x14ac:dyDescent="0.25">
      <c r="A6264">
        <v>62.719999999997498</v>
      </c>
      <c r="B6264">
        <v>2.0670707225799498</v>
      </c>
      <c r="C6264">
        <v>9.7018194198608292</v>
      </c>
      <c r="D6264">
        <v>2.0670707225799498</v>
      </c>
      <c r="E6264">
        <v>29.970840025097498</v>
      </c>
      <c r="F6264">
        <v>243.26178143509699</v>
      </c>
      <c r="G6264">
        <v>75.695725000001403</v>
      </c>
    </row>
    <row r="6265" spans="1:7" x14ac:dyDescent="0.25">
      <c r="A6265">
        <v>62.729999999999499</v>
      </c>
      <c r="B6265">
        <v>2.06747269630432</v>
      </c>
      <c r="C6265">
        <v>9.7021160125732404</v>
      </c>
      <c r="D6265">
        <v>2.06747269630432</v>
      </c>
      <c r="E6265">
        <v>29.9712419988218</v>
      </c>
      <c r="F6265">
        <v>243.26218340882099</v>
      </c>
      <c r="G6265">
        <v>75.705725000003397</v>
      </c>
    </row>
    <row r="6266" spans="1:7" x14ac:dyDescent="0.25">
      <c r="A6266">
        <v>62.739999999997899</v>
      </c>
      <c r="B6266">
        <v>2.0678455829620299</v>
      </c>
      <c r="C6266">
        <v>9.7026052474975497</v>
      </c>
      <c r="D6266">
        <v>2.0678455829620299</v>
      </c>
      <c r="E6266">
        <v>29.9716148854795</v>
      </c>
      <c r="F6266">
        <v>243.26255629547899</v>
      </c>
      <c r="G6266">
        <v>75.715725000001797</v>
      </c>
    </row>
    <row r="6267" spans="1:7" x14ac:dyDescent="0.25">
      <c r="A6267">
        <v>62.75</v>
      </c>
      <c r="B6267">
        <v>2.06823277473449</v>
      </c>
      <c r="C6267">
        <v>9.7042388916015607</v>
      </c>
      <c r="D6267">
        <v>2.06823277473449</v>
      </c>
      <c r="E6267">
        <v>29.972002077252</v>
      </c>
      <c r="F6267">
        <v>243.26294348725199</v>
      </c>
      <c r="G6267">
        <v>75.725725000003806</v>
      </c>
    </row>
    <row r="6268" spans="1:7" x14ac:dyDescent="0.25">
      <c r="A6268">
        <v>62.7599999999983</v>
      </c>
      <c r="B6268">
        <v>2.06858777999877</v>
      </c>
      <c r="C6268">
        <v>9.70613193511962</v>
      </c>
      <c r="D6268">
        <v>2.06858777999877</v>
      </c>
      <c r="E6268">
        <v>29.9723570825163</v>
      </c>
      <c r="F6268">
        <v>243.26329849251599</v>
      </c>
      <c r="G6268">
        <v>75.735725000002205</v>
      </c>
    </row>
    <row r="6269" spans="1:7" x14ac:dyDescent="0.25">
      <c r="A6269">
        <v>62.769999999996699</v>
      </c>
      <c r="B6269">
        <v>2.06893706321716</v>
      </c>
      <c r="C6269">
        <v>9.7070207595825106</v>
      </c>
      <c r="D6269">
        <v>2.06893706321716</v>
      </c>
      <c r="E6269">
        <v>29.972706365734702</v>
      </c>
      <c r="F6269">
        <v>243.263647775734</v>
      </c>
      <c r="G6269">
        <v>75.745725000000604</v>
      </c>
    </row>
    <row r="6270" spans="1:7" x14ac:dyDescent="0.25">
      <c r="A6270">
        <v>62.7799999999988</v>
      </c>
      <c r="B6270">
        <v>2.0692830085754301</v>
      </c>
      <c r="C6270">
        <v>9.7067289352416903</v>
      </c>
      <c r="D6270">
        <v>2.0692830085754301</v>
      </c>
      <c r="E6270">
        <v>29.9730523110929</v>
      </c>
      <c r="F6270">
        <v>243.26399372109199</v>
      </c>
      <c r="G6270">
        <v>75.755725000002698</v>
      </c>
    </row>
    <row r="6271" spans="1:7" x14ac:dyDescent="0.25">
      <c r="A6271">
        <v>62.7899999999972</v>
      </c>
      <c r="B6271">
        <v>2.06960701942443</v>
      </c>
      <c r="C6271">
        <v>9.7061643600463796</v>
      </c>
      <c r="D6271">
        <v>2.06960701942443</v>
      </c>
      <c r="E6271">
        <v>29.973376321941899</v>
      </c>
      <c r="F6271">
        <v>243.26431773194099</v>
      </c>
      <c r="G6271">
        <v>75.765725000001098</v>
      </c>
    </row>
    <row r="6272" spans="1:7" x14ac:dyDescent="0.25">
      <c r="A6272">
        <v>62.799999999999201</v>
      </c>
      <c r="B6272">
        <v>2.0699589252471902</v>
      </c>
      <c r="C6272">
        <v>9.7060565948486293</v>
      </c>
      <c r="D6272">
        <v>2.0699589252471902</v>
      </c>
      <c r="E6272">
        <v>29.973728227764699</v>
      </c>
      <c r="F6272">
        <v>243.264669637764</v>
      </c>
      <c r="G6272">
        <v>75.775725000003106</v>
      </c>
    </row>
    <row r="6273" spans="1:7" x14ac:dyDescent="0.25">
      <c r="A6273">
        <v>62.809999999997601</v>
      </c>
      <c r="B6273">
        <v>2.0702974796295099</v>
      </c>
      <c r="C6273">
        <v>9.7077360153198207</v>
      </c>
      <c r="D6273">
        <v>2.0702974796295099</v>
      </c>
      <c r="E6273">
        <v>29.974066782146998</v>
      </c>
      <c r="F6273">
        <v>243.26500819214701</v>
      </c>
      <c r="G6273">
        <v>75.785725000001506</v>
      </c>
    </row>
    <row r="6274" spans="1:7" x14ac:dyDescent="0.25">
      <c r="A6274">
        <v>62.819999999999702</v>
      </c>
      <c r="B6274">
        <v>2.0706369876861501</v>
      </c>
      <c r="C6274">
        <v>9.7085456848144496</v>
      </c>
      <c r="D6274">
        <v>2.0706369876861501</v>
      </c>
      <c r="E6274">
        <v>29.974406290203699</v>
      </c>
      <c r="F6274">
        <v>243.26534770020299</v>
      </c>
      <c r="G6274">
        <v>75.7957250000035</v>
      </c>
    </row>
    <row r="6275" spans="1:7" x14ac:dyDescent="0.25">
      <c r="A6275">
        <v>62.829999999998101</v>
      </c>
      <c r="B6275">
        <v>2.0710015296936</v>
      </c>
      <c r="C6275">
        <v>9.7097558975219709</v>
      </c>
      <c r="D6275">
        <v>2.0710015296936</v>
      </c>
      <c r="E6275">
        <v>29.9747708322111</v>
      </c>
      <c r="F6275">
        <v>243.26571224221101</v>
      </c>
      <c r="G6275">
        <v>75.8057250000019</v>
      </c>
    </row>
    <row r="6276" spans="1:7" x14ac:dyDescent="0.25">
      <c r="A6276">
        <v>62.840000000000103</v>
      </c>
      <c r="B6276">
        <v>2.0713415145874001</v>
      </c>
      <c r="C6276">
        <v>9.7093334197997994</v>
      </c>
      <c r="D6276">
        <v>2.0713415145874001</v>
      </c>
      <c r="E6276">
        <v>29.975110817104898</v>
      </c>
      <c r="F6276">
        <v>243.26605222710401</v>
      </c>
      <c r="G6276">
        <v>75.815725000003994</v>
      </c>
    </row>
    <row r="6277" spans="1:7" x14ac:dyDescent="0.25">
      <c r="A6277">
        <v>62.849999999998502</v>
      </c>
      <c r="B6277">
        <v>2.0716896057128902</v>
      </c>
      <c r="C6277">
        <v>9.70904445648193</v>
      </c>
      <c r="D6277">
        <v>2.0716896057128902</v>
      </c>
      <c r="E6277">
        <v>29.975458908230401</v>
      </c>
      <c r="F6277">
        <v>243.26640031823001</v>
      </c>
      <c r="G6277">
        <v>75.825725000002393</v>
      </c>
    </row>
    <row r="6278" spans="1:7" x14ac:dyDescent="0.25">
      <c r="A6278">
        <v>62.859999999996901</v>
      </c>
      <c r="B6278">
        <v>2.0720195770263601</v>
      </c>
      <c r="C6278">
        <v>9.7091140747070295</v>
      </c>
      <c r="D6278">
        <v>2.0720195770263601</v>
      </c>
      <c r="E6278">
        <v>29.975788879543899</v>
      </c>
      <c r="F6278">
        <v>243.26673028954301</v>
      </c>
      <c r="G6278">
        <v>75.835725000000807</v>
      </c>
    </row>
    <row r="6279" spans="1:7" x14ac:dyDescent="0.25">
      <c r="A6279">
        <v>62.869999999998903</v>
      </c>
      <c r="B6279">
        <v>2.0723290443420401</v>
      </c>
      <c r="C6279">
        <v>9.7109193801879794</v>
      </c>
      <c r="D6279">
        <v>2.0723290443420401</v>
      </c>
      <c r="E6279">
        <v>29.976098346859601</v>
      </c>
      <c r="F6279">
        <v>243.26703975685899</v>
      </c>
      <c r="G6279">
        <v>75.845725000002801</v>
      </c>
    </row>
    <row r="6280" spans="1:7" x14ac:dyDescent="0.25">
      <c r="A6280">
        <v>62.879999999997302</v>
      </c>
      <c r="B6280">
        <v>2.0726640224456698</v>
      </c>
      <c r="C6280">
        <v>9.7109231948852504</v>
      </c>
      <c r="D6280">
        <v>2.0726640224456698</v>
      </c>
      <c r="E6280">
        <v>29.9764333249632</v>
      </c>
      <c r="F6280">
        <v>243.267374734963</v>
      </c>
      <c r="G6280">
        <v>75.8557250000012</v>
      </c>
    </row>
    <row r="6281" spans="1:7" x14ac:dyDescent="0.25">
      <c r="A6281">
        <v>62.889999999999397</v>
      </c>
      <c r="B6281">
        <v>2.07299304008483</v>
      </c>
      <c r="C6281">
        <v>9.7120180130004794</v>
      </c>
      <c r="D6281">
        <v>2.07299304008483</v>
      </c>
      <c r="E6281">
        <v>29.976762342602299</v>
      </c>
      <c r="F6281">
        <v>243.26770375260199</v>
      </c>
      <c r="G6281">
        <v>75.865725000003195</v>
      </c>
    </row>
    <row r="6282" spans="1:7" x14ac:dyDescent="0.25">
      <c r="A6282">
        <v>62.899999999997803</v>
      </c>
      <c r="B6282">
        <v>2.0732953548431299</v>
      </c>
      <c r="C6282">
        <v>9.7137308120727504</v>
      </c>
      <c r="D6282">
        <v>2.0732953548431299</v>
      </c>
      <c r="E6282">
        <v>29.9770646573606</v>
      </c>
      <c r="F6282">
        <v>243.26800606736001</v>
      </c>
      <c r="G6282">
        <v>75.875725000001594</v>
      </c>
    </row>
    <row r="6283" spans="1:7" x14ac:dyDescent="0.25">
      <c r="A6283">
        <v>62.909999999999798</v>
      </c>
      <c r="B6283">
        <v>2.0736002922058101</v>
      </c>
      <c r="C6283">
        <v>9.7149066925048793</v>
      </c>
      <c r="D6283">
        <v>2.0736002922058101</v>
      </c>
      <c r="E6283">
        <v>29.977369594723299</v>
      </c>
      <c r="F6283">
        <v>243.26831100472299</v>
      </c>
      <c r="G6283">
        <v>75.885725000003703</v>
      </c>
    </row>
    <row r="6284" spans="1:7" x14ac:dyDescent="0.25">
      <c r="A6284">
        <v>62.919999999998197</v>
      </c>
      <c r="B6284">
        <v>2.0739288330078098</v>
      </c>
      <c r="C6284">
        <v>9.7159051895141602</v>
      </c>
      <c r="D6284">
        <v>2.0739288330078098</v>
      </c>
      <c r="E6284">
        <v>29.977698135525301</v>
      </c>
      <c r="F6284">
        <v>243.26863954552499</v>
      </c>
      <c r="G6284">
        <v>75.895725000002102</v>
      </c>
    </row>
    <row r="6285" spans="1:7" x14ac:dyDescent="0.25">
      <c r="A6285">
        <v>62.929999999996603</v>
      </c>
      <c r="B6285">
        <v>2.0742642879486</v>
      </c>
      <c r="C6285">
        <v>9.7167997360229403</v>
      </c>
      <c r="D6285">
        <v>2.0742642879486</v>
      </c>
      <c r="E6285">
        <v>29.978033590466101</v>
      </c>
      <c r="F6285">
        <v>243.26897500046601</v>
      </c>
      <c r="G6285">
        <v>75.905725000000501</v>
      </c>
    </row>
    <row r="6286" spans="1:7" x14ac:dyDescent="0.25">
      <c r="A6286">
        <v>62.939999999998598</v>
      </c>
      <c r="B6286">
        <v>2.07457375526428</v>
      </c>
      <c r="C6286">
        <v>9.7169189453125</v>
      </c>
      <c r="D6286">
        <v>2.07457375526428</v>
      </c>
      <c r="E6286">
        <v>29.9783430577818</v>
      </c>
      <c r="F6286">
        <v>243.26928446778101</v>
      </c>
      <c r="G6286">
        <v>75.915725000002496</v>
      </c>
    </row>
    <row r="6287" spans="1:7" x14ac:dyDescent="0.25">
      <c r="A6287">
        <v>62.949999999996997</v>
      </c>
      <c r="B6287">
        <v>2.0748527050018302</v>
      </c>
      <c r="C6287">
        <v>9.7174978256225497</v>
      </c>
      <c r="D6287">
        <v>2.0748527050018302</v>
      </c>
      <c r="E6287">
        <v>29.978622007519299</v>
      </c>
      <c r="F6287">
        <v>243.26956341751901</v>
      </c>
      <c r="G6287">
        <v>75.925725000000895</v>
      </c>
    </row>
    <row r="6288" spans="1:7" x14ac:dyDescent="0.25">
      <c r="A6288">
        <v>62.959999999999098</v>
      </c>
      <c r="B6288">
        <v>2.0751507282257</v>
      </c>
      <c r="C6288">
        <v>9.71772956848144</v>
      </c>
      <c r="D6288">
        <v>2.0751507282257</v>
      </c>
      <c r="E6288">
        <v>29.9789200307432</v>
      </c>
      <c r="F6288">
        <v>243.269861440743</v>
      </c>
      <c r="G6288">
        <v>75.935725000003004</v>
      </c>
    </row>
    <row r="6289" spans="1:7" x14ac:dyDescent="0.25">
      <c r="A6289">
        <v>62.969999999997498</v>
      </c>
      <c r="B6289">
        <v>2.0754415988922101</v>
      </c>
      <c r="C6289">
        <v>9.7179594039916903</v>
      </c>
      <c r="D6289">
        <v>2.0754415988922101</v>
      </c>
      <c r="E6289">
        <v>29.979210901409701</v>
      </c>
      <c r="F6289">
        <v>243.27015231140899</v>
      </c>
      <c r="G6289">
        <v>75.945725000001403</v>
      </c>
    </row>
    <row r="6290" spans="1:7" x14ac:dyDescent="0.25">
      <c r="A6290">
        <v>62.979999999999499</v>
      </c>
      <c r="B6290">
        <v>2.0757384300231898</v>
      </c>
      <c r="C6290">
        <v>9.7189340591430593</v>
      </c>
      <c r="D6290">
        <v>2.0757384300231898</v>
      </c>
      <c r="E6290">
        <v>29.9795077325407</v>
      </c>
      <c r="F6290">
        <v>243.27044914254</v>
      </c>
      <c r="G6290">
        <v>75.955725000003397</v>
      </c>
    </row>
    <row r="6291" spans="1:7" x14ac:dyDescent="0.25">
      <c r="A6291">
        <v>62.989999999997899</v>
      </c>
      <c r="B6291">
        <v>2.0760335922241202</v>
      </c>
      <c r="C6291">
        <v>9.7194223403930593</v>
      </c>
      <c r="D6291">
        <v>2.0760335922241202</v>
      </c>
      <c r="E6291">
        <v>29.979802894741599</v>
      </c>
      <c r="F6291">
        <v>243.27074430474099</v>
      </c>
      <c r="G6291">
        <v>75.965725000001797</v>
      </c>
    </row>
    <row r="6292" spans="1:7" x14ac:dyDescent="0.25">
      <c r="A6292">
        <v>63</v>
      </c>
      <c r="B6292">
        <v>2.0763673782348602</v>
      </c>
      <c r="C6292">
        <v>9.7199773788452095</v>
      </c>
      <c r="D6292">
        <v>2.0763673782348602</v>
      </c>
      <c r="E6292">
        <v>29.980136680752398</v>
      </c>
      <c r="F6292">
        <v>243.27107809075201</v>
      </c>
      <c r="G6292">
        <v>75.975725000003806</v>
      </c>
    </row>
    <row r="6293" spans="1:7" x14ac:dyDescent="0.25">
      <c r="A6293">
        <v>63.0099999999983</v>
      </c>
      <c r="B6293">
        <v>2.07669925689697</v>
      </c>
      <c r="C6293">
        <v>9.7202472686767507</v>
      </c>
      <c r="D6293">
        <v>2.07669925689697</v>
      </c>
      <c r="E6293">
        <v>29.980468559414501</v>
      </c>
      <c r="F6293">
        <v>243.27140996941401</v>
      </c>
      <c r="G6293">
        <v>75.985725000002205</v>
      </c>
    </row>
    <row r="6294" spans="1:7" x14ac:dyDescent="0.25">
      <c r="A6294">
        <v>63.019999999996699</v>
      </c>
      <c r="B6294">
        <v>2.0770165920257502</v>
      </c>
      <c r="C6294">
        <v>9.7201871871948207</v>
      </c>
      <c r="D6294">
        <v>2.0770165920257502</v>
      </c>
      <c r="E6294">
        <v>29.980785894543299</v>
      </c>
      <c r="F6294">
        <v>243.27172730454299</v>
      </c>
      <c r="G6294">
        <v>75.995725000000604</v>
      </c>
    </row>
    <row r="6295" spans="1:7" x14ac:dyDescent="0.25">
      <c r="A6295">
        <v>63.0299999999988</v>
      </c>
      <c r="B6295">
        <v>2.07730960845947</v>
      </c>
      <c r="C6295">
        <v>9.7210960388183505</v>
      </c>
      <c r="D6295">
        <v>2.07730960845947</v>
      </c>
      <c r="E6295">
        <v>29.981078910977001</v>
      </c>
      <c r="F6295">
        <v>243.27202032097699</v>
      </c>
      <c r="G6295">
        <v>76.005725000002698</v>
      </c>
    </row>
    <row r="6296" spans="1:7" x14ac:dyDescent="0.25">
      <c r="A6296">
        <v>63.0399999999972</v>
      </c>
      <c r="B6296">
        <v>2.0775976181030198</v>
      </c>
      <c r="C6296">
        <v>9.7224473953246999</v>
      </c>
      <c r="D6296">
        <v>2.0775976181030198</v>
      </c>
      <c r="E6296">
        <v>29.981366920620498</v>
      </c>
      <c r="F6296">
        <v>243.27230833062001</v>
      </c>
      <c r="G6296">
        <v>76.015725000001098</v>
      </c>
    </row>
    <row r="6297" spans="1:7" x14ac:dyDescent="0.25">
      <c r="A6297">
        <v>63.049999999999201</v>
      </c>
      <c r="B6297">
        <v>2.0779366493225</v>
      </c>
      <c r="C6297">
        <v>9.7230463027954102</v>
      </c>
      <c r="D6297">
        <v>2.0779366493225</v>
      </c>
      <c r="E6297">
        <v>29.981705951839999</v>
      </c>
      <c r="F6297">
        <v>243.27264736184</v>
      </c>
      <c r="G6297">
        <v>76.025725000003106</v>
      </c>
    </row>
    <row r="6298" spans="1:7" x14ac:dyDescent="0.25">
      <c r="A6298">
        <v>63.059999999997601</v>
      </c>
      <c r="B6298">
        <v>2.07824683189392</v>
      </c>
      <c r="C6298">
        <v>9.7239828109741193</v>
      </c>
      <c r="D6298">
        <v>2.07824683189392</v>
      </c>
      <c r="E6298">
        <v>29.982016134411399</v>
      </c>
      <c r="F6298">
        <v>243.27295754441101</v>
      </c>
      <c r="G6298">
        <v>76.035725000001506</v>
      </c>
    </row>
    <row r="6299" spans="1:7" x14ac:dyDescent="0.25">
      <c r="A6299">
        <v>63.069999999999702</v>
      </c>
      <c r="B6299">
        <v>2.0785443782806299</v>
      </c>
      <c r="C6299">
        <v>9.7239151000976491</v>
      </c>
      <c r="D6299">
        <v>2.0785443782806299</v>
      </c>
      <c r="E6299">
        <v>29.9823136807981</v>
      </c>
      <c r="F6299">
        <v>243.27325509079799</v>
      </c>
      <c r="G6299">
        <v>76.0457250000035</v>
      </c>
    </row>
    <row r="6300" spans="1:7" x14ac:dyDescent="0.25">
      <c r="A6300">
        <v>63.079999999998101</v>
      </c>
      <c r="B6300">
        <v>2.07889652252197</v>
      </c>
      <c r="C6300">
        <v>9.7233705520629794</v>
      </c>
      <c r="D6300">
        <v>2.07889652252197</v>
      </c>
      <c r="E6300">
        <v>29.982665825039501</v>
      </c>
      <c r="F6300">
        <v>243.27360723503901</v>
      </c>
      <c r="G6300">
        <v>76.0557250000019</v>
      </c>
    </row>
    <row r="6301" spans="1:7" x14ac:dyDescent="0.25">
      <c r="A6301">
        <v>63.090000000000103</v>
      </c>
      <c r="B6301">
        <v>2.0792007446289</v>
      </c>
      <c r="C6301">
        <v>9.72405910491943</v>
      </c>
      <c r="D6301">
        <v>2.0792007446289</v>
      </c>
      <c r="E6301">
        <v>29.982970047146399</v>
      </c>
      <c r="F6301">
        <v>243.273911457146</v>
      </c>
      <c r="G6301">
        <v>76.065725000003994</v>
      </c>
    </row>
    <row r="6302" spans="1:7" x14ac:dyDescent="0.25">
      <c r="A6302">
        <v>63.099999999998502</v>
      </c>
      <c r="B6302">
        <v>2.0795106887817298</v>
      </c>
      <c r="C6302">
        <v>9.7243585586547798</v>
      </c>
      <c r="D6302">
        <v>2.0795106887817298</v>
      </c>
      <c r="E6302">
        <v>29.983279991299199</v>
      </c>
      <c r="F6302">
        <v>243.274221401299</v>
      </c>
      <c r="G6302">
        <v>76.075725000002393</v>
      </c>
    </row>
    <row r="6303" spans="1:7" x14ac:dyDescent="0.25">
      <c r="A6303">
        <v>63.109999999996901</v>
      </c>
      <c r="B6303">
        <v>2.0798420906066801</v>
      </c>
      <c r="C6303">
        <v>9.7242469787597603</v>
      </c>
      <c r="D6303">
        <v>2.0798420906066801</v>
      </c>
      <c r="E6303">
        <v>29.9836113931242</v>
      </c>
      <c r="F6303">
        <v>243.27455280312401</v>
      </c>
      <c r="G6303">
        <v>76.085725000000807</v>
      </c>
    </row>
    <row r="6304" spans="1:7" x14ac:dyDescent="0.25">
      <c r="A6304">
        <v>63.119999999998903</v>
      </c>
      <c r="B6304">
        <v>2.0801362991332999</v>
      </c>
      <c r="C6304">
        <v>9.7233400344848597</v>
      </c>
      <c r="D6304">
        <v>2.0801362991332999</v>
      </c>
      <c r="E6304">
        <v>29.9839056016508</v>
      </c>
      <c r="F6304">
        <v>243.27484701165</v>
      </c>
      <c r="G6304">
        <v>76.095725000002801</v>
      </c>
    </row>
    <row r="6305" spans="1:7" x14ac:dyDescent="0.25">
      <c r="A6305">
        <v>63.129999999997302</v>
      </c>
      <c r="B6305">
        <v>2.08043313026428</v>
      </c>
      <c r="C6305">
        <v>9.7224473953246999</v>
      </c>
      <c r="D6305">
        <v>2.08043313026428</v>
      </c>
      <c r="E6305">
        <v>29.9842024327818</v>
      </c>
      <c r="F6305">
        <v>243.27514384278101</v>
      </c>
      <c r="G6305">
        <v>76.1057250000012</v>
      </c>
    </row>
    <row r="6306" spans="1:7" x14ac:dyDescent="0.25">
      <c r="A6306">
        <v>63.139999999999397</v>
      </c>
      <c r="B6306">
        <v>2.0807259082794101</v>
      </c>
      <c r="C6306">
        <v>9.7223844528198207</v>
      </c>
      <c r="D6306">
        <v>2.0807259082794101</v>
      </c>
      <c r="E6306">
        <v>29.984495210796901</v>
      </c>
      <c r="F6306">
        <v>243.275436620796</v>
      </c>
      <c r="G6306">
        <v>76.115725000003195</v>
      </c>
    </row>
    <row r="6307" spans="1:7" x14ac:dyDescent="0.25">
      <c r="A6307">
        <v>63.149999999997803</v>
      </c>
      <c r="B6307">
        <v>2.0810396671295099</v>
      </c>
      <c r="C6307">
        <v>9.7233037948608292</v>
      </c>
      <c r="D6307">
        <v>2.0810396671295099</v>
      </c>
      <c r="E6307">
        <v>29.984808969646998</v>
      </c>
      <c r="F6307">
        <v>243.27575037964701</v>
      </c>
      <c r="G6307">
        <v>76.125725000001594</v>
      </c>
    </row>
    <row r="6308" spans="1:7" x14ac:dyDescent="0.25">
      <c r="A6308">
        <v>63.159999999999798</v>
      </c>
      <c r="B6308">
        <v>2.0813837051391602</v>
      </c>
      <c r="C6308">
        <v>9.7238311767578107</v>
      </c>
      <c r="D6308">
        <v>2.0813837051391602</v>
      </c>
      <c r="E6308">
        <v>29.985153007656699</v>
      </c>
      <c r="F6308">
        <v>243.276094417656</v>
      </c>
      <c r="G6308">
        <v>76.135725000003703</v>
      </c>
    </row>
    <row r="6309" spans="1:7" x14ac:dyDescent="0.25">
      <c r="A6309">
        <v>63.169999999998197</v>
      </c>
      <c r="B6309">
        <v>2.0817124843597399</v>
      </c>
      <c r="C6309">
        <v>9.7240314483642507</v>
      </c>
      <c r="D6309">
        <v>2.0817124843597399</v>
      </c>
      <c r="E6309">
        <v>29.985481786877301</v>
      </c>
      <c r="F6309">
        <v>243.276423196877</v>
      </c>
      <c r="G6309">
        <v>76.145725000002102</v>
      </c>
    </row>
    <row r="6310" spans="1:7" x14ac:dyDescent="0.25">
      <c r="A6310">
        <v>63.179999999996603</v>
      </c>
      <c r="B6310">
        <v>2.0820231437683101</v>
      </c>
      <c r="C6310">
        <v>9.7249689102172798</v>
      </c>
      <c r="D6310">
        <v>2.0820231437683101</v>
      </c>
      <c r="E6310">
        <v>29.985792446285799</v>
      </c>
      <c r="F6310">
        <v>243.27673385628501</v>
      </c>
      <c r="G6310">
        <v>76.155725000000501</v>
      </c>
    </row>
    <row r="6311" spans="1:7" x14ac:dyDescent="0.25">
      <c r="A6311">
        <v>63.189999999998598</v>
      </c>
      <c r="B6311">
        <v>2.0823323726653999</v>
      </c>
      <c r="C6311">
        <v>9.7252445220947195</v>
      </c>
      <c r="D6311">
        <v>2.0823323726653999</v>
      </c>
      <c r="E6311">
        <v>29.986101675182901</v>
      </c>
      <c r="F6311">
        <v>243.27704308518199</v>
      </c>
      <c r="G6311">
        <v>76.165725000002496</v>
      </c>
    </row>
    <row r="6312" spans="1:7" x14ac:dyDescent="0.25">
      <c r="A6312">
        <v>63.199999999996997</v>
      </c>
      <c r="B6312">
        <v>2.0826251506805402</v>
      </c>
      <c r="C6312">
        <v>9.7253932952880806</v>
      </c>
      <c r="D6312">
        <v>2.0826251506805402</v>
      </c>
      <c r="E6312">
        <v>29.986394453198098</v>
      </c>
      <c r="F6312">
        <v>243.277335863198</v>
      </c>
      <c r="G6312">
        <v>76.175725000000895</v>
      </c>
    </row>
    <row r="6313" spans="1:7" x14ac:dyDescent="0.25">
      <c r="A6313">
        <v>63.209999999999098</v>
      </c>
      <c r="B6313">
        <v>2.0829379558563201</v>
      </c>
      <c r="C6313">
        <v>9.7252035140991193</v>
      </c>
      <c r="D6313">
        <v>2.0829379558563201</v>
      </c>
      <c r="E6313">
        <v>29.986707258373801</v>
      </c>
      <c r="F6313">
        <v>243.27764866837299</v>
      </c>
      <c r="G6313">
        <v>76.185725000003004</v>
      </c>
    </row>
    <row r="6314" spans="1:7" x14ac:dyDescent="0.25">
      <c r="A6314">
        <v>63.219999999997498</v>
      </c>
      <c r="B6314">
        <v>2.08326792716979</v>
      </c>
      <c r="C6314">
        <v>9.7268581390380806</v>
      </c>
      <c r="D6314">
        <v>2.08326792716979</v>
      </c>
      <c r="E6314">
        <v>29.987037229687299</v>
      </c>
      <c r="F6314">
        <v>243.27797863968701</v>
      </c>
      <c r="G6314">
        <v>76.195725000001403</v>
      </c>
    </row>
    <row r="6315" spans="1:7" x14ac:dyDescent="0.25">
      <c r="A6315">
        <v>63.229999999999499</v>
      </c>
      <c r="B6315">
        <v>2.0836091041564901</v>
      </c>
      <c r="C6315">
        <v>9.7276611328125</v>
      </c>
      <c r="D6315">
        <v>2.0836091041564901</v>
      </c>
      <c r="E6315">
        <v>29.987378406674001</v>
      </c>
      <c r="F6315">
        <v>243.27831981667401</v>
      </c>
      <c r="G6315">
        <v>76.205725000003397</v>
      </c>
    </row>
    <row r="6316" spans="1:7" x14ac:dyDescent="0.25">
      <c r="A6316">
        <v>63.239999999997899</v>
      </c>
      <c r="B6316">
        <v>2.0839145183563201</v>
      </c>
      <c r="C6316">
        <v>9.7289361953735298</v>
      </c>
      <c r="D6316">
        <v>2.0839145183563201</v>
      </c>
      <c r="E6316">
        <v>29.987683820873801</v>
      </c>
      <c r="F6316">
        <v>243.27862523087299</v>
      </c>
      <c r="G6316">
        <v>76.215725000001797</v>
      </c>
    </row>
    <row r="6317" spans="1:7" x14ac:dyDescent="0.25">
      <c r="A6317">
        <v>63.25</v>
      </c>
      <c r="B6317">
        <v>2.08424520492553</v>
      </c>
      <c r="C6317">
        <v>9.7286672592162997</v>
      </c>
      <c r="D6317">
        <v>2.08424520492553</v>
      </c>
      <c r="E6317">
        <v>29.988014507443001</v>
      </c>
      <c r="F6317">
        <v>243.278955917443</v>
      </c>
      <c r="G6317">
        <v>76.225725000003806</v>
      </c>
    </row>
    <row r="6318" spans="1:7" x14ac:dyDescent="0.25">
      <c r="A6318">
        <v>63.2599999999983</v>
      </c>
      <c r="B6318">
        <v>2.0845868587493799</v>
      </c>
      <c r="C6318">
        <v>9.7282934188842702</v>
      </c>
      <c r="D6318">
        <v>2.0845868587493799</v>
      </c>
      <c r="E6318">
        <v>29.9883561612669</v>
      </c>
      <c r="F6318">
        <v>243.279297571266</v>
      </c>
      <c r="G6318">
        <v>76.235725000002205</v>
      </c>
    </row>
    <row r="6319" spans="1:7" x14ac:dyDescent="0.25">
      <c r="A6319">
        <v>63.269999999996699</v>
      </c>
      <c r="B6319">
        <v>2.0849111080169598</v>
      </c>
      <c r="C6319">
        <v>9.7280178070068306</v>
      </c>
      <c r="D6319">
        <v>2.0849111080169598</v>
      </c>
      <c r="E6319">
        <v>29.988680410534499</v>
      </c>
      <c r="F6319">
        <v>243.279621820534</v>
      </c>
      <c r="G6319">
        <v>76.245725000000604</v>
      </c>
    </row>
    <row r="6320" spans="1:7" x14ac:dyDescent="0.25">
      <c r="A6320">
        <v>63.2799999999988</v>
      </c>
      <c r="B6320">
        <v>2.0852358341217001</v>
      </c>
      <c r="C6320">
        <v>9.7278738021850497</v>
      </c>
      <c r="D6320">
        <v>2.0852358341217001</v>
      </c>
      <c r="E6320">
        <v>29.9890051366392</v>
      </c>
      <c r="F6320">
        <v>243.279946546639</v>
      </c>
      <c r="G6320">
        <v>76.255725000002698</v>
      </c>
    </row>
    <row r="6321" spans="1:7" x14ac:dyDescent="0.25">
      <c r="A6321">
        <v>63.2899999999972</v>
      </c>
      <c r="B6321">
        <v>2.0855295658111501</v>
      </c>
      <c r="C6321">
        <v>9.7290782928466708</v>
      </c>
      <c r="D6321">
        <v>2.0855295658111501</v>
      </c>
      <c r="E6321">
        <v>29.989298868328699</v>
      </c>
      <c r="F6321">
        <v>243.28024027832799</v>
      </c>
      <c r="G6321">
        <v>76.265725000001098</v>
      </c>
    </row>
    <row r="6322" spans="1:7" x14ac:dyDescent="0.25">
      <c r="A6322">
        <v>63.299999999999201</v>
      </c>
      <c r="B6322">
        <v>2.0858604907989502</v>
      </c>
      <c r="C6322">
        <v>9.7296380996704102</v>
      </c>
      <c r="D6322">
        <v>2.0858604907989502</v>
      </c>
      <c r="E6322">
        <v>29.989629793316499</v>
      </c>
      <c r="F6322">
        <v>243.28057120331599</v>
      </c>
      <c r="G6322">
        <v>76.275725000003106</v>
      </c>
    </row>
    <row r="6323" spans="1:7" x14ac:dyDescent="0.25">
      <c r="A6323">
        <v>63.309999999997601</v>
      </c>
      <c r="B6323">
        <v>2.0862143039703298</v>
      </c>
      <c r="C6323">
        <v>9.7306890487670792</v>
      </c>
      <c r="D6323">
        <v>2.0862143039703298</v>
      </c>
      <c r="E6323">
        <v>29.989983606487801</v>
      </c>
      <c r="F6323">
        <v>243.280925016487</v>
      </c>
      <c r="G6323">
        <v>76.285725000001506</v>
      </c>
    </row>
    <row r="6324" spans="1:7" x14ac:dyDescent="0.25">
      <c r="A6324">
        <v>63.319999999999702</v>
      </c>
      <c r="B6324">
        <v>2.08655405044555</v>
      </c>
      <c r="C6324">
        <v>9.7304487228393501</v>
      </c>
      <c r="D6324">
        <v>2.08655405044555</v>
      </c>
      <c r="E6324">
        <v>29.990323352963099</v>
      </c>
      <c r="F6324">
        <v>243.28126476296299</v>
      </c>
      <c r="G6324">
        <v>76.2957250000035</v>
      </c>
    </row>
    <row r="6325" spans="1:7" x14ac:dyDescent="0.25">
      <c r="A6325">
        <v>63.329999999998101</v>
      </c>
      <c r="B6325">
        <v>2.0868675708770699</v>
      </c>
      <c r="C6325">
        <v>9.7309103012084908</v>
      </c>
      <c r="D6325">
        <v>2.0868675708770699</v>
      </c>
      <c r="E6325">
        <v>29.9906368733946</v>
      </c>
      <c r="F6325">
        <v>243.281578283394</v>
      </c>
      <c r="G6325">
        <v>76.3057250000019</v>
      </c>
    </row>
    <row r="6326" spans="1:7" x14ac:dyDescent="0.25">
      <c r="A6326">
        <v>63.340000000000103</v>
      </c>
      <c r="B6326">
        <v>2.08716440200805</v>
      </c>
      <c r="C6326">
        <v>9.7316055297851491</v>
      </c>
      <c r="D6326">
        <v>2.08716440200805</v>
      </c>
      <c r="E6326">
        <v>29.990933704525599</v>
      </c>
      <c r="F6326">
        <v>243.28187511452501</v>
      </c>
      <c r="G6326">
        <v>76.315725000003994</v>
      </c>
    </row>
    <row r="6327" spans="1:7" x14ac:dyDescent="0.25">
      <c r="A6327">
        <v>63.349999999998502</v>
      </c>
      <c r="B6327">
        <v>2.0875048637390101</v>
      </c>
      <c r="C6327">
        <v>9.7326002120971609</v>
      </c>
      <c r="D6327">
        <v>2.0875048637390101</v>
      </c>
      <c r="E6327">
        <v>29.991274166256499</v>
      </c>
      <c r="F6327">
        <v>243.28221557625599</v>
      </c>
      <c r="G6327">
        <v>76.325725000002393</v>
      </c>
    </row>
    <row r="6328" spans="1:7" x14ac:dyDescent="0.25">
      <c r="A6328">
        <v>63.359999999996901</v>
      </c>
      <c r="B6328">
        <v>2.0878517627715998</v>
      </c>
      <c r="C6328">
        <v>9.7327327728271396</v>
      </c>
      <c r="D6328">
        <v>2.0878517627715998</v>
      </c>
      <c r="E6328">
        <v>29.991621065289099</v>
      </c>
      <c r="F6328">
        <v>243.28256247528901</v>
      </c>
      <c r="G6328">
        <v>76.335725000000807</v>
      </c>
    </row>
    <row r="6329" spans="1:7" x14ac:dyDescent="0.25">
      <c r="A6329">
        <v>63.369999999998903</v>
      </c>
      <c r="B6329">
        <v>2.0881721973419101</v>
      </c>
      <c r="C6329">
        <v>9.7331972122192294</v>
      </c>
      <c r="D6329">
        <v>2.0881721973419101</v>
      </c>
      <c r="E6329">
        <v>29.991941499859401</v>
      </c>
      <c r="F6329">
        <v>243.28288290985901</v>
      </c>
      <c r="G6329">
        <v>76.345725000002801</v>
      </c>
    </row>
    <row r="6330" spans="1:7" x14ac:dyDescent="0.25">
      <c r="A6330">
        <v>63.379999999997302</v>
      </c>
      <c r="B6330">
        <v>2.08848929405212</v>
      </c>
      <c r="C6330">
        <v>9.7343444824218697</v>
      </c>
      <c r="D6330">
        <v>2.08848929405212</v>
      </c>
      <c r="E6330">
        <v>29.992258596569599</v>
      </c>
      <c r="F6330">
        <v>243.28320000656899</v>
      </c>
      <c r="G6330">
        <v>76.3557250000012</v>
      </c>
    </row>
    <row r="6331" spans="1:7" x14ac:dyDescent="0.25">
      <c r="A6331">
        <v>63.389999999999397</v>
      </c>
      <c r="B6331">
        <v>2.08884453773498</v>
      </c>
      <c r="C6331">
        <v>9.7335739135742099</v>
      </c>
      <c r="D6331">
        <v>2.08884453773498</v>
      </c>
      <c r="E6331">
        <v>29.992613840252499</v>
      </c>
      <c r="F6331">
        <v>243.28355525025199</v>
      </c>
      <c r="G6331">
        <v>76.365725000003195</v>
      </c>
    </row>
    <row r="6332" spans="1:7" x14ac:dyDescent="0.25">
      <c r="A6332">
        <v>63.399999999997803</v>
      </c>
      <c r="B6332">
        <v>2.0891745090484601</v>
      </c>
      <c r="C6332">
        <v>9.7332601547241193</v>
      </c>
      <c r="D6332">
        <v>2.0891745090484601</v>
      </c>
      <c r="E6332">
        <v>29.992943811566001</v>
      </c>
      <c r="F6332">
        <v>243.28388522156601</v>
      </c>
      <c r="G6332">
        <v>76.375725000001594</v>
      </c>
    </row>
    <row r="6333" spans="1:7" x14ac:dyDescent="0.25">
      <c r="A6333">
        <v>63.409999999999798</v>
      </c>
      <c r="B6333">
        <v>2.0894758701324401</v>
      </c>
      <c r="C6333">
        <v>9.7338800430297798</v>
      </c>
      <c r="D6333">
        <v>2.0894758701324401</v>
      </c>
      <c r="E6333">
        <v>29.993245172649999</v>
      </c>
      <c r="F6333">
        <v>243.284186582649</v>
      </c>
      <c r="G6333">
        <v>76.385725000003703</v>
      </c>
    </row>
    <row r="6334" spans="1:7" x14ac:dyDescent="0.25">
      <c r="A6334">
        <v>63.419999999998197</v>
      </c>
      <c r="B6334">
        <v>2.0897858142852699</v>
      </c>
      <c r="C6334">
        <v>9.7346725463867099</v>
      </c>
      <c r="D6334">
        <v>2.0897858142852699</v>
      </c>
      <c r="E6334">
        <v>29.993555116802799</v>
      </c>
      <c r="F6334">
        <v>243.284496526802</v>
      </c>
      <c r="G6334">
        <v>76.395725000002102</v>
      </c>
    </row>
    <row r="6335" spans="1:7" x14ac:dyDescent="0.25">
      <c r="A6335">
        <v>63.429999999996603</v>
      </c>
      <c r="B6335">
        <v>2.0901255607604901</v>
      </c>
      <c r="C6335">
        <v>9.7346076965331996</v>
      </c>
      <c r="D6335">
        <v>2.0901255607604901</v>
      </c>
      <c r="E6335">
        <v>29.993894863278001</v>
      </c>
      <c r="F6335">
        <v>243.28483627327799</v>
      </c>
      <c r="G6335">
        <v>76.405725000000501</v>
      </c>
    </row>
    <row r="6336" spans="1:7" x14ac:dyDescent="0.25">
      <c r="A6336">
        <v>63.439999999998598</v>
      </c>
      <c r="B6336">
        <v>2.0904526710510201</v>
      </c>
      <c r="C6336">
        <v>9.7347984313964808</v>
      </c>
      <c r="D6336">
        <v>2.0904526710510201</v>
      </c>
      <c r="E6336">
        <v>29.9942219735685</v>
      </c>
      <c r="F6336">
        <v>243.285163383568</v>
      </c>
      <c r="G6336">
        <v>76.415725000002496</v>
      </c>
    </row>
    <row r="6337" spans="1:7" x14ac:dyDescent="0.25">
      <c r="A6337">
        <v>63.449999999996997</v>
      </c>
      <c r="B6337">
        <v>2.0907678604125901</v>
      </c>
      <c r="C6337">
        <v>9.7355022430419904</v>
      </c>
      <c r="D6337">
        <v>2.0907678604125901</v>
      </c>
      <c r="E6337">
        <v>29.994537162930101</v>
      </c>
      <c r="F6337">
        <v>243.28547857293</v>
      </c>
      <c r="G6337">
        <v>76.425725000000895</v>
      </c>
    </row>
    <row r="6338" spans="1:7" x14ac:dyDescent="0.25">
      <c r="A6338">
        <v>63.459999999999098</v>
      </c>
      <c r="B6338">
        <v>2.0911068916320801</v>
      </c>
      <c r="C6338">
        <v>9.7362718582153303</v>
      </c>
      <c r="D6338">
        <v>2.0911068916320801</v>
      </c>
      <c r="E6338">
        <v>29.994876194149601</v>
      </c>
      <c r="F6338">
        <v>243.285817604149</v>
      </c>
      <c r="G6338">
        <v>76.435725000003004</v>
      </c>
    </row>
    <row r="6339" spans="1:7" x14ac:dyDescent="0.25">
      <c r="A6339">
        <v>63.469999999997498</v>
      </c>
      <c r="B6339">
        <v>2.0914428234100302</v>
      </c>
      <c r="C6339">
        <v>9.7374124526977504</v>
      </c>
      <c r="D6339">
        <v>2.0914428234100302</v>
      </c>
      <c r="E6339">
        <v>29.995212125927502</v>
      </c>
      <c r="F6339">
        <v>243.28615353592701</v>
      </c>
      <c r="G6339">
        <v>76.445725000001403</v>
      </c>
    </row>
    <row r="6340" spans="1:7" x14ac:dyDescent="0.25">
      <c r="A6340">
        <v>63.479999999999499</v>
      </c>
      <c r="B6340">
        <v>2.0917730331420801</v>
      </c>
      <c r="C6340">
        <v>9.7376451492309499</v>
      </c>
      <c r="D6340">
        <v>2.0917730331420801</v>
      </c>
      <c r="E6340">
        <v>29.9955423356596</v>
      </c>
      <c r="F6340">
        <v>243.28648374565901</v>
      </c>
      <c r="G6340">
        <v>76.455725000003397</v>
      </c>
    </row>
    <row r="6341" spans="1:7" x14ac:dyDescent="0.25">
      <c r="A6341">
        <v>63.489999999997899</v>
      </c>
      <c r="B6341">
        <v>2.09210801124572</v>
      </c>
      <c r="C6341">
        <v>9.7372817993163991</v>
      </c>
      <c r="D6341">
        <v>2.09210801124572</v>
      </c>
      <c r="E6341">
        <v>29.995877313763199</v>
      </c>
      <c r="F6341">
        <v>243.28681872376299</v>
      </c>
      <c r="G6341">
        <v>76.465725000001797</v>
      </c>
    </row>
    <row r="6342" spans="1:7" x14ac:dyDescent="0.25">
      <c r="A6342">
        <v>63.5</v>
      </c>
      <c r="B6342">
        <v>2.0924549102783199</v>
      </c>
      <c r="C6342">
        <v>9.7371606826782209</v>
      </c>
      <c r="D6342">
        <v>2.0924549102783199</v>
      </c>
      <c r="E6342">
        <v>29.996224212795799</v>
      </c>
      <c r="F6342">
        <v>243.28716562279499</v>
      </c>
      <c r="G6342">
        <v>76.475725000003806</v>
      </c>
    </row>
    <row r="6343" spans="1:7" x14ac:dyDescent="0.25">
      <c r="A6343">
        <v>63.5099999999983</v>
      </c>
      <c r="B6343">
        <v>2.0927970409393302</v>
      </c>
      <c r="C6343">
        <v>9.7371654510497994</v>
      </c>
      <c r="D6343">
        <v>2.0927970409393302</v>
      </c>
      <c r="E6343">
        <v>29.996566343456799</v>
      </c>
      <c r="F6343">
        <v>243.287507753456</v>
      </c>
      <c r="G6343">
        <v>76.485725000002205</v>
      </c>
    </row>
    <row r="6344" spans="1:7" x14ac:dyDescent="0.25">
      <c r="A6344">
        <v>63.519999999996699</v>
      </c>
      <c r="B6344">
        <v>2.0931332111358598</v>
      </c>
      <c r="C6344">
        <v>9.7377624511718697</v>
      </c>
      <c r="D6344">
        <v>2.0931332111358598</v>
      </c>
      <c r="E6344">
        <v>29.996902513653399</v>
      </c>
      <c r="F6344">
        <v>243.28784392365301</v>
      </c>
      <c r="G6344">
        <v>76.495725000000604</v>
      </c>
    </row>
    <row r="6345" spans="1:7" x14ac:dyDescent="0.25">
      <c r="A6345">
        <v>63.5299999999988</v>
      </c>
      <c r="B6345">
        <v>2.0934598445892298</v>
      </c>
      <c r="C6345">
        <v>9.7392234802246005</v>
      </c>
      <c r="D6345">
        <v>2.0934598445892298</v>
      </c>
      <c r="E6345">
        <v>29.997229147106701</v>
      </c>
      <c r="F6345">
        <v>243.28817055710601</v>
      </c>
      <c r="G6345">
        <v>76.505725000002698</v>
      </c>
    </row>
    <row r="6346" spans="1:7" x14ac:dyDescent="0.25">
      <c r="A6346">
        <v>63.5399999999972</v>
      </c>
      <c r="B6346">
        <v>2.09381747245788</v>
      </c>
      <c r="C6346">
        <v>9.7400026321411097</v>
      </c>
      <c r="D6346">
        <v>2.09381747245788</v>
      </c>
      <c r="E6346">
        <v>29.997586774975399</v>
      </c>
      <c r="F6346">
        <v>243.28852818497501</v>
      </c>
      <c r="G6346">
        <v>76.515725000001098</v>
      </c>
    </row>
    <row r="6347" spans="1:7" x14ac:dyDescent="0.25">
      <c r="A6347">
        <v>63.549999999999201</v>
      </c>
      <c r="B6347">
        <v>2.09417653083801</v>
      </c>
      <c r="C6347">
        <v>9.7407321929931605</v>
      </c>
      <c r="D6347">
        <v>2.09417653083801</v>
      </c>
      <c r="E6347">
        <v>29.997945833355502</v>
      </c>
      <c r="F6347">
        <v>243.28888724335499</v>
      </c>
      <c r="G6347">
        <v>76.525725000003106</v>
      </c>
    </row>
    <row r="6348" spans="1:7" x14ac:dyDescent="0.25">
      <c r="A6348">
        <v>63.559999999997601</v>
      </c>
      <c r="B6348">
        <v>2.0945332050323402</v>
      </c>
      <c r="C6348">
        <v>9.7418155670165998</v>
      </c>
      <c r="D6348">
        <v>2.0945332050323402</v>
      </c>
      <c r="E6348">
        <v>29.998302507549901</v>
      </c>
      <c r="F6348">
        <v>243.28924391754899</v>
      </c>
      <c r="G6348">
        <v>76.535725000001506</v>
      </c>
    </row>
    <row r="6349" spans="1:7" x14ac:dyDescent="0.25">
      <c r="A6349">
        <v>63.569999999999702</v>
      </c>
      <c r="B6349">
        <v>2.09488773345947</v>
      </c>
      <c r="C6349">
        <v>9.7429437637329102</v>
      </c>
      <c r="D6349">
        <v>2.09488773345947</v>
      </c>
      <c r="E6349">
        <v>29.998657035977001</v>
      </c>
      <c r="F6349">
        <v>243.28959844597699</v>
      </c>
      <c r="G6349">
        <v>76.5457250000035</v>
      </c>
    </row>
    <row r="6350" spans="1:7" x14ac:dyDescent="0.25">
      <c r="A6350">
        <v>63.579999999998101</v>
      </c>
      <c r="B6350">
        <v>2.09525346755981</v>
      </c>
      <c r="C6350">
        <v>9.7448139190673793</v>
      </c>
      <c r="D6350">
        <v>2.09525346755981</v>
      </c>
      <c r="E6350">
        <v>29.9990227700773</v>
      </c>
      <c r="F6350">
        <v>243.28996418007699</v>
      </c>
      <c r="G6350">
        <v>76.5557250000019</v>
      </c>
    </row>
    <row r="6351" spans="1:7" x14ac:dyDescent="0.25">
      <c r="A6351">
        <v>63.590000000000103</v>
      </c>
      <c r="B6351">
        <v>2.0956184864044101</v>
      </c>
      <c r="C6351">
        <v>9.7467756271362305</v>
      </c>
      <c r="D6351">
        <v>2.0956184864044101</v>
      </c>
      <c r="E6351">
        <v>29.999387788921901</v>
      </c>
      <c r="F6351">
        <v>243.290329198921</v>
      </c>
      <c r="G6351">
        <v>76.565725000003994</v>
      </c>
    </row>
    <row r="6352" spans="1:7" x14ac:dyDescent="0.25">
      <c r="A6352">
        <v>63.599999999998502</v>
      </c>
      <c r="B6352">
        <v>2.0959804058074898</v>
      </c>
      <c r="C6352">
        <v>9.7484550476074201</v>
      </c>
      <c r="D6352">
        <v>2.0959804058074898</v>
      </c>
      <c r="E6352">
        <v>29.999749708325002</v>
      </c>
      <c r="F6352">
        <v>243.29069111832499</v>
      </c>
      <c r="G6352">
        <v>76.575725000002393</v>
      </c>
    </row>
    <row r="6353" spans="1:7" x14ac:dyDescent="0.25">
      <c r="A6353">
        <v>63.609999999996901</v>
      </c>
      <c r="B6353">
        <v>2.0963354110717698</v>
      </c>
      <c r="C6353">
        <v>9.7499952316284109</v>
      </c>
      <c r="D6353">
        <v>2.0963354110717698</v>
      </c>
      <c r="E6353">
        <v>30.000104713589302</v>
      </c>
      <c r="F6353">
        <v>243.29104612358901</v>
      </c>
      <c r="G6353">
        <v>76.585725000000807</v>
      </c>
    </row>
    <row r="6354" spans="1:7" x14ac:dyDescent="0.25">
      <c r="A6354">
        <v>63.619999999998903</v>
      </c>
      <c r="B6354">
        <v>2.0967097282409601</v>
      </c>
      <c r="C6354">
        <v>9.7512912750244105</v>
      </c>
      <c r="D6354">
        <v>2.0967097282409601</v>
      </c>
      <c r="E6354">
        <v>30.000479030758498</v>
      </c>
      <c r="F6354">
        <v>243.291420440758</v>
      </c>
      <c r="G6354">
        <v>76.595725000002801</v>
      </c>
    </row>
    <row r="6355" spans="1:7" x14ac:dyDescent="0.25">
      <c r="A6355">
        <v>63.629999999997302</v>
      </c>
      <c r="B6355">
        <v>2.09707427024841</v>
      </c>
      <c r="C6355">
        <v>9.7525863647460902</v>
      </c>
      <c r="D6355">
        <v>2.09707427024841</v>
      </c>
      <c r="E6355">
        <v>30.000843572765898</v>
      </c>
      <c r="F6355">
        <v>243.29178498276499</v>
      </c>
      <c r="G6355">
        <v>76.6057250000012</v>
      </c>
    </row>
    <row r="6356" spans="1:7" x14ac:dyDescent="0.25">
      <c r="A6356">
        <v>63.639999999999397</v>
      </c>
      <c r="B6356">
        <v>2.09744024276733</v>
      </c>
      <c r="C6356">
        <v>9.7542009353637606</v>
      </c>
      <c r="D6356">
        <v>2.09744024276733</v>
      </c>
      <c r="E6356">
        <v>30.001209545284802</v>
      </c>
      <c r="F6356">
        <v>243.292150955284</v>
      </c>
      <c r="G6356">
        <v>76.615725000003195</v>
      </c>
    </row>
    <row r="6357" spans="1:7" x14ac:dyDescent="0.25">
      <c r="A6357">
        <v>63.649999999997803</v>
      </c>
      <c r="B6357">
        <v>2.0977869033813401</v>
      </c>
      <c r="C6357">
        <v>9.7548847198486293</v>
      </c>
      <c r="D6357">
        <v>2.0977869033813401</v>
      </c>
      <c r="E6357">
        <v>30.0015562058989</v>
      </c>
      <c r="F6357">
        <v>243.29249761589799</v>
      </c>
      <c r="G6357">
        <v>76.625725000001594</v>
      </c>
    </row>
    <row r="6358" spans="1:7" x14ac:dyDescent="0.25">
      <c r="A6358">
        <v>63.659999999999798</v>
      </c>
      <c r="B6358">
        <v>2.0981390476226802</v>
      </c>
      <c r="C6358">
        <v>9.7568674087524396</v>
      </c>
      <c r="D6358">
        <v>2.0981390476226802</v>
      </c>
      <c r="E6358">
        <v>30.001908350140202</v>
      </c>
      <c r="F6358">
        <v>243.29284976014</v>
      </c>
      <c r="G6358">
        <v>76.635725000003703</v>
      </c>
    </row>
    <row r="6359" spans="1:7" x14ac:dyDescent="0.25">
      <c r="A6359">
        <v>63.669999999998197</v>
      </c>
      <c r="B6359">
        <v>2.0985038280486998</v>
      </c>
      <c r="C6359">
        <v>9.7572994232177699</v>
      </c>
      <c r="D6359">
        <v>2.0985038280486998</v>
      </c>
      <c r="E6359">
        <v>30.002273130566198</v>
      </c>
      <c r="F6359">
        <v>243.293214540566</v>
      </c>
      <c r="G6359">
        <v>76.645725000002102</v>
      </c>
    </row>
    <row r="6360" spans="1:7" x14ac:dyDescent="0.25">
      <c r="A6360">
        <v>63.679999999996603</v>
      </c>
      <c r="B6360">
        <v>2.0988848209381099</v>
      </c>
      <c r="C6360">
        <v>9.7578926086425692</v>
      </c>
      <c r="D6360">
        <v>2.0988848209381099</v>
      </c>
      <c r="E6360">
        <v>30.002654123455599</v>
      </c>
      <c r="F6360">
        <v>243.293595533455</v>
      </c>
      <c r="G6360">
        <v>76.655725000000501</v>
      </c>
    </row>
    <row r="6361" spans="1:7" x14ac:dyDescent="0.25">
      <c r="A6361">
        <v>63.689999999998598</v>
      </c>
      <c r="B6361">
        <v>2.0992798805236799</v>
      </c>
      <c r="C6361">
        <v>9.7588853836059499</v>
      </c>
      <c r="D6361">
        <v>2.0992798805236799</v>
      </c>
      <c r="E6361">
        <v>30.003049183041199</v>
      </c>
      <c r="F6361">
        <v>243.293990593041</v>
      </c>
      <c r="G6361">
        <v>76.665725000002496</v>
      </c>
    </row>
    <row r="6362" spans="1:7" x14ac:dyDescent="0.25">
      <c r="A6362">
        <v>63.699999999996997</v>
      </c>
      <c r="B6362">
        <v>2.09966945648193</v>
      </c>
      <c r="C6362">
        <v>9.7600250244140607</v>
      </c>
      <c r="D6362">
        <v>2.09966945648193</v>
      </c>
      <c r="E6362">
        <v>30.003438758999401</v>
      </c>
      <c r="F6362">
        <v>243.294380168999</v>
      </c>
      <c r="G6362">
        <v>76.675725000000895</v>
      </c>
    </row>
    <row r="6363" spans="1:7" x14ac:dyDescent="0.25">
      <c r="A6363">
        <v>63.709999999999098</v>
      </c>
      <c r="B6363">
        <v>2.1000452041625901</v>
      </c>
      <c r="C6363">
        <v>9.7608213424682599</v>
      </c>
      <c r="D6363">
        <v>2.1000452041625901</v>
      </c>
      <c r="E6363">
        <v>30.003814506680101</v>
      </c>
      <c r="F6363">
        <v>243.29475591668</v>
      </c>
      <c r="G6363">
        <v>76.685725000003004</v>
      </c>
    </row>
    <row r="6364" spans="1:7" x14ac:dyDescent="0.25">
      <c r="A6364">
        <v>63.719999999997498</v>
      </c>
      <c r="B6364">
        <v>2.1004104614257799</v>
      </c>
      <c r="C6364">
        <v>9.7614507675170792</v>
      </c>
      <c r="D6364">
        <v>2.1004104614257799</v>
      </c>
      <c r="E6364">
        <v>30.004179763943299</v>
      </c>
      <c r="F6364">
        <v>243.29512117394299</v>
      </c>
      <c r="G6364">
        <v>76.695725000001403</v>
      </c>
    </row>
    <row r="6365" spans="1:7" x14ac:dyDescent="0.25">
      <c r="A6365">
        <v>63.729999999999499</v>
      </c>
      <c r="B6365">
        <v>2.1007525920867902</v>
      </c>
      <c r="C6365">
        <v>9.7617225646972603</v>
      </c>
      <c r="D6365">
        <v>2.1007525920867902</v>
      </c>
      <c r="E6365">
        <v>30.004521894604299</v>
      </c>
      <c r="F6365">
        <v>243.295463304604</v>
      </c>
      <c r="G6365">
        <v>76.705725000003397</v>
      </c>
    </row>
    <row r="6366" spans="1:7" x14ac:dyDescent="0.25">
      <c r="A6366">
        <v>63.739999999997899</v>
      </c>
      <c r="B6366">
        <v>2.1011447906494101</v>
      </c>
      <c r="C6366">
        <v>9.7611989974975497</v>
      </c>
      <c r="D6366">
        <v>2.1011447906494101</v>
      </c>
      <c r="E6366">
        <v>30.004914093166899</v>
      </c>
      <c r="F6366">
        <v>243.295855503166</v>
      </c>
      <c r="G6366">
        <v>76.715725000001797</v>
      </c>
    </row>
    <row r="6367" spans="1:7" x14ac:dyDescent="0.25">
      <c r="A6367">
        <v>63.75</v>
      </c>
      <c r="B6367">
        <v>2.1015138626098602</v>
      </c>
      <c r="C6367">
        <v>9.7623615264892507</v>
      </c>
      <c r="D6367">
        <v>2.1015138626098602</v>
      </c>
      <c r="E6367">
        <v>30.005283165127398</v>
      </c>
      <c r="F6367">
        <v>243.29622457512701</v>
      </c>
      <c r="G6367">
        <v>76.725725000003806</v>
      </c>
    </row>
    <row r="6368" spans="1:7" x14ac:dyDescent="0.25">
      <c r="A6368">
        <v>63.7599999999983</v>
      </c>
      <c r="B6368">
        <v>2.10187411308288</v>
      </c>
      <c r="C6368">
        <v>9.7628440856933505</v>
      </c>
      <c r="D6368">
        <v>2.10187411308288</v>
      </c>
      <c r="E6368">
        <v>30.005643415600399</v>
      </c>
      <c r="F6368">
        <v>243.29658482560001</v>
      </c>
      <c r="G6368">
        <v>76.735725000002205</v>
      </c>
    </row>
    <row r="6369" spans="1:7" x14ac:dyDescent="0.25">
      <c r="A6369">
        <v>63.769999999996699</v>
      </c>
      <c r="B6369">
        <v>2.1022486686706499</v>
      </c>
      <c r="C6369">
        <v>9.7633132934570295</v>
      </c>
      <c r="D6369">
        <v>2.1022486686706499</v>
      </c>
      <c r="E6369">
        <v>30.0060179711882</v>
      </c>
      <c r="F6369">
        <v>243.296959381188</v>
      </c>
      <c r="G6369">
        <v>76.745725000000604</v>
      </c>
    </row>
    <row r="6370" spans="1:7" x14ac:dyDescent="0.25">
      <c r="A6370">
        <v>63.7799999999988</v>
      </c>
      <c r="B6370">
        <v>2.1025857925414999</v>
      </c>
      <c r="C6370">
        <v>9.7637939453125</v>
      </c>
      <c r="D6370">
        <v>2.1025857925414999</v>
      </c>
      <c r="E6370">
        <v>30.006355095059</v>
      </c>
      <c r="F6370">
        <v>243.29729650505899</v>
      </c>
      <c r="G6370">
        <v>76.755725000002698</v>
      </c>
    </row>
    <row r="6371" spans="1:7" x14ac:dyDescent="0.25">
      <c r="A6371">
        <v>63.7899999999972</v>
      </c>
      <c r="B6371">
        <v>2.1029284000396702</v>
      </c>
      <c r="C6371">
        <v>9.7644119262695295</v>
      </c>
      <c r="D6371">
        <v>2.1029284000396702</v>
      </c>
      <c r="E6371">
        <v>30.006697702557201</v>
      </c>
      <c r="F6371">
        <v>243.29763911255699</v>
      </c>
      <c r="G6371">
        <v>76.765725000001098</v>
      </c>
    </row>
    <row r="6372" spans="1:7" x14ac:dyDescent="0.25">
      <c r="A6372">
        <v>63.799999999999201</v>
      </c>
      <c r="B6372">
        <v>2.1032800674438401</v>
      </c>
      <c r="C6372">
        <v>9.7647800445556605</v>
      </c>
      <c r="D6372">
        <v>2.1032800674438401</v>
      </c>
      <c r="E6372">
        <v>30.0070493699614</v>
      </c>
      <c r="F6372">
        <v>243.297990779961</v>
      </c>
      <c r="G6372">
        <v>76.775725000003106</v>
      </c>
    </row>
    <row r="6373" spans="1:7" x14ac:dyDescent="0.25">
      <c r="A6373">
        <v>63.809999999997601</v>
      </c>
      <c r="B6373">
        <v>2.1036229133605899</v>
      </c>
      <c r="C6373">
        <v>9.7654275894165004</v>
      </c>
      <c r="D6373">
        <v>2.1036229133605899</v>
      </c>
      <c r="E6373">
        <v>30.007392215878099</v>
      </c>
      <c r="F6373">
        <v>243.298333625878</v>
      </c>
      <c r="G6373">
        <v>76.785725000001506</v>
      </c>
    </row>
    <row r="6374" spans="1:7" x14ac:dyDescent="0.25">
      <c r="A6374">
        <v>63.819999999999702</v>
      </c>
      <c r="B6374">
        <v>2.1039762496948198</v>
      </c>
      <c r="C6374">
        <v>9.7652120590209908</v>
      </c>
      <c r="D6374">
        <v>2.1039762496948198</v>
      </c>
      <c r="E6374">
        <v>30.007745552212299</v>
      </c>
      <c r="F6374">
        <v>243.298686962212</v>
      </c>
      <c r="G6374">
        <v>76.7957250000035</v>
      </c>
    </row>
    <row r="6375" spans="1:7" x14ac:dyDescent="0.25">
      <c r="A6375">
        <v>63.829999999998101</v>
      </c>
      <c r="B6375">
        <v>2.1042997837066602</v>
      </c>
      <c r="C6375">
        <v>9.7650737762451101</v>
      </c>
      <c r="D6375">
        <v>2.1042997837066602</v>
      </c>
      <c r="E6375">
        <v>30.0080690862242</v>
      </c>
      <c r="F6375">
        <v>243.29901049622401</v>
      </c>
      <c r="G6375">
        <v>76.8057250000019</v>
      </c>
    </row>
    <row r="6376" spans="1:7" x14ac:dyDescent="0.25">
      <c r="A6376">
        <v>63.840000000000103</v>
      </c>
      <c r="B6376">
        <v>2.1046376228332502</v>
      </c>
      <c r="C6376">
        <v>9.7656955718994105</v>
      </c>
      <c r="D6376">
        <v>2.1046376228332502</v>
      </c>
      <c r="E6376">
        <v>30.008406925350801</v>
      </c>
      <c r="F6376">
        <v>243.29934833535</v>
      </c>
      <c r="G6376">
        <v>76.815725000003994</v>
      </c>
    </row>
    <row r="6377" spans="1:7" x14ac:dyDescent="0.25">
      <c r="A6377">
        <v>63.849999999998502</v>
      </c>
      <c r="B6377">
        <v>2.1049845218658398</v>
      </c>
      <c r="C6377">
        <v>9.76655673980712</v>
      </c>
      <c r="D6377">
        <v>2.1049845218658398</v>
      </c>
      <c r="E6377">
        <v>30.008753824383401</v>
      </c>
      <c r="F6377">
        <v>243.29969523438299</v>
      </c>
      <c r="G6377">
        <v>76.825725000002393</v>
      </c>
    </row>
    <row r="6378" spans="1:7" x14ac:dyDescent="0.25">
      <c r="A6378">
        <v>63.859999999996901</v>
      </c>
      <c r="B6378">
        <v>2.1052925586700399</v>
      </c>
      <c r="C6378">
        <v>9.76637458801269</v>
      </c>
      <c r="D6378">
        <v>2.1052925586700399</v>
      </c>
      <c r="E6378">
        <v>30.0090618611876</v>
      </c>
      <c r="F6378">
        <v>243.30000327118699</v>
      </c>
      <c r="G6378">
        <v>76.835725000000807</v>
      </c>
    </row>
    <row r="6379" spans="1:7" x14ac:dyDescent="0.25">
      <c r="A6379">
        <v>63.869999999998903</v>
      </c>
      <c r="B6379">
        <v>2.1056263446807799</v>
      </c>
      <c r="C6379">
        <v>9.7665185928344709</v>
      </c>
      <c r="D6379">
        <v>2.1056263446807799</v>
      </c>
      <c r="E6379">
        <v>30.0093956471983</v>
      </c>
      <c r="F6379">
        <v>243.30033705719799</v>
      </c>
      <c r="G6379">
        <v>76.845725000002801</v>
      </c>
    </row>
    <row r="6380" spans="1:7" x14ac:dyDescent="0.25">
      <c r="A6380">
        <v>63.879999999997302</v>
      </c>
      <c r="B6380">
        <v>2.1059699058532702</v>
      </c>
      <c r="C6380">
        <v>9.7656641006469709</v>
      </c>
      <c r="D6380">
        <v>2.1059699058532702</v>
      </c>
      <c r="E6380">
        <v>30.009739208370799</v>
      </c>
      <c r="F6380">
        <v>243.30068061837</v>
      </c>
      <c r="G6380">
        <v>76.8557250000012</v>
      </c>
    </row>
    <row r="6381" spans="1:7" x14ac:dyDescent="0.25">
      <c r="A6381">
        <v>63.889999999999397</v>
      </c>
      <c r="B6381">
        <v>2.1062991619110099</v>
      </c>
      <c r="C6381">
        <v>9.7658090591430593</v>
      </c>
      <c r="D6381">
        <v>2.1062991619110099</v>
      </c>
      <c r="E6381">
        <v>30.0100684644285</v>
      </c>
      <c r="F6381">
        <v>243.30100987442799</v>
      </c>
      <c r="G6381">
        <v>76.865725000003195</v>
      </c>
    </row>
    <row r="6382" spans="1:7" x14ac:dyDescent="0.25">
      <c r="A6382">
        <v>63.899999999997803</v>
      </c>
      <c r="B6382">
        <v>2.10660696029663</v>
      </c>
      <c r="C6382">
        <v>9.7654781341552699</v>
      </c>
      <c r="D6382">
        <v>2.10660696029663</v>
      </c>
      <c r="E6382">
        <v>30.010376262814098</v>
      </c>
      <c r="F6382">
        <v>243.30131767281401</v>
      </c>
      <c r="G6382">
        <v>76.875725000001594</v>
      </c>
    </row>
    <row r="6383" spans="1:7" x14ac:dyDescent="0.25">
      <c r="A6383">
        <v>63.909999999999798</v>
      </c>
      <c r="B6383">
        <v>2.10693907737731</v>
      </c>
      <c r="C6383">
        <v>9.7650556564331001</v>
      </c>
      <c r="D6383">
        <v>2.10693907737731</v>
      </c>
      <c r="E6383">
        <v>30.010708379894801</v>
      </c>
      <c r="F6383">
        <v>243.30164978989399</v>
      </c>
      <c r="G6383">
        <v>76.885725000003703</v>
      </c>
    </row>
    <row r="6384" spans="1:7" x14ac:dyDescent="0.25">
      <c r="A6384">
        <v>63.919999999998197</v>
      </c>
      <c r="B6384">
        <v>2.1072752475738499</v>
      </c>
      <c r="C6384">
        <v>9.7657442092895508</v>
      </c>
      <c r="D6384">
        <v>2.1072752475738499</v>
      </c>
      <c r="E6384">
        <v>30.011044550091398</v>
      </c>
      <c r="F6384">
        <v>243.301985960091</v>
      </c>
      <c r="G6384">
        <v>76.895725000002102</v>
      </c>
    </row>
    <row r="6385" spans="1:7" x14ac:dyDescent="0.25">
      <c r="A6385">
        <v>63.929999999996603</v>
      </c>
      <c r="B6385">
        <v>2.1075680255889799</v>
      </c>
      <c r="C6385">
        <v>9.7667484283447195</v>
      </c>
      <c r="D6385">
        <v>2.1075680255889799</v>
      </c>
      <c r="E6385">
        <v>30.011337328106499</v>
      </c>
      <c r="F6385">
        <v>243.302278738106</v>
      </c>
      <c r="G6385">
        <v>76.905725000000501</v>
      </c>
    </row>
    <row r="6386" spans="1:7" x14ac:dyDescent="0.25">
      <c r="A6386">
        <v>63.939999999998598</v>
      </c>
      <c r="B6386">
        <v>2.10783696174621</v>
      </c>
      <c r="C6386">
        <v>9.7668857574462802</v>
      </c>
      <c r="D6386">
        <v>2.10783696174621</v>
      </c>
      <c r="E6386">
        <v>30.011606264263701</v>
      </c>
      <c r="F6386">
        <v>243.302547674263</v>
      </c>
      <c r="G6386">
        <v>76.915725000002496</v>
      </c>
    </row>
    <row r="6387" spans="1:7" x14ac:dyDescent="0.25">
      <c r="A6387">
        <v>63.949999999996997</v>
      </c>
      <c r="B6387">
        <v>2.1081526279449401</v>
      </c>
      <c r="C6387">
        <v>9.7664937973022408</v>
      </c>
      <c r="D6387">
        <v>2.1081526279449401</v>
      </c>
      <c r="E6387">
        <v>30.011921930462499</v>
      </c>
      <c r="F6387">
        <v>243.30286334046201</v>
      </c>
      <c r="G6387">
        <v>76.925725000000895</v>
      </c>
    </row>
    <row r="6388" spans="1:7" x14ac:dyDescent="0.25">
      <c r="A6388">
        <v>63.959999999999098</v>
      </c>
      <c r="B6388">
        <v>2.1084427833557098</v>
      </c>
      <c r="C6388">
        <v>9.7667465209960902</v>
      </c>
      <c r="D6388">
        <v>2.1084427833557098</v>
      </c>
      <c r="E6388">
        <v>30.012212085873202</v>
      </c>
      <c r="F6388">
        <v>243.303153495873</v>
      </c>
      <c r="G6388">
        <v>76.935725000003004</v>
      </c>
    </row>
    <row r="6389" spans="1:7" x14ac:dyDescent="0.25">
      <c r="A6389">
        <v>63.969999999997498</v>
      </c>
      <c r="B6389">
        <v>2.1087448596954301</v>
      </c>
      <c r="C6389">
        <v>9.7676286697387606</v>
      </c>
      <c r="D6389">
        <v>2.1087448596954301</v>
      </c>
      <c r="E6389">
        <v>30.012514162212899</v>
      </c>
      <c r="F6389">
        <v>243.30345557221199</v>
      </c>
      <c r="G6389">
        <v>76.945725000001403</v>
      </c>
    </row>
    <row r="6390" spans="1:7" x14ac:dyDescent="0.25">
      <c r="A6390">
        <v>63.979999999999499</v>
      </c>
      <c r="B6390">
        <v>2.1090414524078298</v>
      </c>
      <c r="C6390">
        <v>9.7693634033203107</v>
      </c>
      <c r="D6390">
        <v>2.1090414524078298</v>
      </c>
      <c r="E6390">
        <v>30.012810754925301</v>
      </c>
      <c r="F6390">
        <v>243.30375216492499</v>
      </c>
      <c r="G6390">
        <v>76.955725000003397</v>
      </c>
    </row>
    <row r="6391" spans="1:7" x14ac:dyDescent="0.25">
      <c r="A6391">
        <v>63.989999999997899</v>
      </c>
      <c r="B6391">
        <v>2.10936284065246</v>
      </c>
      <c r="C6391">
        <v>9.7696275711059499</v>
      </c>
      <c r="D6391">
        <v>2.10936284065246</v>
      </c>
      <c r="E6391">
        <v>30.013132143170001</v>
      </c>
      <c r="F6391">
        <v>243.30407355317001</v>
      </c>
      <c r="G6391">
        <v>76.965725000001797</v>
      </c>
    </row>
    <row r="6392" spans="1:7" x14ac:dyDescent="0.25">
      <c r="A6392">
        <v>64</v>
      </c>
      <c r="B6392">
        <v>2.1096615791320801</v>
      </c>
      <c r="C6392">
        <v>9.7686405181884695</v>
      </c>
      <c r="D6392">
        <v>2.1096615791320801</v>
      </c>
      <c r="E6392">
        <v>30.013430881649601</v>
      </c>
      <c r="F6392">
        <v>243.304372291649</v>
      </c>
      <c r="G6392">
        <v>76.975725000003806</v>
      </c>
    </row>
    <row r="6393" spans="1:7" x14ac:dyDescent="0.25">
      <c r="A6393">
        <v>64.0099999999983</v>
      </c>
      <c r="B6393">
        <v>2.10996985435485</v>
      </c>
      <c r="C6393">
        <v>9.7687034606933505</v>
      </c>
      <c r="D6393">
        <v>2.10996985435485</v>
      </c>
      <c r="E6393">
        <v>30.013739156872401</v>
      </c>
      <c r="F6393">
        <v>243.30468056687201</v>
      </c>
      <c r="G6393">
        <v>76.985725000002205</v>
      </c>
    </row>
    <row r="6394" spans="1:7" x14ac:dyDescent="0.25">
      <c r="A6394">
        <v>64.019999999996699</v>
      </c>
      <c r="B6394">
        <v>2.11031150817871</v>
      </c>
      <c r="C6394">
        <v>9.76928615570068</v>
      </c>
      <c r="D6394">
        <v>2.11031150817871</v>
      </c>
      <c r="E6394">
        <v>30.0140808106962</v>
      </c>
      <c r="F6394">
        <v>243.305022220696</v>
      </c>
      <c r="G6394">
        <v>76.995725000000604</v>
      </c>
    </row>
    <row r="6395" spans="1:7" x14ac:dyDescent="0.25">
      <c r="A6395">
        <v>64.029999999998793</v>
      </c>
      <c r="B6395">
        <v>2.11059498786926</v>
      </c>
      <c r="C6395">
        <v>9.7694835662841708</v>
      </c>
      <c r="D6395">
        <v>2.11059498786926</v>
      </c>
      <c r="E6395">
        <v>30.014364290386801</v>
      </c>
      <c r="F6395">
        <v>243.30530570038599</v>
      </c>
      <c r="G6395">
        <v>77.005725000002698</v>
      </c>
    </row>
    <row r="6396" spans="1:7" x14ac:dyDescent="0.25">
      <c r="A6396">
        <v>64.039999999997207</v>
      </c>
      <c r="B6396">
        <v>2.11090064048767</v>
      </c>
      <c r="C6396">
        <v>9.7705097198486293</v>
      </c>
      <c r="D6396">
        <v>2.11090064048767</v>
      </c>
      <c r="E6396">
        <v>30.014669943005199</v>
      </c>
      <c r="F6396">
        <v>243.30561135300499</v>
      </c>
      <c r="G6396">
        <v>77.015725000001098</v>
      </c>
    </row>
    <row r="6397" spans="1:7" x14ac:dyDescent="0.25">
      <c r="A6397">
        <v>64.049999999999201</v>
      </c>
      <c r="B6397">
        <v>2.11123442649841</v>
      </c>
      <c r="C6397">
        <v>9.7700290679931605</v>
      </c>
      <c r="D6397">
        <v>2.11123442649841</v>
      </c>
      <c r="E6397">
        <v>30.015003729015898</v>
      </c>
      <c r="F6397">
        <v>243.30594513901499</v>
      </c>
      <c r="G6397">
        <v>77.025725000003106</v>
      </c>
    </row>
    <row r="6398" spans="1:7" x14ac:dyDescent="0.25">
      <c r="A6398">
        <v>64.059999999997601</v>
      </c>
      <c r="B6398">
        <v>2.1115744113922101</v>
      </c>
      <c r="C6398">
        <v>9.7698192596435494</v>
      </c>
      <c r="D6398">
        <v>2.1115744113922101</v>
      </c>
      <c r="E6398">
        <v>30.015343713909701</v>
      </c>
      <c r="F6398">
        <v>243.30628512390899</v>
      </c>
      <c r="G6398">
        <v>77.035725000001506</v>
      </c>
    </row>
    <row r="6399" spans="1:7" x14ac:dyDescent="0.25">
      <c r="A6399">
        <v>64.069999999999695</v>
      </c>
      <c r="B6399">
        <v>2.11190462112426</v>
      </c>
      <c r="C6399">
        <v>9.7698726654052699</v>
      </c>
      <c r="D6399">
        <v>2.11190462112426</v>
      </c>
      <c r="E6399">
        <v>30.015673923641799</v>
      </c>
      <c r="F6399">
        <v>243.30661533364099</v>
      </c>
      <c r="G6399">
        <v>77.0457250000035</v>
      </c>
    </row>
    <row r="6400" spans="1:7" x14ac:dyDescent="0.25">
      <c r="A6400">
        <v>64.079999999998094</v>
      </c>
      <c r="B6400">
        <v>2.1122040748596098</v>
      </c>
      <c r="C6400">
        <v>9.7691173553466708</v>
      </c>
      <c r="D6400">
        <v>2.1122040748596098</v>
      </c>
      <c r="E6400">
        <v>30.015973377377101</v>
      </c>
      <c r="F6400">
        <v>243.306914787377</v>
      </c>
      <c r="G6400">
        <v>77.0557250000019</v>
      </c>
    </row>
    <row r="6401" spans="1:7" x14ac:dyDescent="0.25">
      <c r="A6401">
        <v>64.090000000000103</v>
      </c>
      <c r="B6401">
        <v>2.1125118732452299</v>
      </c>
      <c r="C6401">
        <v>9.7683153152465803</v>
      </c>
      <c r="D6401">
        <v>2.1125118732452299</v>
      </c>
      <c r="E6401">
        <v>30.0162811757627</v>
      </c>
      <c r="F6401">
        <v>243.30722258576199</v>
      </c>
      <c r="G6401">
        <v>77.065725000003994</v>
      </c>
    </row>
    <row r="6402" spans="1:7" x14ac:dyDescent="0.25">
      <c r="A6402">
        <v>64.099999999998502</v>
      </c>
      <c r="B6402">
        <v>2.1127951145172101</v>
      </c>
      <c r="C6402">
        <v>9.7696142196655202</v>
      </c>
      <c r="D6402">
        <v>2.1127951145172101</v>
      </c>
      <c r="E6402">
        <v>30.016564417034701</v>
      </c>
      <c r="F6402">
        <v>243.30750582703399</v>
      </c>
      <c r="G6402">
        <v>77.075725000002393</v>
      </c>
    </row>
    <row r="6403" spans="1:7" x14ac:dyDescent="0.25">
      <c r="A6403">
        <v>64.109999999996901</v>
      </c>
      <c r="B6403">
        <v>2.1130712032318102</v>
      </c>
      <c r="C6403">
        <v>9.7691278457641602</v>
      </c>
      <c r="D6403">
        <v>2.1130712032318102</v>
      </c>
      <c r="E6403">
        <v>30.0168405057493</v>
      </c>
      <c r="F6403">
        <v>243.30778191574899</v>
      </c>
      <c r="G6403">
        <v>77.085725000000807</v>
      </c>
    </row>
    <row r="6404" spans="1:7" x14ac:dyDescent="0.25">
      <c r="A6404">
        <v>64.119999999998896</v>
      </c>
      <c r="B6404">
        <v>2.1133587360382</v>
      </c>
      <c r="C6404">
        <v>9.7687425613403303</v>
      </c>
      <c r="D6404">
        <v>2.1133587360382</v>
      </c>
      <c r="E6404">
        <v>30.0171280385557</v>
      </c>
      <c r="F6404">
        <v>243.30806944855499</v>
      </c>
      <c r="G6404">
        <v>77.095725000002801</v>
      </c>
    </row>
    <row r="6405" spans="1:7" x14ac:dyDescent="0.25">
      <c r="A6405">
        <v>64.129999999997295</v>
      </c>
      <c r="B6405">
        <v>2.1136832237243599</v>
      </c>
      <c r="C6405">
        <v>9.7674598693847603</v>
      </c>
      <c r="D6405">
        <v>2.1136832237243599</v>
      </c>
      <c r="E6405">
        <v>30.0174525262419</v>
      </c>
      <c r="F6405">
        <v>243.308393936241</v>
      </c>
      <c r="G6405">
        <v>77.1057250000012</v>
      </c>
    </row>
    <row r="6406" spans="1:7" x14ac:dyDescent="0.25">
      <c r="A6406">
        <v>64.139999999999404</v>
      </c>
      <c r="B6406">
        <v>2.1140036582946702</v>
      </c>
      <c r="C6406">
        <v>9.7661876678466708</v>
      </c>
      <c r="D6406">
        <v>2.1140036582946702</v>
      </c>
      <c r="E6406">
        <v>30.017772960812199</v>
      </c>
      <c r="F6406">
        <v>243.308714370812</v>
      </c>
      <c r="G6406">
        <v>77.115725000003195</v>
      </c>
    </row>
    <row r="6407" spans="1:7" x14ac:dyDescent="0.25">
      <c r="A6407">
        <v>64.149999999997803</v>
      </c>
      <c r="B6407">
        <v>2.1143047809600799</v>
      </c>
      <c r="C6407">
        <v>9.7652931213378906</v>
      </c>
      <c r="D6407">
        <v>2.1143047809600799</v>
      </c>
      <c r="E6407">
        <v>30.0180740834776</v>
      </c>
      <c r="F6407">
        <v>243.30901549347701</v>
      </c>
      <c r="G6407">
        <v>77.125725000001594</v>
      </c>
    </row>
    <row r="6408" spans="1:7" x14ac:dyDescent="0.25">
      <c r="A6408">
        <v>64.159999999999798</v>
      </c>
      <c r="B6408">
        <v>2.1146202087402299</v>
      </c>
      <c r="C6408">
        <v>9.7650518417358292</v>
      </c>
      <c r="D6408">
        <v>2.1146202087402299</v>
      </c>
      <c r="E6408">
        <v>30.018389511257698</v>
      </c>
      <c r="F6408">
        <v>243.30933092125699</v>
      </c>
      <c r="G6408">
        <v>77.135725000003703</v>
      </c>
    </row>
    <row r="6409" spans="1:7" x14ac:dyDescent="0.25">
      <c r="A6409">
        <v>64.169999999998197</v>
      </c>
      <c r="B6409">
        <v>2.1149616241454998</v>
      </c>
      <c r="C6409">
        <v>9.7648782730102504</v>
      </c>
      <c r="D6409">
        <v>2.1149616241454998</v>
      </c>
      <c r="E6409">
        <v>30.018730926663</v>
      </c>
      <c r="F6409">
        <v>243.309672336663</v>
      </c>
      <c r="G6409">
        <v>77.145725000002102</v>
      </c>
    </row>
    <row r="6410" spans="1:7" x14ac:dyDescent="0.25">
      <c r="A6410">
        <v>64.179999999996596</v>
      </c>
      <c r="B6410">
        <v>2.1152970790863002</v>
      </c>
      <c r="C6410">
        <v>9.7646608352661097</v>
      </c>
      <c r="D6410">
        <v>2.1152970790863002</v>
      </c>
      <c r="E6410">
        <v>30.0190663816038</v>
      </c>
      <c r="F6410">
        <v>243.310007791603</v>
      </c>
      <c r="G6410">
        <v>77.155725000000501</v>
      </c>
    </row>
    <row r="6411" spans="1:7" x14ac:dyDescent="0.25">
      <c r="A6411">
        <v>64.189999999998605</v>
      </c>
      <c r="B6411">
        <v>2.1156232357025102</v>
      </c>
      <c r="C6411">
        <v>9.7657346725463796</v>
      </c>
      <c r="D6411">
        <v>2.1156232357025102</v>
      </c>
      <c r="E6411">
        <v>30.01939253822</v>
      </c>
      <c r="F6411">
        <v>243.31033394822001</v>
      </c>
      <c r="G6411">
        <v>77.165725000002496</v>
      </c>
    </row>
    <row r="6412" spans="1:7" x14ac:dyDescent="0.25">
      <c r="A6412">
        <v>64.199999999997004</v>
      </c>
      <c r="B6412">
        <v>2.1159296035766602</v>
      </c>
      <c r="C6412">
        <v>9.7657804489135707</v>
      </c>
      <c r="D6412">
        <v>2.1159296035766602</v>
      </c>
      <c r="E6412">
        <v>30.019698906094199</v>
      </c>
      <c r="F6412">
        <v>243.31064031609401</v>
      </c>
      <c r="G6412">
        <v>77.175725000000895</v>
      </c>
    </row>
    <row r="6413" spans="1:7" x14ac:dyDescent="0.25">
      <c r="A6413">
        <v>64.209999999999098</v>
      </c>
      <c r="B6413">
        <v>2.11623859405517</v>
      </c>
      <c r="C6413">
        <v>9.7663946151733292</v>
      </c>
      <c r="D6413">
        <v>2.11623859405517</v>
      </c>
      <c r="E6413">
        <v>30.0200078965727</v>
      </c>
      <c r="F6413">
        <v>243.31094930657201</v>
      </c>
      <c r="G6413">
        <v>77.185725000003004</v>
      </c>
    </row>
    <row r="6414" spans="1:7" x14ac:dyDescent="0.25">
      <c r="A6414">
        <v>64.219999999997498</v>
      </c>
      <c r="B6414">
        <v>2.1165864467620801</v>
      </c>
      <c r="C6414">
        <v>9.7669944763183505</v>
      </c>
      <c r="D6414">
        <v>2.1165864467620801</v>
      </c>
      <c r="E6414">
        <v>30.020355749279599</v>
      </c>
      <c r="F6414">
        <v>243.31129715927901</v>
      </c>
      <c r="G6414">
        <v>77.195725000001403</v>
      </c>
    </row>
    <row r="6415" spans="1:7" x14ac:dyDescent="0.25">
      <c r="A6415">
        <v>64.229999999999507</v>
      </c>
      <c r="B6415">
        <v>2.1169137954711901</v>
      </c>
      <c r="C6415">
        <v>9.7681303024291903</v>
      </c>
      <c r="D6415">
        <v>2.1169137954711901</v>
      </c>
      <c r="E6415">
        <v>30.020683097988702</v>
      </c>
      <c r="F6415">
        <v>243.311624507988</v>
      </c>
      <c r="G6415">
        <v>77.205725000003397</v>
      </c>
    </row>
    <row r="6416" spans="1:7" x14ac:dyDescent="0.25">
      <c r="A6416">
        <v>64.239999999997906</v>
      </c>
      <c r="B6416">
        <v>2.1172177791595401</v>
      </c>
      <c r="C6416">
        <v>9.7692174911499006</v>
      </c>
      <c r="D6416">
        <v>2.1172177791595401</v>
      </c>
      <c r="E6416">
        <v>30.020987081677099</v>
      </c>
      <c r="F6416">
        <v>243.31192849167701</v>
      </c>
      <c r="G6416">
        <v>77.215725000001797</v>
      </c>
    </row>
    <row r="6417" spans="1:7" x14ac:dyDescent="0.25">
      <c r="A6417">
        <v>64.25</v>
      </c>
      <c r="B6417">
        <v>2.1175112724304102</v>
      </c>
      <c r="C6417">
        <v>9.7700519561767507</v>
      </c>
      <c r="D6417">
        <v>2.1175112724304102</v>
      </c>
      <c r="E6417">
        <v>30.021280574947902</v>
      </c>
      <c r="F6417">
        <v>243.312221984947</v>
      </c>
      <c r="G6417">
        <v>77.225725000003806</v>
      </c>
    </row>
    <row r="6418" spans="1:7" x14ac:dyDescent="0.25">
      <c r="A6418">
        <v>64.2599999999983</v>
      </c>
      <c r="B6418">
        <v>2.1178808212280198</v>
      </c>
      <c r="C6418">
        <v>9.7697181701660103</v>
      </c>
      <c r="D6418">
        <v>2.1178808212280198</v>
      </c>
      <c r="E6418">
        <v>30.021650123745498</v>
      </c>
      <c r="F6418">
        <v>243.31259153374501</v>
      </c>
      <c r="G6418">
        <v>77.235725000002205</v>
      </c>
    </row>
    <row r="6419" spans="1:7" x14ac:dyDescent="0.25">
      <c r="A6419">
        <v>64.269999999996699</v>
      </c>
      <c r="B6419">
        <v>2.1182377338409402</v>
      </c>
      <c r="C6419">
        <v>9.7698316574096609</v>
      </c>
      <c r="D6419">
        <v>2.1182377338409402</v>
      </c>
      <c r="E6419">
        <v>30.022007036358499</v>
      </c>
      <c r="F6419">
        <v>243.31294844635801</v>
      </c>
      <c r="G6419">
        <v>77.245725000000604</v>
      </c>
    </row>
    <row r="6420" spans="1:7" x14ac:dyDescent="0.25">
      <c r="A6420">
        <v>64.279999999998793</v>
      </c>
      <c r="B6420">
        <v>2.11857604980468</v>
      </c>
      <c r="C6420">
        <v>9.7710514068603498</v>
      </c>
      <c r="D6420">
        <v>2.11857604980468</v>
      </c>
      <c r="E6420">
        <v>30.022345352322201</v>
      </c>
      <c r="F6420">
        <v>243.31328676232201</v>
      </c>
      <c r="G6420">
        <v>77.255725000002698</v>
      </c>
    </row>
    <row r="6421" spans="1:7" x14ac:dyDescent="0.25">
      <c r="A6421">
        <v>64.289999999997207</v>
      </c>
      <c r="B6421">
        <v>2.1189060211181601</v>
      </c>
      <c r="C6421">
        <v>9.7711849212646396</v>
      </c>
      <c r="D6421">
        <v>2.1189060211181601</v>
      </c>
      <c r="E6421">
        <v>30.022675323635699</v>
      </c>
      <c r="F6421">
        <v>243.313616733635</v>
      </c>
      <c r="G6421">
        <v>77.265725000001098</v>
      </c>
    </row>
    <row r="6422" spans="1:7" x14ac:dyDescent="0.25">
      <c r="A6422">
        <v>64.299999999999201</v>
      </c>
      <c r="B6422">
        <v>2.1192100048065101</v>
      </c>
      <c r="C6422">
        <v>9.77113437652587</v>
      </c>
      <c r="D6422">
        <v>2.1192100048065101</v>
      </c>
      <c r="E6422">
        <v>30.022979307324</v>
      </c>
      <c r="F6422">
        <v>243.31392071732401</v>
      </c>
      <c r="G6422">
        <v>77.275725000003106</v>
      </c>
    </row>
    <row r="6423" spans="1:7" x14ac:dyDescent="0.25">
      <c r="A6423">
        <v>64.309999999997601</v>
      </c>
      <c r="B6423">
        <v>2.1195421218871999</v>
      </c>
      <c r="C6423">
        <v>9.7716264724731392</v>
      </c>
      <c r="D6423">
        <v>2.1195421218871999</v>
      </c>
      <c r="E6423">
        <v>30.023311424404699</v>
      </c>
      <c r="F6423">
        <v>243.31425283440399</v>
      </c>
      <c r="G6423">
        <v>77.285725000001506</v>
      </c>
    </row>
    <row r="6424" spans="1:7" x14ac:dyDescent="0.25">
      <c r="A6424">
        <v>64.319999999999695</v>
      </c>
      <c r="B6424">
        <v>2.1198918819427401</v>
      </c>
      <c r="C6424">
        <v>9.7716350555419904</v>
      </c>
      <c r="D6424">
        <v>2.1198918819427401</v>
      </c>
      <c r="E6424">
        <v>30.023661184460298</v>
      </c>
      <c r="F6424">
        <v>243.31460259446001</v>
      </c>
      <c r="G6424">
        <v>77.2957250000035</v>
      </c>
    </row>
    <row r="6425" spans="1:7" x14ac:dyDescent="0.25">
      <c r="A6425">
        <v>64.329999999998094</v>
      </c>
      <c r="B6425">
        <v>2.1202137470245299</v>
      </c>
      <c r="C6425">
        <v>9.7720699310302699</v>
      </c>
      <c r="D6425">
        <v>2.1202137470245299</v>
      </c>
      <c r="E6425">
        <v>30.023983049542</v>
      </c>
      <c r="F6425">
        <v>243.314924459542</v>
      </c>
      <c r="G6425">
        <v>77.3057250000019</v>
      </c>
    </row>
    <row r="6426" spans="1:7" x14ac:dyDescent="0.25">
      <c r="A6426">
        <v>64.340000000000103</v>
      </c>
      <c r="B6426">
        <v>2.1205284595489502</v>
      </c>
      <c r="C6426">
        <v>9.77113533020019</v>
      </c>
      <c r="D6426">
        <v>2.1205284595489502</v>
      </c>
      <c r="E6426">
        <v>30.024297762066499</v>
      </c>
      <c r="F6426">
        <v>243.31523917206599</v>
      </c>
      <c r="G6426">
        <v>77.315725000003994</v>
      </c>
    </row>
    <row r="6427" spans="1:7" x14ac:dyDescent="0.25">
      <c r="A6427">
        <v>64.349999999998502</v>
      </c>
      <c r="B6427">
        <v>2.12083745002746</v>
      </c>
      <c r="C6427">
        <v>9.7718210220336896</v>
      </c>
      <c r="D6427">
        <v>2.12083745002746</v>
      </c>
      <c r="E6427">
        <v>30.024606752545001</v>
      </c>
      <c r="F6427">
        <v>243.31554816254501</v>
      </c>
      <c r="G6427">
        <v>77.325725000002393</v>
      </c>
    </row>
    <row r="6428" spans="1:7" x14ac:dyDescent="0.25">
      <c r="A6428">
        <v>64.359999999996901</v>
      </c>
      <c r="B6428">
        <v>2.1211879253387398</v>
      </c>
      <c r="C6428">
        <v>9.7725877761840803</v>
      </c>
      <c r="D6428">
        <v>2.1211879253387398</v>
      </c>
      <c r="E6428">
        <v>30.024957227856302</v>
      </c>
      <c r="F6428">
        <v>243.31589863785601</v>
      </c>
      <c r="G6428">
        <v>77.335725000000807</v>
      </c>
    </row>
    <row r="6429" spans="1:7" x14ac:dyDescent="0.25">
      <c r="A6429">
        <v>64.369999999998896</v>
      </c>
      <c r="B6429">
        <v>2.1215250492095898</v>
      </c>
      <c r="C6429">
        <v>9.7719240188598597</v>
      </c>
      <c r="D6429">
        <v>2.1215250492095898</v>
      </c>
      <c r="E6429">
        <v>30.025294351727101</v>
      </c>
      <c r="F6429">
        <v>243.316235761727</v>
      </c>
      <c r="G6429">
        <v>77.345725000002801</v>
      </c>
    </row>
    <row r="6430" spans="1:7" x14ac:dyDescent="0.25">
      <c r="A6430">
        <v>64.379999999997295</v>
      </c>
      <c r="B6430">
        <v>2.1218512058257999</v>
      </c>
      <c r="C6430">
        <v>9.7712583541870099</v>
      </c>
      <c r="D6430">
        <v>2.1218512058257999</v>
      </c>
      <c r="E6430">
        <v>30.025620508343302</v>
      </c>
      <c r="F6430">
        <v>243.31656191834301</v>
      </c>
      <c r="G6430">
        <v>77.3557250000012</v>
      </c>
    </row>
    <row r="6431" spans="1:7" x14ac:dyDescent="0.25">
      <c r="A6431">
        <v>64.389999999999404</v>
      </c>
      <c r="B6431">
        <v>2.1221549510955802</v>
      </c>
      <c r="C6431">
        <v>9.7709541320800692</v>
      </c>
      <c r="D6431">
        <v>2.1221549510955802</v>
      </c>
      <c r="E6431">
        <v>30.025924253613098</v>
      </c>
      <c r="F6431">
        <v>243.31686566361299</v>
      </c>
      <c r="G6431">
        <v>77.365725000003195</v>
      </c>
    </row>
    <row r="6432" spans="1:7" x14ac:dyDescent="0.25">
      <c r="A6432">
        <v>64.399999999997803</v>
      </c>
      <c r="B6432">
        <v>2.1225037574768</v>
      </c>
      <c r="C6432">
        <v>9.7718915939331001</v>
      </c>
      <c r="D6432">
        <v>2.1225037574768</v>
      </c>
      <c r="E6432">
        <v>30.026273059994299</v>
      </c>
      <c r="F6432">
        <v>243.31721446999401</v>
      </c>
      <c r="G6432">
        <v>77.375725000001594</v>
      </c>
    </row>
    <row r="6433" spans="1:7" x14ac:dyDescent="0.25">
      <c r="A6433">
        <v>64.409999999999798</v>
      </c>
      <c r="B6433">
        <v>2.1228353977203298</v>
      </c>
      <c r="C6433">
        <v>9.7720279693603498</v>
      </c>
      <c r="D6433">
        <v>2.1228353977203298</v>
      </c>
      <c r="E6433">
        <v>30.026604700237801</v>
      </c>
      <c r="F6433">
        <v>243.317546110237</v>
      </c>
      <c r="G6433">
        <v>77.385725000003703</v>
      </c>
    </row>
    <row r="6434" spans="1:7" x14ac:dyDescent="0.25">
      <c r="A6434">
        <v>64.419999999998197</v>
      </c>
      <c r="B6434">
        <v>2.1231627464294398</v>
      </c>
      <c r="C6434">
        <v>9.7723951339721609</v>
      </c>
      <c r="D6434">
        <v>2.1231627464294398</v>
      </c>
      <c r="E6434">
        <v>30.026932048947</v>
      </c>
      <c r="F6434">
        <v>243.317873458946</v>
      </c>
      <c r="G6434">
        <v>77.395725000002102</v>
      </c>
    </row>
    <row r="6435" spans="1:7" x14ac:dyDescent="0.25">
      <c r="A6435">
        <v>64.429999999996596</v>
      </c>
      <c r="B6435">
        <v>2.1234745979309002</v>
      </c>
      <c r="C6435">
        <v>9.7718906402587802</v>
      </c>
      <c r="D6435">
        <v>2.1234745979309002</v>
      </c>
      <c r="E6435">
        <v>30.027243900448401</v>
      </c>
      <c r="F6435">
        <v>243.318185310448</v>
      </c>
      <c r="G6435">
        <v>77.405725000000501</v>
      </c>
    </row>
    <row r="6436" spans="1:7" x14ac:dyDescent="0.25">
      <c r="A6436">
        <v>64.439999999998605</v>
      </c>
      <c r="B6436">
        <v>2.1238152980804399</v>
      </c>
      <c r="C6436">
        <v>9.77333259582519</v>
      </c>
      <c r="D6436">
        <v>2.1238152980804399</v>
      </c>
      <c r="E6436">
        <v>30.027584600598001</v>
      </c>
      <c r="F6436">
        <v>243.318526010597</v>
      </c>
      <c r="G6436">
        <v>77.415725000002496</v>
      </c>
    </row>
    <row r="6437" spans="1:7" x14ac:dyDescent="0.25">
      <c r="A6437">
        <v>64.449999999997004</v>
      </c>
      <c r="B6437">
        <v>2.1241745948791499</v>
      </c>
      <c r="C6437">
        <v>9.7733917236328107</v>
      </c>
      <c r="D6437">
        <v>2.1241745948791499</v>
      </c>
      <c r="E6437">
        <v>30.0279438973967</v>
      </c>
      <c r="F6437">
        <v>243.31888530739599</v>
      </c>
      <c r="G6437">
        <v>77.425725000000895</v>
      </c>
    </row>
    <row r="6438" spans="1:7" x14ac:dyDescent="0.25">
      <c r="A6438">
        <v>64.459999999999098</v>
      </c>
      <c r="B6438">
        <v>2.1245050430297798</v>
      </c>
      <c r="C6438">
        <v>9.7744588851928693</v>
      </c>
      <c r="D6438">
        <v>2.1245050430297798</v>
      </c>
      <c r="E6438">
        <v>30.028274345547299</v>
      </c>
      <c r="F6438">
        <v>243.31921575554699</v>
      </c>
      <c r="G6438">
        <v>77.435725000003004</v>
      </c>
    </row>
    <row r="6439" spans="1:7" x14ac:dyDescent="0.25">
      <c r="A6439">
        <v>64.469999999997498</v>
      </c>
      <c r="B6439">
        <v>2.1247985363006499</v>
      </c>
      <c r="C6439">
        <v>9.7757873535156197</v>
      </c>
      <c r="D6439">
        <v>2.1247985363006499</v>
      </c>
      <c r="E6439">
        <v>30.028567838818201</v>
      </c>
      <c r="F6439">
        <v>243.31950924881801</v>
      </c>
      <c r="G6439">
        <v>77.445725000001403</v>
      </c>
    </row>
    <row r="6440" spans="1:7" x14ac:dyDescent="0.25">
      <c r="A6440">
        <v>64.479999999999507</v>
      </c>
      <c r="B6440">
        <v>2.1251342296600302</v>
      </c>
      <c r="C6440">
        <v>9.7763776779174805</v>
      </c>
      <c r="D6440">
        <v>2.1251342296600302</v>
      </c>
      <c r="E6440">
        <v>30.028903532177502</v>
      </c>
      <c r="F6440">
        <v>243.31984494217701</v>
      </c>
      <c r="G6440">
        <v>77.455725000003397</v>
      </c>
    </row>
    <row r="6441" spans="1:7" x14ac:dyDescent="0.25">
      <c r="A6441">
        <v>64.489999999997906</v>
      </c>
      <c r="B6441">
        <v>2.1254847049713099</v>
      </c>
      <c r="C6441">
        <v>9.7771492004394496</v>
      </c>
      <c r="D6441">
        <v>2.1254847049713099</v>
      </c>
      <c r="E6441">
        <v>30.029254007488799</v>
      </c>
      <c r="F6441">
        <v>243.32019541748801</v>
      </c>
      <c r="G6441">
        <v>77.465725000001797</v>
      </c>
    </row>
    <row r="6442" spans="1:7" x14ac:dyDescent="0.25">
      <c r="A6442">
        <v>64.5</v>
      </c>
      <c r="B6442">
        <v>2.1258342266082701</v>
      </c>
      <c r="C6442">
        <v>9.7780427932739205</v>
      </c>
      <c r="D6442">
        <v>2.1258342266082701</v>
      </c>
      <c r="E6442">
        <v>30.029603529125801</v>
      </c>
      <c r="F6442">
        <v>243.320544939125</v>
      </c>
      <c r="G6442">
        <v>77.475725000003806</v>
      </c>
    </row>
    <row r="6443" spans="1:7" x14ac:dyDescent="0.25">
      <c r="A6443">
        <v>64.5099999999983</v>
      </c>
      <c r="B6443">
        <v>2.12616991996765</v>
      </c>
      <c r="C6443">
        <v>9.7792062759399396</v>
      </c>
      <c r="D6443">
        <v>2.12616991996765</v>
      </c>
      <c r="E6443">
        <v>30.029939222485201</v>
      </c>
      <c r="F6443">
        <v>243.320880632485</v>
      </c>
      <c r="G6443">
        <v>77.485725000002205</v>
      </c>
    </row>
    <row r="6444" spans="1:7" x14ac:dyDescent="0.25">
      <c r="A6444">
        <v>64.519999999996699</v>
      </c>
      <c r="B6444">
        <v>2.1264984607696502</v>
      </c>
      <c r="C6444">
        <v>9.7802610397338796</v>
      </c>
      <c r="D6444">
        <v>2.1264984607696502</v>
      </c>
      <c r="E6444">
        <v>30.030267763287199</v>
      </c>
      <c r="F6444">
        <v>243.321209173287</v>
      </c>
      <c r="G6444">
        <v>77.495725000000604</v>
      </c>
    </row>
    <row r="6445" spans="1:7" x14ac:dyDescent="0.25">
      <c r="A6445">
        <v>64.529999999998793</v>
      </c>
      <c r="B6445">
        <v>2.12685871124267</v>
      </c>
      <c r="C6445">
        <v>9.7812318801879794</v>
      </c>
      <c r="D6445">
        <v>2.12685871124267</v>
      </c>
      <c r="E6445">
        <v>30.0306280137602</v>
      </c>
      <c r="F6445">
        <v>243.32156942376</v>
      </c>
      <c r="G6445">
        <v>77.505725000002698</v>
      </c>
    </row>
    <row r="6446" spans="1:7" x14ac:dyDescent="0.25">
      <c r="A6446">
        <v>64.539999999997207</v>
      </c>
      <c r="B6446">
        <v>2.12720394134521</v>
      </c>
      <c r="C6446">
        <v>9.7825841903686506</v>
      </c>
      <c r="D6446">
        <v>2.12720394134521</v>
      </c>
      <c r="E6446">
        <v>30.0309732438627</v>
      </c>
      <c r="F6446">
        <v>243.321914653862</v>
      </c>
      <c r="G6446">
        <v>77.515725000001098</v>
      </c>
    </row>
    <row r="6447" spans="1:7" x14ac:dyDescent="0.25">
      <c r="A6447">
        <v>64.549999999999201</v>
      </c>
      <c r="B6447">
        <v>2.1275520324707</v>
      </c>
      <c r="C6447">
        <v>9.7835187911987305</v>
      </c>
      <c r="D6447">
        <v>2.1275520324707</v>
      </c>
      <c r="E6447">
        <v>30.031321334988199</v>
      </c>
      <c r="F6447">
        <v>243.322262744988</v>
      </c>
      <c r="G6447">
        <v>77.525725000003106</v>
      </c>
    </row>
    <row r="6448" spans="1:7" x14ac:dyDescent="0.25">
      <c r="A6448">
        <v>64.559999999997601</v>
      </c>
      <c r="B6448">
        <v>2.1279067993164</v>
      </c>
      <c r="C6448">
        <v>9.7833709716796804</v>
      </c>
      <c r="D6448">
        <v>2.1279067993164</v>
      </c>
      <c r="E6448">
        <v>30.031676101833899</v>
      </c>
      <c r="F6448">
        <v>243.32261751183299</v>
      </c>
      <c r="G6448">
        <v>77.535725000001506</v>
      </c>
    </row>
    <row r="6449" spans="1:7" x14ac:dyDescent="0.25">
      <c r="A6449">
        <v>64.569999999999695</v>
      </c>
      <c r="B6449">
        <v>2.1282644271850502</v>
      </c>
      <c r="C6449">
        <v>9.7837543487548793</v>
      </c>
      <c r="D6449">
        <v>2.1282644271850502</v>
      </c>
      <c r="E6449">
        <v>30.032033729702601</v>
      </c>
      <c r="F6449">
        <v>243.32297513970201</v>
      </c>
      <c r="G6449">
        <v>77.5457250000035</v>
      </c>
    </row>
    <row r="6450" spans="1:7" x14ac:dyDescent="0.25">
      <c r="A6450">
        <v>64.579999999998094</v>
      </c>
      <c r="B6450">
        <v>2.12862229347229</v>
      </c>
      <c r="C6450">
        <v>9.7843942642211896</v>
      </c>
      <c r="D6450">
        <v>2.12862229347229</v>
      </c>
      <c r="E6450">
        <v>30.0323915959898</v>
      </c>
      <c r="F6450">
        <v>243.32333300598901</v>
      </c>
      <c r="G6450">
        <v>77.5557250000019</v>
      </c>
    </row>
    <row r="6451" spans="1:7" x14ac:dyDescent="0.25">
      <c r="A6451">
        <v>64.590000000000103</v>
      </c>
      <c r="B6451">
        <v>2.1289935111999498</v>
      </c>
      <c r="C6451">
        <v>9.7850093841552699</v>
      </c>
      <c r="D6451">
        <v>2.1289935111999498</v>
      </c>
      <c r="E6451">
        <v>30.0327628137175</v>
      </c>
      <c r="F6451">
        <v>243.32370422371699</v>
      </c>
      <c r="G6451">
        <v>77.565725000003994</v>
      </c>
    </row>
    <row r="6452" spans="1:7" x14ac:dyDescent="0.25">
      <c r="A6452">
        <v>64.599999999998502</v>
      </c>
      <c r="B6452">
        <v>2.1293597221374498</v>
      </c>
      <c r="C6452">
        <v>9.78492832183837</v>
      </c>
      <c r="D6452">
        <v>2.1293597221374498</v>
      </c>
      <c r="E6452">
        <v>30.033129024655</v>
      </c>
      <c r="F6452">
        <v>243.324070434654</v>
      </c>
      <c r="G6452">
        <v>77.575725000002393</v>
      </c>
    </row>
    <row r="6453" spans="1:7" x14ac:dyDescent="0.25">
      <c r="A6453">
        <v>64.609999999996901</v>
      </c>
      <c r="B6453">
        <v>2.1297123432159402</v>
      </c>
      <c r="C6453">
        <v>9.7841444015502894</v>
      </c>
      <c r="D6453">
        <v>2.1297123432159402</v>
      </c>
      <c r="E6453">
        <v>30.033481645733499</v>
      </c>
      <c r="F6453">
        <v>243.32442305573301</v>
      </c>
      <c r="G6453">
        <v>77.585725000000807</v>
      </c>
    </row>
    <row r="6454" spans="1:7" x14ac:dyDescent="0.25">
      <c r="A6454">
        <v>64.619999999998896</v>
      </c>
      <c r="B6454">
        <v>2.1300873756408598</v>
      </c>
      <c r="C6454">
        <v>9.7846374511718697</v>
      </c>
      <c r="D6454">
        <v>2.1300873756408598</v>
      </c>
      <c r="E6454">
        <v>30.033856678158401</v>
      </c>
      <c r="F6454">
        <v>243.32479808815799</v>
      </c>
      <c r="G6454">
        <v>77.595725000002801</v>
      </c>
    </row>
    <row r="6455" spans="1:7" x14ac:dyDescent="0.25">
      <c r="A6455">
        <v>64.629999999997295</v>
      </c>
      <c r="B6455">
        <v>2.1304512023925701</v>
      </c>
      <c r="C6455">
        <v>9.7858257293701101</v>
      </c>
      <c r="D6455">
        <v>2.1304512023925701</v>
      </c>
      <c r="E6455">
        <v>30.034220504910099</v>
      </c>
      <c r="F6455">
        <v>243.32516191491001</v>
      </c>
      <c r="G6455">
        <v>77.6057250000012</v>
      </c>
    </row>
    <row r="6456" spans="1:7" x14ac:dyDescent="0.25">
      <c r="A6456">
        <v>64.639999999999404</v>
      </c>
      <c r="B6456">
        <v>2.1307840347289999</v>
      </c>
      <c r="C6456">
        <v>9.7863597869872994</v>
      </c>
      <c r="D6456">
        <v>2.1307840347289999</v>
      </c>
      <c r="E6456">
        <v>30.0345533372465</v>
      </c>
      <c r="F6456">
        <v>243.32549474724601</v>
      </c>
      <c r="G6456">
        <v>77.615725000003195</v>
      </c>
    </row>
    <row r="6457" spans="1:7" x14ac:dyDescent="0.25">
      <c r="A6457">
        <v>64.649999999997803</v>
      </c>
      <c r="B6457">
        <v>2.1311342716217001</v>
      </c>
      <c r="C6457">
        <v>9.7868432998657209</v>
      </c>
      <c r="D6457">
        <v>2.1311342716217001</v>
      </c>
      <c r="E6457">
        <v>30.0349035741392</v>
      </c>
      <c r="F6457">
        <v>243.325844984139</v>
      </c>
      <c r="G6457">
        <v>77.625725000001594</v>
      </c>
    </row>
    <row r="6458" spans="1:7" x14ac:dyDescent="0.25">
      <c r="A6458">
        <v>64.659999999999798</v>
      </c>
      <c r="B6458">
        <v>2.1315031051635698</v>
      </c>
      <c r="C6458">
        <v>9.7877006530761701</v>
      </c>
      <c r="D6458">
        <v>2.1315031051635698</v>
      </c>
      <c r="E6458">
        <v>30.035272407681099</v>
      </c>
      <c r="F6458">
        <v>243.32621381768101</v>
      </c>
      <c r="G6458">
        <v>77.635725000003703</v>
      </c>
    </row>
    <row r="6459" spans="1:7" x14ac:dyDescent="0.25">
      <c r="A6459">
        <v>64.669999999998197</v>
      </c>
      <c r="B6459">
        <v>2.1319079399108798</v>
      </c>
      <c r="C6459">
        <v>9.7890071868896396</v>
      </c>
      <c r="D6459">
        <v>2.1319079399108798</v>
      </c>
      <c r="E6459">
        <v>30.035677242428399</v>
      </c>
      <c r="F6459">
        <v>243.32661865242801</v>
      </c>
      <c r="G6459">
        <v>77.645725000002102</v>
      </c>
    </row>
    <row r="6460" spans="1:7" x14ac:dyDescent="0.25">
      <c r="A6460">
        <v>64.679999999996596</v>
      </c>
      <c r="B6460">
        <v>2.1323058605193999</v>
      </c>
      <c r="C6460">
        <v>9.7901735305786097</v>
      </c>
      <c r="D6460">
        <v>2.1323058605193999</v>
      </c>
      <c r="E6460">
        <v>30.036075163036902</v>
      </c>
      <c r="F6460">
        <v>243.32701657303599</v>
      </c>
      <c r="G6460">
        <v>77.655725000000501</v>
      </c>
    </row>
    <row r="6461" spans="1:7" x14ac:dyDescent="0.25">
      <c r="A6461">
        <v>64.689999999998605</v>
      </c>
      <c r="B6461">
        <v>2.1326830387115399</v>
      </c>
      <c r="C6461">
        <v>9.7911739349365199</v>
      </c>
      <c r="D6461">
        <v>2.1326830387115399</v>
      </c>
      <c r="E6461">
        <v>30.036452341229101</v>
      </c>
      <c r="F6461">
        <v>243.32739375122901</v>
      </c>
      <c r="G6461">
        <v>77.665725000002496</v>
      </c>
    </row>
    <row r="6462" spans="1:7" x14ac:dyDescent="0.25">
      <c r="A6462">
        <v>64.699999999997004</v>
      </c>
      <c r="B6462">
        <v>2.1331000328063898</v>
      </c>
      <c r="C6462">
        <v>9.7911643981933505</v>
      </c>
      <c r="D6462">
        <v>2.1331000328063898</v>
      </c>
      <c r="E6462">
        <v>30.0368693353239</v>
      </c>
      <c r="F6462">
        <v>243.32781074532301</v>
      </c>
      <c r="G6462">
        <v>77.675725000000895</v>
      </c>
    </row>
    <row r="6463" spans="1:7" x14ac:dyDescent="0.25">
      <c r="A6463">
        <v>64.709999999999098</v>
      </c>
      <c r="B6463">
        <v>2.1334884166717498</v>
      </c>
      <c r="C6463">
        <v>9.7918186187744105</v>
      </c>
      <c r="D6463">
        <v>2.1334884166717498</v>
      </c>
      <c r="E6463">
        <v>30.037257719189299</v>
      </c>
      <c r="F6463">
        <v>243.32819912918899</v>
      </c>
      <c r="G6463">
        <v>77.685725000003004</v>
      </c>
    </row>
    <row r="6464" spans="1:7" x14ac:dyDescent="0.25">
      <c r="A6464">
        <v>64.719999999997498</v>
      </c>
      <c r="B6464">
        <v>2.1338589191436701</v>
      </c>
      <c r="C6464">
        <v>9.7915115356445295</v>
      </c>
      <c r="D6464">
        <v>2.1338589191436701</v>
      </c>
      <c r="E6464">
        <v>30.037628221661201</v>
      </c>
      <c r="F6464">
        <v>243.328569631661</v>
      </c>
      <c r="G6464">
        <v>77.695725000001403</v>
      </c>
    </row>
    <row r="6465" spans="1:7" x14ac:dyDescent="0.25">
      <c r="A6465">
        <v>64.729999999999507</v>
      </c>
      <c r="B6465">
        <v>2.1342058181762602</v>
      </c>
      <c r="C6465">
        <v>9.7915306091308505</v>
      </c>
      <c r="D6465">
        <v>2.1342058181762602</v>
      </c>
      <c r="E6465">
        <v>30.037975120693801</v>
      </c>
      <c r="F6465">
        <v>243.32891653069299</v>
      </c>
      <c r="G6465">
        <v>77.705725000003397</v>
      </c>
    </row>
    <row r="6466" spans="1:7" x14ac:dyDescent="0.25">
      <c r="A6466">
        <v>64.739999999997906</v>
      </c>
      <c r="B6466">
        <v>2.1345727443695002</v>
      </c>
      <c r="C6466">
        <v>9.7907638549804599</v>
      </c>
      <c r="D6466">
        <v>2.1345727443695002</v>
      </c>
      <c r="E6466">
        <v>30.038342046886999</v>
      </c>
      <c r="F6466">
        <v>243.329283456887</v>
      </c>
      <c r="G6466">
        <v>77.715725000001797</v>
      </c>
    </row>
    <row r="6467" spans="1:7" x14ac:dyDescent="0.25">
      <c r="A6467">
        <v>64.75</v>
      </c>
      <c r="B6467">
        <v>2.1349458694457999</v>
      </c>
      <c r="C6467">
        <v>9.7914543151855398</v>
      </c>
      <c r="D6467">
        <v>2.1349458694457999</v>
      </c>
      <c r="E6467">
        <v>30.0387151719633</v>
      </c>
      <c r="F6467">
        <v>243.32965658196301</v>
      </c>
      <c r="G6467">
        <v>77.725725000003806</v>
      </c>
    </row>
    <row r="6468" spans="1:7" x14ac:dyDescent="0.25">
      <c r="A6468">
        <v>64.7599999999983</v>
      </c>
      <c r="B6468">
        <v>2.1352994441986</v>
      </c>
      <c r="C6468">
        <v>9.7909507751464808</v>
      </c>
      <c r="D6468">
        <v>2.1352994441986</v>
      </c>
      <c r="E6468">
        <v>30.039068746716101</v>
      </c>
      <c r="F6468">
        <v>243.33001015671601</v>
      </c>
      <c r="G6468">
        <v>77.735725000002205</v>
      </c>
    </row>
    <row r="6469" spans="1:7" x14ac:dyDescent="0.25">
      <c r="A6469">
        <v>64.769999999996699</v>
      </c>
      <c r="B6469">
        <v>2.1356272697448699</v>
      </c>
      <c r="C6469">
        <v>9.7905731201171804</v>
      </c>
      <c r="D6469">
        <v>2.1356272697448699</v>
      </c>
      <c r="E6469">
        <v>30.039396572262401</v>
      </c>
      <c r="F6469">
        <v>243.33033798226199</v>
      </c>
      <c r="G6469">
        <v>77.745725000000604</v>
      </c>
    </row>
    <row r="6470" spans="1:7" x14ac:dyDescent="0.25">
      <c r="A6470">
        <v>64.779999999998793</v>
      </c>
      <c r="B6470">
        <v>2.1359417438507</v>
      </c>
      <c r="C6470">
        <v>9.7902326583862305</v>
      </c>
      <c r="D6470">
        <v>2.1359417438507</v>
      </c>
      <c r="E6470">
        <v>30.0397110463682</v>
      </c>
      <c r="F6470">
        <v>243.330652456368</v>
      </c>
      <c r="G6470">
        <v>77.755725000002698</v>
      </c>
    </row>
    <row r="6471" spans="1:7" x14ac:dyDescent="0.25">
      <c r="A6471">
        <v>64.789999999997207</v>
      </c>
      <c r="B6471">
        <v>2.1363005638122501</v>
      </c>
      <c r="C6471">
        <v>9.7904729843139595</v>
      </c>
      <c r="D6471">
        <v>2.1363005638122501</v>
      </c>
      <c r="E6471">
        <v>30.040069866329802</v>
      </c>
      <c r="F6471">
        <v>243.33101127632901</v>
      </c>
      <c r="G6471">
        <v>77.765725000001098</v>
      </c>
    </row>
    <row r="6472" spans="1:7" x14ac:dyDescent="0.25">
      <c r="A6472">
        <v>64.799999999999201</v>
      </c>
      <c r="B6472">
        <v>2.1366584300994802</v>
      </c>
      <c r="C6472">
        <v>9.7920303344726491</v>
      </c>
      <c r="D6472">
        <v>2.1366584300994802</v>
      </c>
      <c r="E6472">
        <v>30.040427732617001</v>
      </c>
      <c r="F6472">
        <v>243.33136914261701</v>
      </c>
      <c r="G6472">
        <v>77.775725000003106</v>
      </c>
    </row>
    <row r="6473" spans="1:7" x14ac:dyDescent="0.25">
      <c r="A6473">
        <v>64.809999999997601</v>
      </c>
      <c r="B6473">
        <v>2.1369950771331698</v>
      </c>
      <c r="C6473">
        <v>9.7927494049072195</v>
      </c>
      <c r="D6473">
        <v>2.1369950771331698</v>
      </c>
      <c r="E6473">
        <v>30.0407643796507</v>
      </c>
      <c r="F6473">
        <v>243.33170578964999</v>
      </c>
      <c r="G6473">
        <v>77.785725000001506</v>
      </c>
    </row>
    <row r="6474" spans="1:7" x14ac:dyDescent="0.25">
      <c r="A6474">
        <v>64.819999999999695</v>
      </c>
      <c r="B6474">
        <v>2.13735032081604</v>
      </c>
      <c r="C6474">
        <v>9.7935705184936506</v>
      </c>
      <c r="D6474">
        <v>2.13735032081604</v>
      </c>
      <c r="E6474">
        <v>30.0411196233336</v>
      </c>
      <c r="F6474">
        <v>243.33206103333299</v>
      </c>
      <c r="G6474">
        <v>77.7957250000035</v>
      </c>
    </row>
    <row r="6475" spans="1:7" x14ac:dyDescent="0.25">
      <c r="A6475">
        <v>64.829999999998094</v>
      </c>
      <c r="B6475">
        <v>2.13767337799072</v>
      </c>
      <c r="C6475">
        <v>9.7937135696411097</v>
      </c>
      <c r="D6475">
        <v>2.13767337799072</v>
      </c>
      <c r="E6475">
        <v>30.041442680508201</v>
      </c>
      <c r="F6475">
        <v>243.33238409050799</v>
      </c>
      <c r="G6475">
        <v>77.8057250000019</v>
      </c>
    </row>
    <row r="6476" spans="1:7" x14ac:dyDescent="0.25">
      <c r="A6476">
        <v>64.840000000000103</v>
      </c>
      <c r="B6476">
        <v>2.1379992961883501</v>
      </c>
      <c r="C6476">
        <v>9.7942447662353498</v>
      </c>
      <c r="D6476">
        <v>2.1379992961883501</v>
      </c>
      <c r="E6476">
        <v>30.0417685987059</v>
      </c>
      <c r="F6476">
        <v>243.33271000870499</v>
      </c>
      <c r="G6476">
        <v>77.815725000003994</v>
      </c>
    </row>
    <row r="6477" spans="1:7" x14ac:dyDescent="0.25">
      <c r="A6477">
        <v>64.849999999998502</v>
      </c>
      <c r="B6477">
        <v>2.13834452629089</v>
      </c>
      <c r="C6477">
        <v>9.7934989929199201</v>
      </c>
      <c r="D6477">
        <v>2.13834452629089</v>
      </c>
      <c r="E6477">
        <v>30.0421138288084</v>
      </c>
      <c r="F6477">
        <v>243.33305523880799</v>
      </c>
      <c r="G6477">
        <v>77.825725000002393</v>
      </c>
    </row>
    <row r="6478" spans="1:7" x14ac:dyDescent="0.25">
      <c r="A6478">
        <v>64.859999999996901</v>
      </c>
      <c r="B6478">
        <v>2.1386513710021902</v>
      </c>
      <c r="C6478">
        <v>9.7940921783447195</v>
      </c>
      <c r="D6478">
        <v>2.1386513710021902</v>
      </c>
      <c r="E6478">
        <v>30.0424206735197</v>
      </c>
      <c r="F6478">
        <v>243.33336208351901</v>
      </c>
      <c r="G6478">
        <v>77.835725000000807</v>
      </c>
    </row>
    <row r="6479" spans="1:7" x14ac:dyDescent="0.25">
      <c r="A6479">
        <v>64.869999999998896</v>
      </c>
      <c r="B6479">
        <v>2.1389601230621298</v>
      </c>
      <c r="C6479">
        <v>9.7945928573608292</v>
      </c>
      <c r="D6479">
        <v>2.1389601230621298</v>
      </c>
      <c r="E6479">
        <v>30.042729425579601</v>
      </c>
      <c r="F6479">
        <v>243.333670835579</v>
      </c>
      <c r="G6479">
        <v>77.845725000002801</v>
      </c>
    </row>
    <row r="6480" spans="1:7" x14ac:dyDescent="0.25">
      <c r="A6480">
        <v>64.879999999997295</v>
      </c>
      <c r="B6480">
        <v>2.1392941474914502</v>
      </c>
      <c r="C6480">
        <v>9.7956142425537092</v>
      </c>
      <c r="D6480">
        <v>2.1392941474914502</v>
      </c>
      <c r="E6480">
        <v>30.043063450009001</v>
      </c>
      <c r="F6480">
        <v>243.334004860009</v>
      </c>
      <c r="G6480">
        <v>77.8557250000012</v>
      </c>
    </row>
    <row r="6481" spans="1:7" x14ac:dyDescent="0.25">
      <c r="A6481">
        <v>64.889999999999404</v>
      </c>
      <c r="B6481">
        <v>2.1396310329437198</v>
      </c>
      <c r="C6481">
        <v>9.7951726913452095</v>
      </c>
      <c r="D6481">
        <v>2.1396310329437198</v>
      </c>
      <c r="E6481">
        <v>30.0434003354612</v>
      </c>
      <c r="F6481">
        <v>243.33434174546099</v>
      </c>
      <c r="G6481">
        <v>77.865725000003195</v>
      </c>
    </row>
    <row r="6482" spans="1:7" x14ac:dyDescent="0.25">
      <c r="A6482">
        <v>64.899999999997803</v>
      </c>
      <c r="B6482">
        <v>2.1399283409118599</v>
      </c>
      <c r="C6482">
        <v>9.7939500808715803</v>
      </c>
      <c r="D6482">
        <v>2.1399283409118599</v>
      </c>
      <c r="E6482">
        <v>30.0436976434294</v>
      </c>
      <c r="F6482">
        <v>243.33463905342899</v>
      </c>
      <c r="G6482">
        <v>77.875725000001594</v>
      </c>
    </row>
    <row r="6483" spans="1:7" x14ac:dyDescent="0.25">
      <c r="A6483">
        <v>64.909999999999798</v>
      </c>
      <c r="B6483">
        <v>2.1402244567871</v>
      </c>
      <c r="C6483">
        <v>9.7941303253173793</v>
      </c>
      <c r="D6483">
        <v>2.1402244567871</v>
      </c>
      <c r="E6483">
        <v>30.043993759304598</v>
      </c>
      <c r="F6483">
        <v>243.334935169304</v>
      </c>
      <c r="G6483">
        <v>77.885725000003703</v>
      </c>
    </row>
    <row r="6484" spans="1:7" x14ac:dyDescent="0.25">
      <c r="A6484">
        <v>64.919999999998197</v>
      </c>
      <c r="B6484">
        <v>2.14055180549621</v>
      </c>
      <c r="C6484">
        <v>9.7935333251953107</v>
      </c>
      <c r="D6484">
        <v>2.14055180549621</v>
      </c>
      <c r="E6484">
        <v>30.044321108013701</v>
      </c>
      <c r="F6484">
        <v>243.335262518013</v>
      </c>
      <c r="G6484">
        <v>77.895725000002102</v>
      </c>
    </row>
    <row r="6485" spans="1:7" x14ac:dyDescent="0.25">
      <c r="A6485">
        <v>64.929999999996596</v>
      </c>
      <c r="B6485">
        <v>2.1408886909484801</v>
      </c>
      <c r="C6485">
        <v>9.7939701080322195</v>
      </c>
      <c r="D6485">
        <v>2.1408886909484801</v>
      </c>
      <c r="E6485">
        <v>30.044657993466</v>
      </c>
      <c r="F6485">
        <v>243.33559940346601</v>
      </c>
      <c r="G6485">
        <v>77.905725000000501</v>
      </c>
    </row>
    <row r="6486" spans="1:7" x14ac:dyDescent="0.25">
      <c r="A6486">
        <v>64.939999999998605</v>
      </c>
      <c r="B6486">
        <v>2.1412174701690598</v>
      </c>
      <c r="C6486">
        <v>9.7935228347778303</v>
      </c>
      <c r="D6486">
        <v>2.1412174701690598</v>
      </c>
      <c r="E6486">
        <v>30.044986772686599</v>
      </c>
      <c r="F6486">
        <v>243.33592818268599</v>
      </c>
      <c r="G6486">
        <v>77.915725000002496</v>
      </c>
    </row>
    <row r="6487" spans="1:7" x14ac:dyDescent="0.25">
      <c r="A6487">
        <v>64.949999999997004</v>
      </c>
      <c r="B6487">
        <v>2.1415114402770898</v>
      </c>
      <c r="C6487">
        <v>9.7944755554199201</v>
      </c>
      <c r="D6487">
        <v>2.1415114402770898</v>
      </c>
      <c r="E6487">
        <v>30.045280742794599</v>
      </c>
      <c r="F6487">
        <v>243.33622215279399</v>
      </c>
      <c r="G6487">
        <v>77.925725000000895</v>
      </c>
    </row>
    <row r="6488" spans="1:7" x14ac:dyDescent="0.25">
      <c r="A6488">
        <v>64.959999999999098</v>
      </c>
      <c r="B6488">
        <v>2.14179468154907</v>
      </c>
      <c r="C6488">
        <v>9.7936916351318306</v>
      </c>
      <c r="D6488">
        <v>2.14179468154907</v>
      </c>
      <c r="E6488">
        <v>30.0455639840666</v>
      </c>
      <c r="F6488">
        <v>243.33650539406599</v>
      </c>
      <c r="G6488">
        <v>77.935725000003004</v>
      </c>
    </row>
    <row r="6489" spans="1:7" x14ac:dyDescent="0.25">
      <c r="A6489">
        <v>64.969999999997498</v>
      </c>
      <c r="B6489">
        <v>2.1420910358428902</v>
      </c>
      <c r="C6489">
        <v>9.7938423156738192</v>
      </c>
      <c r="D6489">
        <v>2.1420910358428902</v>
      </c>
      <c r="E6489">
        <v>30.045860338360399</v>
      </c>
      <c r="F6489">
        <v>243.33680174835999</v>
      </c>
      <c r="G6489">
        <v>77.945725000001403</v>
      </c>
    </row>
    <row r="6490" spans="1:7" x14ac:dyDescent="0.25">
      <c r="A6490">
        <v>64.979999999999507</v>
      </c>
      <c r="B6490">
        <v>2.1424181461334202</v>
      </c>
      <c r="C6490">
        <v>9.7933139801025302</v>
      </c>
      <c r="D6490">
        <v>2.1424181461334202</v>
      </c>
      <c r="E6490">
        <v>30.046187448650901</v>
      </c>
      <c r="F6490">
        <v>243.33712885865</v>
      </c>
      <c r="G6490">
        <v>77.955725000003397</v>
      </c>
    </row>
    <row r="6491" spans="1:7" x14ac:dyDescent="0.25">
      <c r="A6491">
        <v>64.989999999997906</v>
      </c>
      <c r="B6491">
        <v>2.1426944732665998</v>
      </c>
      <c r="C6491">
        <v>9.7941055297851491</v>
      </c>
      <c r="D6491">
        <v>2.1426944732665998</v>
      </c>
      <c r="E6491">
        <v>30.046463775784101</v>
      </c>
      <c r="F6491">
        <v>243.33740518578401</v>
      </c>
      <c r="G6491">
        <v>77.965725000001797</v>
      </c>
    </row>
    <row r="6492" spans="1:7" x14ac:dyDescent="0.25">
      <c r="A6492">
        <v>65</v>
      </c>
      <c r="B6492">
        <v>2.1430165767669598</v>
      </c>
      <c r="C6492">
        <v>9.7940034866333008</v>
      </c>
      <c r="D6492">
        <v>2.1430165767669598</v>
      </c>
      <c r="E6492">
        <v>30.046785879284499</v>
      </c>
      <c r="F6492">
        <v>243.337727289284</v>
      </c>
      <c r="G6492">
        <v>77.975725000003806</v>
      </c>
    </row>
    <row r="6493" spans="1:7" x14ac:dyDescent="0.25">
      <c r="A6493">
        <v>65.0099999999983</v>
      </c>
      <c r="B6493">
        <v>2.14333915710449</v>
      </c>
      <c r="C6493">
        <v>9.7930688858032209</v>
      </c>
      <c r="D6493">
        <v>2.14333915710449</v>
      </c>
      <c r="E6493">
        <v>30.047108459621999</v>
      </c>
      <c r="F6493">
        <v>243.33804986962201</v>
      </c>
      <c r="G6493">
        <v>77.985725000002205</v>
      </c>
    </row>
    <row r="6494" spans="1:7" x14ac:dyDescent="0.25">
      <c r="A6494">
        <v>65.019999999996699</v>
      </c>
      <c r="B6494">
        <v>2.1436297893524099</v>
      </c>
      <c r="C6494">
        <v>9.7920036315917898</v>
      </c>
      <c r="D6494">
        <v>2.1436297893524099</v>
      </c>
      <c r="E6494">
        <v>30.047399091869899</v>
      </c>
      <c r="F6494">
        <v>243.338340501869</v>
      </c>
      <c r="G6494">
        <v>77.995725000000604</v>
      </c>
    </row>
    <row r="6495" spans="1:7" x14ac:dyDescent="0.25">
      <c r="A6495">
        <v>65.029999999998793</v>
      </c>
      <c r="B6495">
        <v>2.1439652442932098</v>
      </c>
      <c r="C6495">
        <v>9.7910308837890607</v>
      </c>
      <c r="D6495">
        <v>2.1439652442932098</v>
      </c>
      <c r="E6495">
        <v>30.047734546810702</v>
      </c>
      <c r="F6495">
        <v>243.33867595680999</v>
      </c>
      <c r="G6495">
        <v>78.005725000002698</v>
      </c>
    </row>
    <row r="6496" spans="1:7" x14ac:dyDescent="0.25">
      <c r="A6496">
        <v>65.039999999997207</v>
      </c>
      <c r="B6496">
        <v>2.1442642211914</v>
      </c>
      <c r="C6496">
        <v>9.7917108535766602</v>
      </c>
      <c r="D6496">
        <v>2.1442642211914</v>
      </c>
      <c r="E6496">
        <v>30.048033523708899</v>
      </c>
      <c r="F6496">
        <v>243.33897493370799</v>
      </c>
      <c r="G6496">
        <v>78.015725000001098</v>
      </c>
    </row>
    <row r="6497" spans="1:7" x14ac:dyDescent="0.25">
      <c r="A6497">
        <v>65.049999999999201</v>
      </c>
      <c r="B6497">
        <v>2.1445534229278498</v>
      </c>
      <c r="C6497">
        <v>9.7907361984252894</v>
      </c>
      <c r="D6497">
        <v>2.1445534229278498</v>
      </c>
      <c r="E6497">
        <v>30.048322725445399</v>
      </c>
      <c r="F6497">
        <v>243.33926413544501</v>
      </c>
      <c r="G6497">
        <v>78.025725000003106</v>
      </c>
    </row>
    <row r="6498" spans="1:7" x14ac:dyDescent="0.25">
      <c r="A6498">
        <v>65.059999999997601</v>
      </c>
      <c r="B6498">
        <v>2.1448609828948899</v>
      </c>
      <c r="C6498">
        <v>9.7912082672119105</v>
      </c>
      <c r="D6498">
        <v>2.1448609828948899</v>
      </c>
      <c r="E6498">
        <v>30.048630285412401</v>
      </c>
      <c r="F6498">
        <v>243.33957169541199</v>
      </c>
      <c r="G6498">
        <v>78.035725000001506</v>
      </c>
    </row>
    <row r="6499" spans="1:7" x14ac:dyDescent="0.25">
      <c r="A6499">
        <v>65.069999999999695</v>
      </c>
      <c r="B6499">
        <v>2.1451826095581001</v>
      </c>
      <c r="C6499">
        <v>9.79058837890625</v>
      </c>
      <c r="D6499">
        <v>2.1451826095581001</v>
      </c>
      <c r="E6499">
        <v>30.048951912075601</v>
      </c>
      <c r="F6499">
        <v>243.339893322075</v>
      </c>
      <c r="G6499">
        <v>78.0457250000035</v>
      </c>
    </row>
    <row r="6500" spans="1:7" x14ac:dyDescent="0.25">
      <c r="A6500">
        <v>65.079999999998094</v>
      </c>
      <c r="B6500">
        <v>2.1454894542693999</v>
      </c>
      <c r="C6500">
        <v>9.7903642654418892</v>
      </c>
      <c r="D6500">
        <v>2.1454894542693999</v>
      </c>
      <c r="E6500">
        <v>30.049258756786902</v>
      </c>
      <c r="F6500">
        <v>243.34020016678599</v>
      </c>
      <c r="G6500">
        <v>78.0557250000019</v>
      </c>
    </row>
    <row r="6501" spans="1:7" x14ac:dyDescent="0.25">
      <c r="A6501">
        <v>65.090000000000103</v>
      </c>
      <c r="B6501">
        <v>2.1457819938659601</v>
      </c>
      <c r="C6501">
        <v>9.7896013259887606</v>
      </c>
      <c r="D6501">
        <v>2.1457819938659601</v>
      </c>
      <c r="E6501">
        <v>30.049551296383498</v>
      </c>
      <c r="F6501">
        <v>243.340492706383</v>
      </c>
      <c r="G6501">
        <v>78.065725000003994</v>
      </c>
    </row>
    <row r="6502" spans="1:7" x14ac:dyDescent="0.25">
      <c r="A6502">
        <v>65.099999999998502</v>
      </c>
      <c r="B6502">
        <v>2.1460905075073198</v>
      </c>
      <c r="C6502">
        <v>9.7895927429199201</v>
      </c>
      <c r="D6502">
        <v>2.1460905075073198</v>
      </c>
      <c r="E6502">
        <v>30.049859810024799</v>
      </c>
      <c r="F6502">
        <v>243.34080122002399</v>
      </c>
      <c r="G6502">
        <v>78.075725000002393</v>
      </c>
    </row>
    <row r="6503" spans="1:7" x14ac:dyDescent="0.25">
      <c r="A6503">
        <v>65.109999999996901</v>
      </c>
      <c r="B6503">
        <v>2.1464414596557599</v>
      </c>
      <c r="C6503">
        <v>9.7895183563232404</v>
      </c>
      <c r="D6503">
        <v>2.1464414596557599</v>
      </c>
      <c r="E6503">
        <v>30.0502107621733</v>
      </c>
      <c r="F6503">
        <v>243.341152172173</v>
      </c>
      <c r="G6503">
        <v>78.085725000000807</v>
      </c>
    </row>
    <row r="6504" spans="1:7" x14ac:dyDescent="0.25">
      <c r="A6504">
        <v>65.119999999998896</v>
      </c>
      <c r="B6504">
        <v>2.1467509269714302</v>
      </c>
      <c r="C6504">
        <v>9.7901945114135707</v>
      </c>
      <c r="D6504">
        <v>2.1467509269714302</v>
      </c>
      <c r="E6504">
        <v>30.0505202294889</v>
      </c>
      <c r="F6504">
        <v>243.34146163948799</v>
      </c>
      <c r="G6504">
        <v>78.095725000002801</v>
      </c>
    </row>
    <row r="6505" spans="1:7" x14ac:dyDescent="0.25">
      <c r="A6505">
        <v>65.129999999997295</v>
      </c>
      <c r="B6505">
        <v>2.1470708847045801</v>
      </c>
      <c r="C6505">
        <v>9.7900018692016602</v>
      </c>
      <c r="D6505">
        <v>2.1470708847045801</v>
      </c>
      <c r="E6505">
        <v>30.0508401872221</v>
      </c>
      <c r="F6505">
        <v>243.341781597222</v>
      </c>
      <c r="G6505">
        <v>78.1057250000012</v>
      </c>
    </row>
    <row r="6506" spans="1:7" x14ac:dyDescent="0.25">
      <c r="A6506">
        <v>65.139999999999404</v>
      </c>
      <c r="B6506">
        <v>2.1473929882049498</v>
      </c>
      <c r="C6506">
        <v>9.7887945175170792</v>
      </c>
      <c r="D6506">
        <v>2.1473929882049498</v>
      </c>
      <c r="E6506">
        <v>30.051162290722498</v>
      </c>
      <c r="F6506">
        <v>243.34210370072199</v>
      </c>
      <c r="G6506">
        <v>78.115725000003195</v>
      </c>
    </row>
    <row r="6507" spans="1:7" x14ac:dyDescent="0.25">
      <c r="A6507">
        <v>65.149999999997803</v>
      </c>
      <c r="B6507">
        <v>2.1477019786834699</v>
      </c>
      <c r="C6507">
        <v>9.7884931564331001</v>
      </c>
      <c r="D6507">
        <v>2.1477019786834699</v>
      </c>
      <c r="E6507">
        <v>30.051471281201</v>
      </c>
      <c r="F6507">
        <v>243.34241269120099</v>
      </c>
      <c r="G6507">
        <v>78.125725000001594</v>
      </c>
    </row>
    <row r="6508" spans="1:7" x14ac:dyDescent="0.25">
      <c r="A6508">
        <v>65.159999999999798</v>
      </c>
      <c r="B6508">
        <v>2.1479961872100799</v>
      </c>
      <c r="C6508">
        <v>9.7882995605468697</v>
      </c>
      <c r="D6508">
        <v>2.1479961872100799</v>
      </c>
      <c r="E6508">
        <v>30.0517654897276</v>
      </c>
      <c r="F6508">
        <v>243.34270689972701</v>
      </c>
      <c r="G6508">
        <v>78.135725000003703</v>
      </c>
    </row>
    <row r="6509" spans="1:7" x14ac:dyDescent="0.25">
      <c r="A6509">
        <v>65.169999999998197</v>
      </c>
      <c r="B6509">
        <v>2.1483170986175502</v>
      </c>
      <c r="C6509">
        <v>9.7887411117553693</v>
      </c>
      <c r="D6509">
        <v>2.1483170986175502</v>
      </c>
      <c r="E6509">
        <v>30.052086401135099</v>
      </c>
      <c r="F6509">
        <v>243.34302781113499</v>
      </c>
      <c r="G6509">
        <v>78.145725000002102</v>
      </c>
    </row>
    <row r="6510" spans="1:7" x14ac:dyDescent="0.25">
      <c r="A6510">
        <v>65.179999999996596</v>
      </c>
      <c r="B6510">
        <v>2.1486420631408598</v>
      </c>
      <c r="C6510">
        <v>9.7879047393798793</v>
      </c>
      <c r="D6510">
        <v>2.1486420631408598</v>
      </c>
      <c r="E6510">
        <v>30.052411365658401</v>
      </c>
      <c r="F6510">
        <v>243.34335277565799</v>
      </c>
      <c r="G6510">
        <v>78.155725000000501</v>
      </c>
    </row>
    <row r="6511" spans="1:7" x14ac:dyDescent="0.25">
      <c r="A6511">
        <v>65.189999999998605</v>
      </c>
      <c r="B6511">
        <v>2.14897608757019</v>
      </c>
      <c r="C6511">
        <v>9.7886219024658203</v>
      </c>
      <c r="D6511">
        <v>2.14897608757019</v>
      </c>
      <c r="E6511">
        <v>30.052745390087701</v>
      </c>
      <c r="F6511">
        <v>243.343686800087</v>
      </c>
      <c r="G6511">
        <v>78.165725000002496</v>
      </c>
    </row>
    <row r="6512" spans="1:7" x14ac:dyDescent="0.25">
      <c r="A6512">
        <v>65.199999999997004</v>
      </c>
      <c r="B6512">
        <v>2.1492962837219198</v>
      </c>
      <c r="C6512">
        <v>9.7891464233398402</v>
      </c>
      <c r="D6512">
        <v>2.1492962837219198</v>
      </c>
      <c r="E6512">
        <v>30.053065586239398</v>
      </c>
      <c r="F6512">
        <v>243.34400699623899</v>
      </c>
      <c r="G6512">
        <v>78.175725000000895</v>
      </c>
    </row>
    <row r="6513" spans="1:7" x14ac:dyDescent="0.25">
      <c r="A6513">
        <v>65.209999999999098</v>
      </c>
      <c r="B6513">
        <v>2.1495935916900599</v>
      </c>
      <c r="C6513">
        <v>9.7898044586181605</v>
      </c>
      <c r="D6513">
        <v>2.1495935916900599</v>
      </c>
      <c r="E6513">
        <v>30.053362894207599</v>
      </c>
      <c r="F6513">
        <v>243.34430430420699</v>
      </c>
      <c r="G6513">
        <v>78.185725000003004</v>
      </c>
    </row>
    <row r="6514" spans="1:7" x14ac:dyDescent="0.25">
      <c r="A6514">
        <v>65.219999999997498</v>
      </c>
      <c r="B6514">
        <v>2.1499118804931601</v>
      </c>
      <c r="C6514">
        <v>9.7910432815551705</v>
      </c>
      <c r="D6514">
        <v>2.1499118804931601</v>
      </c>
      <c r="E6514">
        <v>30.053681183010699</v>
      </c>
      <c r="F6514">
        <v>243.34462259301</v>
      </c>
      <c r="G6514">
        <v>78.195725000001403</v>
      </c>
    </row>
    <row r="6515" spans="1:7" x14ac:dyDescent="0.25">
      <c r="A6515">
        <v>65.229999999999507</v>
      </c>
      <c r="B6515">
        <v>2.1502499580383301</v>
      </c>
      <c r="C6515">
        <v>9.7916650772094709</v>
      </c>
      <c r="D6515">
        <v>2.1502499580383301</v>
      </c>
      <c r="E6515">
        <v>30.054019260555801</v>
      </c>
      <c r="F6515">
        <v>243.344960670555</v>
      </c>
      <c r="G6515">
        <v>78.205725000003397</v>
      </c>
    </row>
    <row r="6516" spans="1:7" x14ac:dyDescent="0.25">
      <c r="A6516">
        <v>65.239999999997906</v>
      </c>
      <c r="B6516">
        <v>2.15058994293212</v>
      </c>
      <c r="C6516">
        <v>9.7922182083129794</v>
      </c>
      <c r="D6516">
        <v>2.15058994293212</v>
      </c>
      <c r="E6516">
        <v>30.0543592454496</v>
      </c>
      <c r="F6516">
        <v>243.34530065544899</v>
      </c>
      <c r="G6516">
        <v>78.215725000001797</v>
      </c>
    </row>
    <row r="6517" spans="1:7" x14ac:dyDescent="0.25">
      <c r="A6517">
        <v>65.25</v>
      </c>
      <c r="B6517">
        <v>2.1509146690368599</v>
      </c>
      <c r="C6517">
        <v>9.7930707931518501</v>
      </c>
      <c r="D6517">
        <v>2.1509146690368599</v>
      </c>
      <c r="E6517">
        <v>30.0546839715544</v>
      </c>
      <c r="F6517">
        <v>243.34562538155399</v>
      </c>
      <c r="G6517">
        <v>78.225725000003806</v>
      </c>
    </row>
    <row r="6518" spans="1:7" x14ac:dyDescent="0.25">
      <c r="A6518">
        <v>65.2599999999983</v>
      </c>
      <c r="B6518">
        <v>2.1512043476104701</v>
      </c>
      <c r="C6518">
        <v>9.7938137054443306</v>
      </c>
      <c r="D6518">
        <v>2.1512043476104701</v>
      </c>
      <c r="E6518">
        <v>30.054973650128002</v>
      </c>
      <c r="F6518">
        <v>243.34591506012799</v>
      </c>
      <c r="G6518">
        <v>78.235725000002205</v>
      </c>
    </row>
    <row r="6519" spans="1:7" x14ac:dyDescent="0.25">
      <c r="A6519">
        <v>65.269999999996699</v>
      </c>
      <c r="B6519">
        <v>2.1515655517578098</v>
      </c>
      <c r="C6519">
        <v>9.7927970886230398</v>
      </c>
      <c r="D6519">
        <v>2.1515655517578098</v>
      </c>
      <c r="E6519">
        <v>30.055334854275301</v>
      </c>
      <c r="F6519">
        <v>243.34627626427499</v>
      </c>
      <c r="G6519">
        <v>78.245725000000604</v>
      </c>
    </row>
    <row r="6520" spans="1:7" x14ac:dyDescent="0.25">
      <c r="A6520">
        <v>65.279999999998793</v>
      </c>
      <c r="B6520">
        <v>2.15190434455871</v>
      </c>
      <c r="C6520">
        <v>9.7936944961547798</v>
      </c>
      <c r="D6520">
        <v>2.15190434455871</v>
      </c>
      <c r="E6520">
        <v>30.055673647076201</v>
      </c>
      <c r="F6520">
        <v>243.34661505707601</v>
      </c>
      <c r="G6520">
        <v>78.255725000002698</v>
      </c>
    </row>
    <row r="6521" spans="1:7" x14ac:dyDescent="0.25">
      <c r="A6521">
        <v>65.289999999997207</v>
      </c>
      <c r="B6521">
        <v>2.1522192955017001</v>
      </c>
      <c r="C6521">
        <v>9.7931222915649396</v>
      </c>
      <c r="D6521">
        <v>2.1522192955017001</v>
      </c>
      <c r="E6521">
        <v>30.055988598019201</v>
      </c>
      <c r="F6521">
        <v>243.346930008019</v>
      </c>
      <c r="G6521">
        <v>78.265725000001098</v>
      </c>
    </row>
    <row r="6522" spans="1:7" x14ac:dyDescent="0.25">
      <c r="A6522">
        <v>65.299999999999201</v>
      </c>
      <c r="B6522">
        <v>2.1525337696075399</v>
      </c>
      <c r="C6522">
        <v>9.7937803268432599</v>
      </c>
      <c r="D6522">
        <v>2.1525337696075399</v>
      </c>
      <c r="E6522">
        <v>30.0563030721251</v>
      </c>
      <c r="F6522">
        <v>243.34724448212501</v>
      </c>
      <c r="G6522">
        <v>78.275725000003106</v>
      </c>
    </row>
    <row r="6523" spans="1:7" x14ac:dyDescent="0.25">
      <c r="A6523">
        <v>65.309999999997601</v>
      </c>
      <c r="B6523">
        <v>2.1528799533843901</v>
      </c>
      <c r="C6523">
        <v>9.7947921752929599</v>
      </c>
      <c r="D6523">
        <v>2.1528799533843901</v>
      </c>
      <c r="E6523">
        <v>30.056649255901899</v>
      </c>
      <c r="F6523">
        <v>243.34759066590101</v>
      </c>
      <c r="G6523">
        <v>78.285725000001506</v>
      </c>
    </row>
    <row r="6524" spans="1:7" x14ac:dyDescent="0.25">
      <c r="A6524">
        <v>65.319999999999695</v>
      </c>
      <c r="B6524">
        <v>2.15324735641479</v>
      </c>
      <c r="C6524">
        <v>9.7940607070922798</v>
      </c>
      <c r="D6524">
        <v>2.15324735641479</v>
      </c>
      <c r="E6524">
        <v>30.057016658932302</v>
      </c>
      <c r="F6524">
        <v>243.347958068932</v>
      </c>
      <c r="G6524">
        <v>78.2957250000035</v>
      </c>
    </row>
    <row r="6525" spans="1:7" x14ac:dyDescent="0.25">
      <c r="A6525">
        <v>65.329999999998094</v>
      </c>
      <c r="B6525">
        <v>2.15359163284301</v>
      </c>
      <c r="C6525">
        <v>9.7946176528930593</v>
      </c>
      <c r="D6525">
        <v>2.15359163284301</v>
      </c>
      <c r="E6525">
        <v>30.057360935360499</v>
      </c>
      <c r="F6525">
        <v>243.34830234536</v>
      </c>
      <c r="G6525">
        <v>78.3057250000019</v>
      </c>
    </row>
    <row r="6526" spans="1:7" x14ac:dyDescent="0.25">
      <c r="A6526">
        <v>65.340000000000103</v>
      </c>
      <c r="B6526">
        <v>2.1539106369018501</v>
      </c>
      <c r="C6526">
        <v>9.7945127487182599</v>
      </c>
      <c r="D6526">
        <v>2.1539106369018501</v>
      </c>
      <c r="E6526">
        <v>30.057679939419401</v>
      </c>
      <c r="F6526">
        <v>243.34862134941901</v>
      </c>
      <c r="G6526">
        <v>78.315725000003994</v>
      </c>
    </row>
    <row r="6527" spans="1:7" x14ac:dyDescent="0.25">
      <c r="A6527">
        <v>65.349999999998502</v>
      </c>
      <c r="B6527">
        <v>2.15421438217163</v>
      </c>
      <c r="C6527">
        <v>9.7948131561279208</v>
      </c>
      <c r="D6527">
        <v>2.15421438217163</v>
      </c>
      <c r="E6527">
        <v>30.057983684689098</v>
      </c>
      <c r="F6527">
        <v>243.34892509468901</v>
      </c>
      <c r="G6527">
        <v>78.325725000002393</v>
      </c>
    </row>
    <row r="6528" spans="1:7" x14ac:dyDescent="0.25">
      <c r="A6528">
        <v>65.359999999996901</v>
      </c>
      <c r="B6528">
        <v>2.1545181274414</v>
      </c>
      <c r="C6528">
        <v>9.7953672409057599</v>
      </c>
      <c r="D6528">
        <v>2.1545181274414</v>
      </c>
      <c r="E6528">
        <v>30.058287429958899</v>
      </c>
      <c r="F6528">
        <v>243.34922883995799</v>
      </c>
      <c r="G6528">
        <v>78.335725000000807</v>
      </c>
    </row>
    <row r="6529" spans="1:7" x14ac:dyDescent="0.25">
      <c r="A6529">
        <v>65.369999999998896</v>
      </c>
      <c r="B6529">
        <v>2.1548476219177202</v>
      </c>
      <c r="C6529">
        <v>9.7964057922363192</v>
      </c>
      <c r="D6529">
        <v>2.1548476219177202</v>
      </c>
      <c r="E6529">
        <v>30.058616924435199</v>
      </c>
      <c r="F6529">
        <v>243.34955833443499</v>
      </c>
      <c r="G6529">
        <v>78.345725000002801</v>
      </c>
    </row>
    <row r="6530" spans="1:7" x14ac:dyDescent="0.25">
      <c r="A6530">
        <v>65.379999999997295</v>
      </c>
      <c r="B6530">
        <v>2.1551775932311998</v>
      </c>
      <c r="C6530">
        <v>9.7965650558471609</v>
      </c>
      <c r="D6530">
        <v>2.1551775932311998</v>
      </c>
      <c r="E6530">
        <v>30.058946895748701</v>
      </c>
      <c r="F6530">
        <v>243.34988830574801</v>
      </c>
      <c r="G6530">
        <v>78.3557250000012</v>
      </c>
    </row>
    <row r="6531" spans="1:7" x14ac:dyDescent="0.25">
      <c r="A6531">
        <v>65.389999999999404</v>
      </c>
      <c r="B6531">
        <v>2.15549540519714</v>
      </c>
      <c r="C6531">
        <v>9.7959413528442294</v>
      </c>
      <c r="D6531">
        <v>2.15549540519714</v>
      </c>
      <c r="E6531">
        <v>30.0592647077147</v>
      </c>
      <c r="F6531">
        <v>243.35020611771401</v>
      </c>
      <c r="G6531">
        <v>78.365725000003195</v>
      </c>
    </row>
    <row r="6532" spans="1:7" x14ac:dyDescent="0.25">
      <c r="A6532">
        <v>65.399999999997803</v>
      </c>
      <c r="B6532">
        <v>2.1558153629302899</v>
      </c>
      <c r="C6532">
        <v>9.7951135635375906</v>
      </c>
      <c r="D6532">
        <v>2.1558153629302899</v>
      </c>
      <c r="E6532">
        <v>30.059584665447801</v>
      </c>
      <c r="F6532">
        <v>243.35052607544699</v>
      </c>
      <c r="G6532">
        <v>78.375725000001594</v>
      </c>
    </row>
    <row r="6533" spans="1:7" x14ac:dyDescent="0.25">
      <c r="A6533">
        <v>65.409999999999798</v>
      </c>
      <c r="B6533">
        <v>2.1561579704284601</v>
      </c>
      <c r="C6533">
        <v>9.7943115234375</v>
      </c>
      <c r="D6533">
        <v>2.1561579704284601</v>
      </c>
      <c r="E6533">
        <v>30.059927272945998</v>
      </c>
      <c r="F6533">
        <v>243.35086868294599</v>
      </c>
      <c r="G6533">
        <v>78.385725000003703</v>
      </c>
    </row>
    <row r="6534" spans="1:7" x14ac:dyDescent="0.25">
      <c r="A6534">
        <v>65.419999999998197</v>
      </c>
      <c r="B6534">
        <v>2.1564903259277299</v>
      </c>
      <c r="C6534">
        <v>9.7951412200927699</v>
      </c>
      <c r="D6534">
        <v>2.1564903259277299</v>
      </c>
      <c r="E6534">
        <v>30.060259628445198</v>
      </c>
      <c r="F6534">
        <v>243.351201038445</v>
      </c>
      <c r="G6534">
        <v>78.395725000002102</v>
      </c>
    </row>
    <row r="6535" spans="1:7" x14ac:dyDescent="0.25">
      <c r="A6535">
        <v>65.429999999996596</v>
      </c>
      <c r="B6535">
        <v>2.1568250656127899</v>
      </c>
      <c r="C6535">
        <v>9.7954568862915004</v>
      </c>
      <c r="D6535">
        <v>2.1568250656127899</v>
      </c>
      <c r="E6535">
        <v>30.0605943681303</v>
      </c>
      <c r="F6535">
        <v>243.35153577813</v>
      </c>
      <c r="G6535">
        <v>78.405725000000501</v>
      </c>
    </row>
    <row r="6536" spans="1:7" x14ac:dyDescent="0.25">
      <c r="A6536">
        <v>65.439999999998605</v>
      </c>
      <c r="B6536">
        <v>2.1571395397186199</v>
      </c>
      <c r="C6536">
        <v>9.7960338592529208</v>
      </c>
      <c r="D6536">
        <v>2.1571395397186199</v>
      </c>
      <c r="E6536">
        <v>30.060908842236099</v>
      </c>
      <c r="F6536">
        <v>243.35185025223601</v>
      </c>
      <c r="G6536">
        <v>78.415725000002496</v>
      </c>
    </row>
    <row r="6537" spans="1:7" x14ac:dyDescent="0.25">
      <c r="A6537">
        <v>65.449999999997004</v>
      </c>
      <c r="B6537">
        <v>2.1574749946594198</v>
      </c>
      <c r="C6537">
        <v>9.7957258224487305</v>
      </c>
      <c r="D6537">
        <v>2.1574749946594198</v>
      </c>
      <c r="E6537">
        <v>30.061244297176898</v>
      </c>
      <c r="F6537">
        <v>243.35218570717601</v>
      </c>
      <c r="G6537">
        <v>78.425725000000895</v>
      </c>
    </row>
    <row r="6538" spans="1:7" x14ac:dyDescent="0.25">
      <c r="A6538">
        <v>65.459999999999098</v>
      </c>
      <c r="B6538">
        <v>2.15780377388</v>
      </c>
      <c r="C6538">
        <v>9.7952070236206001</v>
      </c>
      <c r="D6538">
        <v>2.15780377388</v>
      </c>
      <c r="E6538">
        <v>30.061573076397501</v>
      </c>
      <c r="F6538">
        <v>243.35251448639701</v>
      </c>
      <c r="G6538">
        <v>78.435725000003004</v>
      </c>
    </row>
    <row r="6539" spans="1:7" x14ac:dyDescent="0.25">
      <c r="A6539">
        <v>65.469999999997498</v>
      </c>
      <c r="B6539">
        <v>2.1581339836120601</v>
      </c>
      <c r="C6539">
        <v>9.7960910797119105</v>
      </c>
      <c r="D6539">
        <v>2.1581339836120601</v>
      </c>
      <c r="E6539">
        <v>30.061903286129599</v>
      </c>
      <c r="F6539">
        <v>243.35284469612901</v>
      </c>
      <c r="G6539">
        <v>78.445725000001403</v>
      </c>
    </row>
    <row r="6540" spans="1:7" x14ac:dyDescent="0.25">
      <c r="A6540">
        <v>65.479999999999507</v>
      </c>
      <c r="B6540">
        <v>2.1584591865539502</v>
      </c>
      <c r="C6540">
        <v>9.7969198226928693</v>
      </c>
      <c r="D6540">
        <v>2.1584591865539502</v>
      </c>
      <c r="E6540">
        <v>30.062228489071501</v>
      </c>
      <c r="F6540">
        <v>243.35316989907099</v>
      </c>
      <c r="G6540">
        <v>78.455725000003397</v>
      </c>
    </row>
    <row r="6541" spans="1:7" x14ac:dyDescent="0.25">
      <c r="A6541">
        <v>65.489999999997906</v>
      </c>
      <c r="B6541">
        <v>2.15881967544555</v>
      </c>
      <c r="C6541">
        <v>9.7972946166992099</v>
      </c>
      <c r="D6541">
        <v>2.15881967544555</v>
      </c>
      <c r="E6541">
        <v>30.062588977963099</v>
      </c>
      <c r="F6541">
        <v>243.35353038796299</v>
      </c>
      <c r="G6541">
        <v>78.465725000001797</v>
      </c>
    </row>
    <row r="6542" spans="1:7" x14ac:dyDescent="0.25">
      <c r="A6542">
        <v>65.5</v>
      </c>
      <c r="B6542">
        <v>2.1591815948486301</v>
      </c>
      <c r="C6542">
        <v>9.7977542877197195</v>
      </c>
      <c r="D6542">
        <v>2.1591815948486301</v>
      </c>
      <c r="E6542">
        <v>30.0629508973661</v>
      </c>
      <c r="F6542">
        <v>243.35389230736601</v>
      </c>
      <c r="G6542">
        <v>78.475725000003806</v>
      </c>
    </row>
    <row r="6543" spans="1:7" x14ac:dyDescent="0.25">
      <c r="A6543">
        <v>65.5099999999983</v>
      </c>
      <c r="B6543">
        <v>2.1595435142517001</v>
      </c>
      <c r="C6543">
        <v>9.79827880859375</v>
      </c>
      <c r="D6543">
        <v>2.1595435142517001</v>
      </c>
      <c r="E6543">
        <v>30.063312816769201</v>
      </c>
      <c r="F6543">
        <v>243.354254226769</v>
      </c>
      <c r="G6543">
        <v>78.485725000002205</v>
      </c>
    </row>
    <row r="6544" spans="1:7" x14ac:dyDescent="0.25">
      <c r="A6544">
        <v>65.519999999996699</v>
      </c>
      <c r="B6544">
        <v>2.1598739624023402</v>
      </c>
      <c r="C6544">
        <v>9.7977867126464808</v>
      </c>
      <c r="D6544">
        <v>2.1598739624023402</v>
      </c>
      <c r="E6544">
        <v>30.0636432649199</v>
      </c>
      <c r="F6544">
        <v>243.35458467491901</v>
      </c>
      <c r="G6544">
        <v>78.495725000000604</v>
      </c>
    </row>
    <row r="6545" spans="1:7" x14ac:dyDescent="0.25">
      <c r="A6545">
        <v>65.529999999998793</v>
      </c>
      <c r="B6545">
        <v>2.1601788997650102</v>
      </c>
      <c r="C6545">
        <v>9.7979412078857404</v>
      </c>
      <c r="D6545">
        <v>2.1601788997650102</v>
      </c>
      <c r="E6545">
        <v>30.0639482022825</v>
      </c>
      <c r="F6545">
        <v>243.35488961228199</v>
      </c>
      <c r="G6545">
        <v>78.505725000002698</v>
      </c>
    </row>
    <row r="6546" spans="1:7" x14ac:dyDescent="0.25">
      <c r="A6546">
        <v>65.539999999997207</v>
      </c>
      <c r="B6546">
        <v>2.16051125526428</v>
      </c>
      <c r="C6546">
        <v>9.7983350753784109</v>
      </c>
      <c r="D6546">
        <v>2.16051125526428</v>
      </c>
      <c r="E6546">
        <v>30.0642805577818</v>
      </c>
      <c r="F6546">
        <v>243.35522196778101</v>
      </c>
      <c r="G6546">
        <v>78.515725000001098</v>
      </c>
    </row>
    <row r="6547" spans="1:7" x14ac:dyDescent="0.25">
      <c r="A6547">
        <v>65.549999999999201</v>
      </c>
      <c r="B6547">
        <v>2.16088414192199</v>
      </c>
      <c r="C6547">
        <v>9.7988967895507795</v>
      </c>
      <c r="D6547">
        <v>2.16088414192199</v>
      </c>
      <c r="E6547">
        <v>30.0646534444395</v>
      </c>
      <c r="F6547">
        <v>243.355594854439</v>
      </c>
      <c r="G6547">
        <v>78.525725000003106</v>
      </c>
    </row>
    <row r="6548" spans="1:7" x14ac:dyDescent="0.25">
      <c r="A6548">
        <v>65.559999999997601</v>
      </c>
      <c r="B6548">
        <v>2.1612308025360099</v>
      </c>
      <c r="C6548">
        <v>9.8006362915038991</v>
      </c>
      <c r="D6548">
        <v>2.1612308025360099</v>
      </c>
      <c r="E6548">
        <v>30.0650001050535</v>
      </c>
      <c r="F6548">
        <v>243.35594151505299</v>
      </c>
      <c r="G6548">
        <v>78.535725000001506</v>
      </c>
    </row>
    <row r="6549" spans="1:7" x14ac:dyDescent="0.25">
      <c r="A6549">
        <v>65.569999999999695</v>
      </c>
      <c r="B6549">
        <v>2.1615967750549299</v>
      </c>
      <c r="C6549">
        <v>9.8011932373046804</v>
      </c>
      <c r="D6549">
        <v>2.1615967750549299</v>
      </c>
      <c r="E6549">
        <v>30.065366077572399</v>
      </c>
      <c r="F6549">
        <v>243.356307487572</v>
      </c>
      <c r="G6549">
        <v>78.5457250000035</v>
      </c>
    </row>
    <row r="6550" spans="1:7" x14ac:dyDescent="0.25">
      <c r="A6550">
        <v>65.579999999998094</v>
      </c>
      <c r="B6550">
        <v>2.16196417808532</v>
      </c>
      <c r="C6550">
        <v>9.8013715744018501</v>
      </c>
      <c r="D6550">
        <v>2.16196417808532</v>
      </c>
      <c r="E6550">
        <v>30.065733480602798</v>
      </c>
      <c r="F6550">
        <v>243.35667489060199</v>
      </c>
      <c r="G6550">
        <v>78.5557250000019</v>
      </c>
    </row>
    <row r="6551" spans="1:7" x14ac:dyDescent="0.25">
      <c r="A6551">
        <v>65.590000000000103</v>
      </c>
      <c r="B6551">
        <v>2.1623244285583398</v>
      </c>
      <c r="C6551">
        <v>9.8029918670654208</v>
      </c>
      <c r="D6551">
        <v>2.1623244285583398</v>
      </c>
      <c r="E6551">
        <v>30.066093731075899</v>
      </c>
      <c r="F6551">
        <v>243.35703514107499</v>
      </c>
      <c r="G6551">
        <v>78.565725000003994</v>
      </c>
    </row>
    <row r="6552" spans="1:7" x14ac:dyDescent="0.25">
      <c r="A6552">
        <v>65.599999999998502</v>
      </c>
      <c r="B6552">
        <v>2.1627032756805402</v>
      </c>
      <c r="C6552">
        <v>9.8042259216308505</v>
      </c>
      <c r="D6552">
        <v>2.1627032756805402</v>
      </c>
      <c r="E6552">
        <v>30.066472578198098</v>
      </c>
      <c r="F6552">
        <v>243.357413988198</v>
      </c>
      <c r="G6552">
        <v>78.575725000002393</v>
      </c>
    </row>
    <row r="6553" spans="1:7" x14ac:dyDescent="0.25">
      <c r="A6553">
        <v>65.609999999996901</v>
      </c>
      <c r="B6553">
        <v>2.1630554199218701</v>
      </c>
      <c r="C6553">
        <v>9.8055038452148402</v>
      </c>
      <c r="D6553">
        <v>2.1630554199218701</v>
      </c>
      <c r="E6553">
        <v>30.066824722439399</v>
      </c>
      <c r="F6553">
        <v>243.357766132439</v>
      </c>
      <c r="G6553">
        <v>78.585725000000807</v>
      </c>
    </row>
    <row r="6554" spans="1:7" x14ac:dyDescent="0.25">
      <c r="A6554">
        <v>65.619999999998896</v>
      </c>
      <c r="B6554">
        <v>2.16341209411621</v>
      </c>
      <c r="C6554">
        <v>9.8069534301757795</v>
      </c>
      <c r="D6554">
        <v>2.16341209411621</v>
      </c>
      <c r="E6554">
        <v>30.0671813966337</v>
      </c>
      <c r="F6554">
        <v>243.35812280663299</v>
      </c>
      <c r="G6554">
        <v>78.595725000002801</v>
      </c>
    </row>
    <row r="6555" spans="1:7" x14ac:dyDescent="0.25">
      <c r="A6555">
        <v>65.629999999997295</v>
      </c>
      <c r="B6555">
        <v>2.1637651920318599</v>
      </c>
      <c r="C6555">
        <v>9.8079109191894496</v>
      </c>
      <c r="D6555">
        <v>2.1637651920318599</v>
      </c>
      <c r="E6555">
        <v>30.067534494549399</v>
      </c>
      <c r="F6555">
        <v>243.35847590454901</v>
      </c>
      <c r="G6555">
        <v>78.6057250000012</v>
      </c>
    </row>
    <row r="6556" spans="1:7" x14ac:dyDescent="0.25">
      <c r="A6556">
        <v>65.639999999999404</v>
      </c>
      <c r="B6556">
        <v>2.1641271114349299</v>
      </c>
      <c r="C6556">
        <v>9.8088159561157209</v>
      </c>
      <c r="D6556">
        <v>2.1641271114349299</v>
      </c>
      <c r="E6556">
        <v>30.067896413952401</v>
      </c>
      <c r="F6556">
        <v>243.358837823952</v>
      </c>
      <c r="G6556">
        <v>78.615725000003195</v>
      </c>
    </row>
    <row r="6557" spans="1:7" x14ac:dyDescent="0.25">
      <c r="A6557">
        <v>65.649999999997803</v>
      </c>
      <c r="B6557">
        <v>2.16450643539428</v>
      </c>
      <c r="C6557">
        <v>9.8094692230224592</v>
      </c>
      <c r="D6557">
        <v>2.16450643539428</v>
      </c>
      <c r="E6557">
        <v>30.068275737911801</v>
      </c>
      <c r="F6557">
        <v>243.35921714791101</v>
      </c>
      <c r="G6557">
        <v>78.625725000001594</v>
      </c>
    </row>
    <row r="6558" spans="1:7" x14ac:dyDescent="0.25">
      <c r="A6558">
        <v>65.659999999999798</v>
      </c>
      <c r="B6558">
        <v>2.1649103164672798</v>
      </c>
      <c r="C6558">
        <v>9.80877590179443</v>
      </c>
      <c r="D6558">
        <v>2.1649103164672798</v>
      </c>
      <c r="E6558">
        <v>30.068679618984799</v>
      </c>
      <c r="F6558">
        <v>243.35962102898401</v>
      </c>
      <c r="G6558">
        <v>78.635725000003703</v>
      </c>
    </row>
    <row r="6559" spans="1:7" x14ac:dyDescent="0.25">
      <c r="A6559">
        <v>65.669999999998197</v>
      </c>
      <c r="B6559">
        <v>2.1652929782867401</v>
      </c>
      <c r="C6559">
        <v>9.8088111877441406</v>
      </c>
      <c r="D6559">
        <v>2.1652929782867401</v>
      </c>
      <c r="E6559">
        <v>30.0690622808043</v>
      </c>
      <c r="F6559">
        <v>243.36000369080401</v>
      </c>
      <c r="G6559">
        <v>78.645725000002102</v>
      </c>
    </row>
    <row r="6560" spans="1:7" x14ac:dyDescent="0.25">
      <c r="A6560">
        <v>65.679999999996596</v>
      </c>
      <c r="B6560">
        <v>2.1656796932220401</v>
      </c>
      <c r="C6560">
        <v>9.8090467453002894</v>
      </c>
      <c r="D6560">
        <v>2.1656796932220401</v>
      </c>
      <c r="E6560">
        <v>30.069448995739599</v>
      </c>
      <c r="F6560">
        <v>243.360390405739</v>
      </c>
      <c r="G6560">
        <v>78.655725000000501</v>
      </c>
    </row>
    <row r="6561" spans="1:7" x14ac:dyDescent="0.25">
      <c r="A6561">
        <v>65.689999999998605</v>
      </c>
      <c r="B6561">
        <v>2.1660790443420401</v>
      </c>
      <c r="C6561">
        <v>9.8092966079711896</v>
      </c>
      <c r="D6561">
        <v>2.1660790443420401</v>
      </c>
      <c r="E6561">
        <v>30.069848346859601</v>
      </c>
      <c r="F6561">
        <v>243.36078975685899</v>
      </c>
      <c r="G6561">
        <v>78.665725000002496</v>
      </c>
    </row>
    <row r="6562" spans="1:7" x14ac:dyDescent="0.25">
      <c r="A6562">
        <v>65.699999999997004</v>
      </c>
      <c r="B6562">
        <v>2.1664438247680602</v>
      </c>
      <c r="C6562">
        <v>9.8090238571166903</v>
      </c>
      <c r="D6562">
        <v>2.1664438247680602</v>
      </c>
      <c r="E6562">
        <v>30.070213127285601</v>
      </c>
      <c r="F6562">
        <v>243.36115453728499</v>
      </c>
      <c r="G6562">
        <v>78.675725000000895</v>
      </c>
    </row>
    <row r="6563" spans="1:7" x14ac:dyDescent="0.25">
      <c r="A6563">
        <v>65.709999999999098</v>
      </c>
      <c r="B6563">
        <v>2.16680431365966</v>
      </c>
      <c r="C6563">
        <v>9.8086795806884695</v>
      </c>
      <c r="D6563">
        <v>2.16680431365966</v>
      </c>
      <c r="E6563">
        <v>30.070573616177199</v>
      </c>
      <c r="F6563">
        <v>243.36151502617699</v>
      </c>
      <c r="G6563">
        <v>78.685725000003004</v>
      </c>
    </row>
    <row r="6564" spans="1:7" x14ac:dyDescent="0.25">
      <c r="A6564">
        <v>65.719999999997498</v>
      </c>
      <c r="B6564">
        <v>2.16715383529663</v>
      </c>
      <c r="C6564">
        <v>9.8079929351806605</v>
      </c>
      <c r="D6564">
        <v>2.16715383529663</v>
      </c>
      <c r="E6564">
        <v>30.070923137814098</v>
      </c>
      <c r="F6564">
        <v>243.36186454781401</v>
      </c>
      <c r="G6564">
        <v>78.695725000001403</v>
      </c>
    </row>
    <row r="6565" spans="1:7" x14ac:dyDescent="0.25">
      <c r="A6565">
        <v>65.729999999999507</v>
      </c>
      <c r="B6565">
        <v>2.1675171852111799</v>
      </c>
      <c r="C6565">
        <v>9.8076467514037997</v>
      </c>
      <c r="D6565">
        <v>2.1675171852111799</v>
      </c>
      <c r="E6565">
        <v>30.071286487728699</v>
      </c>
      <c r="F6565">
        <v>243.36222789772799</v>
      </c>
      <c r="G6565">
        <v>78.705725000003397</v>
      </c>
    </row>
    <row r="6566" spans="1:7" x14ac:dyDescent="0.25">
      <c r="A6566">
        <v>65.739999999997906</v>
      </c>
      <c r="B6566">
        <v>2.16788578033447</v>
      </c>
      <c r="C6566">
        <v>9.8077783584594709</v>
      </c>
      <c r="D6566">
        <v>2.16788578033447</v>
      </c>
      <c r="E6566">
        <v>30.071655082852001</v>
      </c>
      <c r="F6566">
        <v>243.36259649285199</v>
      </c>
      <c r="G6566">
        <v>78.715725000001797</v>
      </c>
    </row>
    <row r="6567" spans="1:7" x14ac:dyDescent="0.25">
      <c r="A6567">
        <v>65.75</v>
      </c>
      <c r="B6567">
        <v>2.1682436466217001</v>
      </c>
      <c r="C6567">
        <v>9.8081474304199201</v>
      </c>
      <c r="D6567">
        <v>2.1682436466217001</v>
      </c>
      <c r="E6567">
        <v>30.0720129491392</v>
      </c>
      <c r="F6567">
        <v>243.362954359139</v>
      </c>
      <c r="G6567">
        <v>78.725725000003806</v>
      </c>
    </row>
    <row r="6568" spans="1:7" x14ac:dyDescent="0.25">
      <c r="A6568">
        <v>65.7599999999983</v>
      </c>
      <c r="B6568">
        <v>2.16861367225646</v>
      </c>
      <c r="C6568">
        <v>9.8093156814575106</v>
      </c>
      <c r="D6568">
        <v>2.16861367225646</v>
      </c>
      <c r="E6568">
        <v>30.072382974774001</v>
      </c>
      <c r="F6568">
        <v>243.36332438477399</v>
      </c>
      <c r="G6568">
        <v>78.735725000002205</v>
      </c>
    </row>
    <row r="6569" spans="1:7" x14ac:dyDescent="0.25">
      <c r="A6569">
        <v>65.769999999996699</v>
      </c>
      <c r="B6569">
        <v>2.1689467430114702</v>
      </c>
      <c r="C6569">
        <v>9.8099861145019496</v>
      </c>
      <c r="D6569">
        <v>2.1689467430114702</v>
      </c>
      <c r="E6569">
        <v>30.072716045528999</v>
      </c>
      <c r="F6569">
        <v>243.36365745552899</v>
      </c>
      <c r="G6569">
        <v>78.745725000000604</v>
      </c>
    </row>
    <row r="6570" spans="1:7" x14ac:dyDescent="0.25">
      <c r="A6570">
        <v>65.779999999998793</v>
      </c>
      <c r="B6570">
        <v>2.1692824363708398</v>
      </c>
      <c r="C6570">
        <v>9.8112049102783203</v>
      </c>
      <c r="D6570">
        <v>2.1692824363708398</v>
      </c>
      <c r="E6570">
        <v>30.073051738888399</v>
      </c>
      <c r="F6570">
        <v>243.363993148888</v>
      </c>
      <c r="G6570">
        <v>78.755725000002698</v>
      </c>
    </row>
    <row r="6571" spans="1:7" x14ac:dyDescent="0.25">
      <c r="A6571">
        <v>65.789999999997207</v>
      </c>
      <c r="B6571">
        <v>2.1696505546569802</v>
      </c>
      <c r="C6571">
        <v>9.8112754821777308</v>
      </c>
      <c r="D6571">
        <v>2.1696505546569802</v>
      </c>
      <c r="E6571">
        <v>30.0734198571745</v>
      </c>
      <c r="F6571">
        <v>243.36436126717399</v>
      </c>
      <c r="G6571">
        <v>78.765725000001098</v>
      </c>
    </row>
    <row r="6572" spans="1:7" x14ac:dyDescent="0.25">
      <c r="A6572">
        <v>65.799999999999201</v>
      </c>
      <c r="B6572">
        <v>2.1699976921081499</v>
      </c>
      <c r="C6572">
        <v>9.8120164871215803</v>
      </c>
      <c r="D6572">
        <v>2.1699976921081499</v>
      </c>
      <c r="E6572">
        <v>30.0737669946257</v>
      </c>
      <c r="F6572">
        <v>243.36470840462499</v>
      </c>
      <c r="G6572">
        <v>78.775725000003106</v>
      </c>
    </row>
    <row r="6573" spans="1:7" x14ac:dyDescent="0.25">
      <c r="A6573">
        <v>65.809999999997601</v>
      </c>
      <c r="B6573">
        <v>2.1703472137451101</v>
      </c>
      <c r="C6573">
        <v>9.8127670288085902</v>
      </c>
      <c r="D6573">
        <v>2.1703472137451101</v>
      </c>
      <c r="E6573">
        <v>30.074116516262599</v>
      </c>
      <c r="F6573">
        <v>243.36505792626201</v>
      </c>
      <c r="G6573">
        <v>78.785725000001506</v>
      </c>
    </row>
    <row r="6574" spans="1:7" x14ac:dyDescent="0.25">
      <c r="A6574">
        <v>65.819999999999695</v>
      </c>
      <c r="B6574">
        <v>2.1706757545471098</v>
      </c>
      <c r="C6574">
        <v>9.8148279190063406</v>
      </c>
      <c r="D6574">
        <v>2.1706757545471098</v>
      </c>
      <c r="E6574">
        <v>30.074445057064601</v>
      </c>
      <c r="F6574">
        <v>243.36538646706401</v>
      </c>
      <c r="G6574">
        <v>78.7957250000035</v>
      </c>
    </row>
    <row r="6575" spans="1:7" x14ac:dyDescent="0.25">
      <c r="A6575">
        <v>65.829999999998094</v>
      </c>
      <c r="B6575">
        <v>2.1710109710693302</v>
      </c>
      <c r="C6575">
        <v>9.8160409927368093</v>
      </c>
      <c r="D6575">
        <v>2.1710109710693302</v>
      </c>
      <c r="E6575">
        <v>30.0747802735868</v>
      </c>
      <c r="F6575">
        <v>243.365721683586</v>
      </c>
      <c r="G6575">
        <v>78.8057250000019</v>
      </c>
    </row>
    <row r="6576" spans="1:7" x14ac:dyDescent="0.25">
      <c r="A6576">
        <v>65.840000000000103</v>
      </c>
      <c r="B6576">
        <v>2.1713564395904501</v>
      </c>
      <c r="C6576">
        <v>9.8168401718139595</v>
      </c>
      <c r="D6576">
        <v>2.1713564395904501</v>
      </c>
      <c r="E6576">
        <v>30.075125742108</v>
      </c>
      <c r="F6576">
        <v>243.366067152108</v>
      </c>
      <c r="G6576">
        <v>78.815725000003994</v>
      </c>
    </row>
    <row r="6577" spans="1:7" x14ac:dyDescent="0.25">
      <c r="A6577">
        <v>65.849999999998502</v>
      </c>
      <c r="B6577">
        <v>2.1716742515563898</v>
      </c>
      <c r="C6577">
        <v>9.8181209564208896</v>
      </c>
      <c r="D6577">
        <v>2.1716742515563898</v>
      </c>
      <c r="E6577">
        <v>30.0754435540739</v>
      </c>
      <c r="F6577">
        <v>243.36638496407301</v>
      </c>
      <c r="G6577">
        <v>78.825725000002393</v>
      </c>
    </row>
    <row r="6578" spans="1:7" x14ac:dyDescent="0.25">
      <c r="A6578">
        <v>65.859999999996901</v>
      </c>
      <c r="B6578">
        <v>2.1720094680786102</v>
      </c>
      <c r="C6578">
        <v>9.8182125091552699</v>
      </c>
      <c r="D6578">
        <v>2.1720094680786102</v>
      </c>
      <c r="E6578">
        <v>30.075778770596099</v>
      </c>
      <c r="F6578">
        <v>243.36672018059599</v>
      </c>
      <c r="G6578">
        <v>78.835725000000807</v>
      </c>
    </row>
    <row r="6579" spans="1:7" x14ac:dyDescent="0.25">
      <c r="A6579">
        <v>65.869999999998896</v>
      </c>
      <c r="B6579">
        <v>2.1723506450653001</v>
      </c>
      <c r="C6579">
        <v>9.8174781799316406</v>
      </c>
      <c r="D6579">
        <v>2.1723506450653001</v>
      </c>
      <c r="E6579">
        <v>30.0761199475828</v>
      </c>
      <c r="F6579">
        <v>243.367061357582</v>
      </c>
      <c r="G6579">
        <v>78.845725000002801</v>
      </c>
    </row>
    <row r="6580" spans="1:7" x14ac:dyDescent="0.25">
      <c r="A6580">
        <v>65.879999999997295</v>
      </c>
      <c r="B6580">
        <v>2.1726517677307098</v>
      </c>
      <c r="C6580">
        <v>9.8164291381835902</v>
      </c>
      <c r="D6580">
        <v>2.1726517677307098</v>
      </c>
      <c r="E6580">
        <v>30.076421070248202</v>
      </c>
      <c r="F6580">
        <v>243.367362480248</v>
      </c>
      <c r="G6580">
        <v>78.8557250000012</v>
      </c>
    </row>
    <row r="6581" spans="1:7" x14ac:dyDescent="0.25">
      <c r="A6581">
        <v>65.889999999999404</v>
      </c>
      <c r="B6581">
        <v>2.17295813560485</v>
      </c>
      <c r="C6581">
        <v>9.8171892166137606</v>
      </c>
      <c r="D6581">
        <v>2.17295813560485</v>
      </c>
      <c r="E6581">
        <v>30.076727438122401</v>
      </c>
      <c r="F6581">
        <v>243.36766884812201</v>
      </c>
      <c r="G6581">
        <v>78.865725000003195</v>
      </c>
    </row>
    <row r="6582" spans="1:7" x14ac:dyDescent="0.25">
      <c r="A6582">
        <v>65.899999999997803</v>
      </c>
      <c r="B6582">
        <v>2.1732907295227002</v>
      </c>
      <c r="C6582">
        <v>9.816650390625</v>
      </c>
      <c r="D6582">
        <v>2.1732907295227002</v>
      </c>
      <c r="E6582">
        <v>30.077060032040201</v>
      </c>
      <c r="F6582">
        <v>243.36800144204</v>
      </c>
      <c r="G6582">
        <v>78.875725000001594</v>
      </c>
    </row>
    <row r="6583" spans="1:7" x14ac:dyDescent="0.25">
      <c r="A6583">
        <v>65.909999999999798</v>
      </c>
      <c r="B6583">
        <v>2.1736080646514799</v>
      </c>
      <c r="C6583">
        <v>9.8167324066162092</v>
      </c>
      <c r="D6583">
        <v>2.1736080646514799</v>
      </c>
      <c r="E6583">
        <v>30.077377367168999</v>
      </c>
      <c r="F6583">
        <v>243.36831877716901</v>
      </c>
      <c r="G6583">
        <v>78.885725000003703</v>
      </c>
    </row>
    <row r="6584" spans="1:7" x14ac:dyDescent="0.25">
      <c r="A6584">
        <v>65.919999999998197</v>
      </c>
      <c r="B6584">
        <v>2.1739122867584202</v>
      </c>
      <c r="C6584">
        <v>9.8154516220092702</v>
      </c>
      <c r="D6584">
        <v>2.1739122867584202</v>
      </c>
      <c r="E6584">
        <v>30.077681589275901</v>
      </c>
      <c r="F6584">
        <v>243.368622999275</v>
      </c>
      <c r="G6584">
        <v>78.895725000002102</v>
      </c>
    </row>
    <row r="6585" spans="1:7" x14ac:dyDescent="0.25">
      <c r="A6585">
        <v>65.929999999996596</v>
      </c>
      <c r="B6585">
        <v>2.17419385910034</v>
      </c>
      <c r="C6585">
        <v>9.81483554840087</v>
      </c>
      <c r="D6585">
        <v>2.17419385910034</v>
      </c>
      <c r="E6585">
        <v>30.077963161617902</v>
      </c>
      <c r="F6585">
        <v>243.36890457161701</v>
      </c>
      <c r="G6585">
        <v>78.905725000000501</v>
      </c>
    </row>
    <row r="6586" spans="1:7" x14ac:dyDescent="0.25">
      <c r="A6586">
        <v>65.939999999998605</v>
      </c>
      <c r="B6586">
        <v>2.17448878288269</v>
      </c>
      <c r="C6586">
        <v>9.8137903213500906</v>
      </c>
      <c r="D6586">
        <v>2.17448878288269</v>
      </c>
      <c r="E6586">
        <v>30.078258085400201</v>
      </c>
      <c r="F6586">
        <v>243.36919949540001</v>
      </c>
      <c r="G6586">
        <v>78.915725000002496</v>
      </c>
    </row>
    <row r="6587" spans="1:7" x14ac:dyDescent="0.25">
      <c r="A6587">
        <v>65.949999999997004</v>
      </c>
      <c r="B6587">
        <v>2.17479252815246</v>
      </c>
      <c r="C6587">
        <v>9.8125553131103498</v>
      </c>
      <c r="D6587">
        <v>2.17479252815246</v>
      </c>
      <c r="E6587">
        <v>30.078561830670001</v>
      </c>
      <c r="F6587">
        <v>243.36950324067001</v>
      </c>
      <c r="G6587">
        <v>78.925725000000895</v>
      </c>
    </row>
    <row r="6588" spans="1:7" x14ac:dyDescent="0.25">
      <c r="A6588">
        <v>65.959999999999098</v>
      </c>
      <c r="B6588">
        <v>2.1750836372375399</v>
      </c>
      <c r="C6588">
        <v>9.8110628128051705</v>
      </c>
      <c r="D6588">
        <v>2.1750836372375399</v>
      </c>
      <c r="E6588">
        <v>30.078852939755102</v>
      </c>
      <c r="F6588">
        <v>243.36979434975501</v>
      </c>
      <c r="G6588">
        <v>78.935725000003004</v>
      </c>
    </row>
    <row r="6589" spans="1:7" x14ac:dyDescent="0.25">
      <c r="A6589">
        <v>65.969999999997498</v>
      </c>
      <c r="B6589">
        <v>2.1753914356231601</v>
      </c>
      <c r="C6589">
        <v>9.8111877441406197</v>
      </c>
      <c r="D6589">
        <v>2.1753914356231601</v>
      </c>
      <c r="E6589">
        <v>30.0791607381407</v>
      </c>
      <c r="F6589">
        <v>243.37010214814001</v>
      </c>
      <c r="G6589">
        <v>78.945725000001403</v>
      </c>
    </row>
    <row r="6590" spans="1:7" x14ac:dyDescent="0.25">
      <c r="A6590">
        <v>65.979999999999507</v>
      </c>
      <c r="B6590">
        <v>2.1757130622863698</v>
      </c>
      <c r="C6590">
        <v>9.8112592697143501</v>
      </c>
      <c r="D6590">
        <v>2.1757130622863698</v>
      </c>
      <c r="E6590">
        <v>30.079482364803901</v>
      </c>
      <c r="F6590">
        <v>243.37042377480299</v>
      </c>
      <c r="G6590">
        <v>78.955725000003397</v>
      </c>
    </row>
    <row r="6591" spans="1:7" x14ac:dyDescent="0.25">
      <c r="A6591">
        <v>65.989999999997906</v>
      </c>
      <c r="B6591">
        <v>2.1760194301605198</v>
      </c>
      <c r="C6591">
        <v>9.8110713958740199</v>
      </c>
      <c r="D6591">
        <v>2.1760194301605198</v>
      </c>
      <c r="E6591">
        <v>30.079788732678001</v>
      </c>
      <c r="F6591">
        <v>243.37073014267801</v>
      </c>
      <c r="G6591">
        <v>78.965725000001797</v>
      </c>
    </row>
    <row r="6592" spans="1:7" x14ac:dyDescent="0.25">
      <c r="A6592">
        <v>66</v>
      </c>
      <c r="B6592">
        <v>2.1763381958007799</v>
      </c>
      <c r="C6592">
        <v>9.8117284774780202</v>
      </c>
      <c r="D6592">
        <v>2.1763381958007799</v>
      </c>
      <c r="E6592">
        <v>30.080107498318299</v>
      </c>
      <c r="F6592">
        <v>243.37104890831799</v>
      </c>
      <c r="G6592">
        <v>78.975725000003806</v>
      </c>
    </row>
    <row r="6593" spans="1:7" x14ac:dyDescent="0.25">
      <c r="A6593">
        <v>66.0099999999983</v>
      </c>
      <c r="B6593">
        <v>2.17665314674377</v>
      </c>
      <c r="C6593">
        <v>9.8118209838867099</v>
      </c>
      <c r="D6593">
        <v>2.17665314674377</v>
      </c>
      <c r="E6593">
        <v>30.080422449261299</v>
      </c>
      <c r="F6593">
        <v>243.37136385926101</v>
      </c>
      <c r="G6593">
        <v>78.985725000002205</v>
      </c>
    </row>
    <row r="6594" spans="1:7" x14ac:dyDescent="0.25">
      <c r="A6594">
        <v>66.019999999996699</v>
      </c>
      <c r="B6594">
        <v>2.1769485473632799</v>
      </c>
      <c r="C6594">
        <v>9.8115148544311506</v>
      </c>
      <c r="D6594">
        <v>2.1769485473632799</v>
      </c>
      <c r="E6594">
        <v>30.080717849880799</v>
      </c>
      <c r="F6594">
        <v>243.37165925988</v>
      </c>
      <c r="G6594">
        <v>78.995725000000604</v>
      </c>
    </row>
    <row r="6595" spans="1:7" x14ac:dyDescent="0.25">
      <c r="A6595">
        <v>66.029999999998793</v>
      </c>
      <c r="B6595">
        <v>2.1772642135620099</v>
      </c>
      <c r="C6595">
        <v>9.8109598159790004</v>
      </c>
      <c r="D6595">
        <v>2.1772642135620099</v>
      </c>
      <c r="E6595">
        <v>30.081033516079501</v>
      </c>
      <c r="F6595">
        <v>243.37197492607899</v>
      </c>
      <c r="G6595">
        <v>79.005725000002698</v>
      </c>
    </row>
    <row r="6596" spans="1:7" x14ac:dyDescent="0.25">
      <c r="A6596">
        <v>66.039999999997207</v>
      </c>
      <c r="B6596">
        <v>2.1775932312011701</v>
      </c>
      <c r="C6596">
        <v>9.8107986450195295</v>
      </c>
      <c r="D6596">
        <v>2.1775932312011701</v>
      </c>
      <c r="E6596">
        <v>30.0813625337187</v>
      </c>
      <c r="F6596">
        <v>243.37230394371801</v>
      </c>
      <c r="G6596">
        <v>79.015725000001098</v>
      </c>
    </row>
    <row r="6597" spans="1:7" x14ac:dyDescent="0.25">
      <c r="A6597">
        <v>66.049999999999201</v>
      </c>
      <c r="B6597">
        <v>2.1778967380523602</v>
      </c>
      <c r="C6597">
        <v>9.8105106353759695</v>
      </c>
      <c r="D6597">
        <v>2.1778967380523602</v>
      </c>
      <c r="E6597">
        <v>30.0816660405699</v>
      </c>
      <c r="F6597">
        <v>243.37260745056901</v>
      </c>
      <c r="G6597">
        <v>79.025725000003106</v>
      </c>
    </row>
    <row r="6598" spans="1:7" x14ac:dyDescent="0.25">
      <c r="A6598">
        <v>66.059999999997601</v>
      </c>
      <c r="B6598">
        <v>2.17824006080627</v>
      </c>
      <c r="C6598">
        <v>9.8113174438476491</v>
      </c>
      <c r="D6598">
        <v>2.17824006080627</v>
      </c>
      <c r="E6598">
        <v>30.082009363323799</v>
      </c>
      <c r="F6598">
        <v>243.372950773323</v>
      </c>
      <c r="G6598">
        <v>79.035725000001506</v>
      </c>
    </row>
    <row r="6599" spans="1:7" x14ac:dyDescent="0.25">
      <c r="A6599">
        <v>66.069999999999695</v>
      </c>
      <c r="B6599">
        <v>2.17854452133178</v>
      </c>
      <c r="C6599">
        <v>9.8108186721801705</v>
      </c>
      <c r="D6599">
        <v>2.17854452133178</v>
      </c>
      <c r="E6599">
        <v>30.082313823849301</v>
      </c>
      <c r="F6599">
        <v>243.37325523384899</v>
      </c>
      <c r="G6599">
        <v>79.0457250000035</v>
      </c>
    </row>
    <row r="6600" spans="1:7" x14ac:dyDescent="0.25">
      <c r="A6600">
        <v>66.079999999998094</v>
      </c>
      <c r="B6600">
        <v>2.1788463592529199</v>
      </c>
      <c r="C6600">
        <v>9.8119087219238192</v>
      </c>
      <c r="D6600">
        <v>2.1788463592529199</v>
      </c>
      <c r="E6600">
        <v>30.082615661770401</v>
      </c>
      <c r="F6600">
        <v>243.37355707176999</v>
      </c>
      <c r="G6600">
        <v>79.0557250000019</v>
      </c>
    </row>
    <row r="6601" spans="1:7" x14ac:dyDescent="0.25">
      <c r="A6601">
        <v>66.090000000000103</v>
      </c>
      <c r="B6601">
        <v>2.1791858673095699</v>
      </c>
      <c r="C6601">
        <v>9.8113708496093697</v>
      </c>
      <c r="D6601">
        <v>2.1791858673095699</v>
      </c>
      <c r="E6601">
        <v>30.082955169827098</v>
      </c>
      <c r="F6601">
        <v>243.373896579827</v>
      </c>
      <c r="G6601">
        <v>79.065725000003994</v>
      </c>
    </row>
    <row r="6602" spans="1:7" x14ac:dyDescent="0.25">
      <c r="A6602">
        <v>66.099999999998502</v>
      </c>
      <c r="B6602">
        <v>2.1795079708099299</v>
      </c>
      <c r="C6602">
        <v>9.8115253448486293</v>
      </c>
      <c r="D6602">
        <v>2.1795079708099299</v>
      </c>
      <c r="E6602">
        <v>30.083277273327401</v>
      </c>
      <c r="F6602">
        <v>243.374218683327</v>
      </c>
      <c r="G6602">
        <v>79.075725000002393</v>
      </c>
    </row>
    <row r="6603" spans="1:7" x14ac:dyDescent="0.25">
      <c r="A6603">
        <v>66.109999999996901</v>
      </c>
      <c r="B6603">
        <v>2.1798279285430899</v>
      </c>
      <c r="C6603">
        <v>9.81091213226318</v>
      </c>
      <c r="D6603">
        <v>2.1798279285430899</v>
      </c>
      <c r="E6603">
        <v>30.083597231060601</v>
      </c>
      <c r="F6603">
        <v>243.37453864106001</v>
      </c>
      <c r="G6603">
        <v>79.085725000000807</v>
      </c>
    </row>
    <row r="6604" spans="1:7" x14ac:dyDescent="0.25">
      <c r="A6604">
        <v>66.119999999998896</v>
      </c>
      <c r="B6604">
        <v>2.18013596534729</v>
      </c>
      <c r="C6604">
        <v>9.8101701736450106</v>
      </c>
      <c r="D6604">
        <v>2.18013596534729</v>
      </c>
      <c r="E6604">
        <v>30.0839052678648</v>
      </c>
      <c r="F6604">
        <v>243.37484667786401</v>
      </c>
      <c r="G6604">
        <v>79.095725000002801</v>
      </c>
    </row>
    <row r="6605" spans="1:7" x14ac:dyDescent="0.25">
      <c r="A6605">
        <v>66.129999999997295</v>
      </c>
      <c r="B6605">
        <v>2.1804203987121502</v>
      </c>
      <c r="C6605">
        <v>9.8104896545410103</v>
      </c>
      <c r="D6605">
        <v>2.1804203987121502</v>
      </c>
      <c r="E6605">
        <v>30.0841897012297</v>
      </c>
      <c r="F6605">
        <v>243.375131111229</v>
      </c>
      <c r="G6605">
        <v>79.1057250000012</v>
      </c>
    </row>
    <row r="6606" spans="1:7" x14ac:dyDescent="0.25">
      <c r="A6606">
        <v>66.139999999999404</v>
      </c>
      <c r="B6606">
        <v>2.1807017326354901</v>
      </c>
      <c r="C6606">
        <v>9.8106718063354403</v>
      </c>
      <c r="D6606">
        <v>2.1807017326354901</v>
      </c>
      <c r="E6606">
        <v>30.084471035153001</v>
      </c>
      <c r="F6606">
        <v>243.37541244515299</v>
      </c>
      <c r="G6606">
        <v>79.115725000003195</v>
      </c>
    </row>
    <row r="6607" spans="1:7" x14ac:dyDescent="0.25">
      <c r="A6607">
        <v>66.149999999997803</v>
      </c>
      <c r="B6607">
        <v>2.1810383796691801</v>
      </c>
      <c r="C6607">
        <v>9.8110103607177699</v>
      </c>
      <c r="D6607">
        <v>2.1810383796691801</v>
      </c>
      <c r="E6607">
        <v>30.0848076821867</v>
      </c>
      <c r="F6607">
        <v>243.375749092186</v>
      </c>
      <c r="G6607">
        <v>79.125725000001594</v>
      </c>
    </row>
    <row r="6608" spans="1:7" x14ac:dyDescent="0.25">
      <c r="A6608">
        <v>66.159999999999798</v>
      </c>
      <c r="B6608">
        <v>2.1813685894012398</v>
      </c>
      <c r="C6608">
        <v>9.8100738525390607</v>
      </c>
      <c r="D6608">
        <v>2.1813685894012398</v>
      </c>
      <c r="E6608">
        <v>30.085137891918802</v>
      </c>
      <c r="F6608">
        <v>243.376079301918</v>
      </c>
      <c r="G6608">
        <v>79.135725000003703</v>
      </c>
    </row>
    <row r="6609" spans="1:7" x14ac:dyDescent="0.25">
      <c r="A6609">
        <v>66.169999999998197</v>
      </c>
      <c r="B6609">
        <v>2.18168997764587</v>
      </c>
      <c r="C6609">
        <v>9.80938720703125</v>
      </c>
      <c r="D6609">
        <v>2.18168997764587</v>
      </c>
      <c r="E6609">
        <v>30.085459280163398</v>
      </c>
      <c r="F6609">
        <v>243.376400690163</v>
      </c>
      <c r="G6609">
        <v>79.145725000002102</v>
      </c>
    </row>
    <row r="6610" spans="1:7" x14ac:dyDescent="0.25">
      <c r="A6610">
        <v>66.179999999996596</v>
      </c>
      <c r="B6610">
        <v>2.1820077896118102</v>
      </c>
      <c r="C6610">
        <v>9.8079509735107404</v>
      </c>
      <c r="D6610">
        <v>2.1820077896118102</v>
      </c>
      <c r="E6610">
        <v>30.085777092129302</v>
      </c>
      <c r="F6610">
        <v>243.37671850212899</v>
      </c>
      <c r="G6610">
        <v>79.155725000000501</v>
      </c>
    </row>
    <row r="6611" spans="1:7" x14ac:dyDescent="0.25">
      <c r="A6611">
        <v>66.189999999998605</v>
      </c>
      <c r="B6611">
        <v>2.18230032920837</v>
      </c>
      <c r="C6611">
        <v>9.8064804077148402</v>
      </c>
      <c r="D6611">
        <v>2.18230032920837</v>
      </c>
      <c r="E6611">
        <v>30.086069631725898</v>
      </c>
      <c r="F6611">
        <v>243.37701104172501</v>
      </c>
      <c r="G6611">
        <v>79.165725000002496</v>
      </c>
    </row>
    <row r="6612" spans="1:7" x14ac:dyDescent="0.25">
      <c r="A6612">
        <v>66.199999999997004</v>
      </c>
      <c r="B6612">
        <v>2.1826159954071001</v>
      </c>
      <c r="C6612">
        <v>9.8047552108764595</v>
      </c>
      <c r="D6612">
        <v>2.1826159954071001</v>
      </c>
      <c r="E6612">
        <v>30.0863852979246</v>
      </c>
      <c r="F6612">
        <v>243.377326707924</v>
      </c>
      <c r="G6612">
        <v>79.175725000000895</v>
      </c>
    </row>
    <row r="6613" spans="1:7" x14ac:dyDescent="0.25">
      <c r="A6613">
        <v>66.209999999999098</v>
      </c>
      <c r="B6613">
        <v>2.1829557418823198</v>
      </c>
      <c r="C6613">
        <v>9.8029441833496005</v>
      </c>
      <c r="D6613">
        <v>2.1829557418823198</v>
      </c>
      <c r="E6613">
        <v>30.086725044399799</v>
      </c>
      <c r="F6613">
        <v>243.37766645439899</v>
      </c>
      <c r="G6613">
        <v>79.185725000003004</v>
      </c>
    </row>
    <row r="6614" spans="1:7" x14ac:dyDescent="0.25">
      <c r="A6614">
        <v>66.219999999997498</v>
      </c>
      <c r="B6614">
        <v>2.1832818984985298</v>
      </c>
      <c r="C6614">
        <v>9.8027906417846609</v>
      </c>
      <c r="D6614">
        <v>2.1832818984985298</v>
      </c>
      <c r="E6614">
        <v>30.087051201015999</v>
      </c>
      <c r="F6614">
        <v>243.377992611016</v>
      </c>
      <c r="G6614">
        <v>79.195725000001403</v>
      </c>
    </row>
    <row r="6615" spans="1:7" x14ac:dyDescent="0.25">
      <c r="A6615">
        <v>66.229999999999507</v>
      </c>
      <c r="B6615">
        <v>2.1835868358611998</v>
      </c>
      <c r="C6615">
        <v>9.8024415969848597</v>
      </c>
      <c r="D6615">
        <v>2.1835868358611998</v>
      </c>
      <c r="E6615">
        <v>30.087356138378698</v>
      </c>
      <c r="F6615">
        <v>243.37829754837799</v>
      </c>
      <c r="G6615">
        <v>79.205725000003397</v>
      </c>
    </row>
    <row r="6616" spans="1:7" x14ac:dyDescent="0.25">
      <c r="A6616">
        <v>66.239999999997906</v>
      </c>
      <c r="B6616">
        <v>2.1838781833648602</v>
      </c>
      <c r="C6616">
        <v>9.8019037246704102</v>
      </c>
      <c r="D6616">
        <v>2.1838781833648602</v>
      </c>
      <c r="E6616">
        <v>30.0876474858824</v>
      </c>
      <c r="F6616">
        <v>243.37858889588199</v>
      </c>
      <c r="G6616">
        <v>79.215725000001797</v>
      </c>
    </row>
    <row r="6617" spans="1:7" x14ac:dyDescent="0.25">
      <c r="A6617">
        <v>66.25</v>
      </c>
      <c r="B6617">
        <v>2.1842117309570299</v>
      </c>
      <c r="C6617">
        <v>9.8017911911010707</v>
      </c>
      <c r="D6617">
        <v>2.1842117309570299</v>
      </c>
      <c r="E6617">
        <v>30.087981033474499</v>
      </c>
      <c r="F6617">
        <v>243.37892244347401</v>
      </c>
      <c r="G6617">
        <v>79.225725000003806</v>
      </c>
    </row>
    <row r="6618" spans="1:7" x14ac:dyDescent="0.25">
      <c r="A6618">
        <v>66.2599999999983</v>
      </c>
      <c r="B6618">
        <v>2.1845710277557302</v>
      </c>
      <c r="C6618">
        <v>9.8035907745361293</v>
      </c>
      <c r="D6618">
        <v>2.1845710277557302</v>
      </c>
      <c r="E6618">
        <v>30.088340330273201</v>
      </c>
      <c r="F6618">
        <v>243.379281740273</v>
      </c>
      <c r="G6618">
        <v>79.235725000002205</v>
      </c>
    </row>
    <row r="6619" spans="1:7" x14ac:dyDescent="0.25">
      <c r="A6619">
        <v>66.269999999996699</v>
      </c>
      <c r="B6619">
        <v>2.1848957538604701</v>
      </c>
      <c r="C6619">
        <v>9.8046588897705007</v>
      </c>
      <c r="D6619">
        <v>2.1848957538604701</v>
      </c>
      <c r="E6619">
        <v>30.088665056378002</v>
      </c>
      <c r="F6619">
        <v>243.37960646637799</v>
      </c>
      <c r="G6619">
        <v>79.245725000000604</v>
      </c>
    </row>
    <row r="6620" spans="1:7" x14ac:dyDescent="0.25">
      <c r="A6620">
        <v>66.279999999998793</v>
      </c>
      <c r="B6620">
        <v>2.18518686294555</v>
      </c>
      <c r="C6620">
        <v>9.8052892684936506</v>
      </c>
      <c r="D6620">
        <v>2.18518686294555</v>
      </c>
      <c r="E6620">
        <v>30.088956165463099</v>
      </c>
      <c r="F6620">
        <v>243.37989757546299</v>
      </c>
      <c r="G6620">
        <v>79.255725000002698</v>
      </c>
    </row>
    <row r="6621" spans="1:7" x14ac:dyDescent="0.25">
      <c r="A6621">
        <v>66.289999999997207</v>
      </c>
      <c r="B6621">
        <v>2.1855261325836102</v>
      </c>
      <c r="C6621">
        <v>9.8070755004882795</v>
      </c>
      <c r="D6621">
        <v>2.1855261325836102</v>
      </c>
      <c r="E6621">
        <v>30.0892954351011</v>
      </c>
      <c r="F6621">
        <v>243.380236845101</v>
      </c>
      <c r="G6621">
        <v>79.265725000001098</v>
      </c>
    </row>
    <row r="6622" spans="1:7" x14ac:dyDescent="0.25">
      <c r="A6622">
        <v>66.299999999999201</v>
      </c>
      <c r="B6622">
        <v>2.1858782768249498</v>
      </c>
      <c r="C6622">
        <v>9.8083276748657209</v>
      </c>
      <c r="D6622">
        <v>2.1858782768249498</v>
      </c>
      <c r="E6622">
        <v>30.0896475793425</v>
      </c>
      <c r="F6622">
        <v>243.38058898934199</v>
      </c>
      <c r="G6622">
        <v>79.275725000003106</v>
      </c>
    </row>
    <row r="6623" spans="1:7" x14ac:dyDescent="0.25">
      <c r="A6623">
        <v>66.309999999997601</v>
      </c>
      <c r="B6623">
        <v>2.18621826171875</v>
      </c>
      <c r="C6623">
        <v>9.80964851379394</v>
      </c>
      <c r="D6623">
        <v>2.18621826171875</v>
      </c>
      <c r="E6623">
        <v>30.089987564236299</v>
      </c>
      <c r="F6623">
        <v>243.38092897423601</v>
      </c>
      <c r="G6623">
        <v>79.285725000001506</v>
      </c>
    </row>
    <row r="6624" spans="1:7" x14ac:dyDescent="0.25">
      <c r="A6624">
        <v>66.319999999999695</v>
      </c>
      <c r="B6624">
        <v>2.1865363121032702</v>
      </c>
      <c r="C6624">
        <v>9.8115186691284109</v>
      </c>
      <c r="D6624">
        <v>2.1865363121032702</v>
      </c>
      <c r="E6624">
        <v>30.090305614620799</v>
      </c>
      <c r="F6624">
        <v>243.38124702462</v>
      </c>
      <c r="G6624">
        <v>79.2957250000035</v>
      </c>
    </row>
    <row r="6625" spans="1:7" x14ac:dyDescent="0.25">
      <c r="A6625">
        <v>66.329999999998094</v>
      </c>
      <c r="B6625">
        <v>2.1868515014648402</v>
      </c>
      <c r="C6625">
        <v>9.8115873336791903</v>
      </c>
      <c r="D6625">
        <v>2.1868515014648402</v>
      </c>
      <c r="E6625">
        <v>30.0906208039824</v>
      </c>
      <c r="F6625">
        <v>243.38156221398199</v>
      </c>
      <c r="G6625">
        <v>79.3057250000019</v>
      </c>
    </row>
    <row r="6626" spans="1:7" x14ac:dyDescent="0.25">
      <c r="A6626">
        <v>66.340000000000103</v>
      </c>
      <c r="B6626">
        <v>2.1871969699859601</v>
      </c>
      <c r="C6626">
        <v>9.8122959136962802</v>
      </c>
      <c r="D6626">
        <v>2.1871969699859601</v>
      </c>
      <c r="E6626">
        <v>30.090966272503501</v>
      </c>
      <c r="F6626">
        <v>243.381907682503</v>
      </c>
      <c r="G6626">
        <v>79.315725000003994</v>
      </c>
    </row>
    <row r="6627" spans="1:7" x14ac:dyDescent="0.25">
      <c r="A6627">
        <v>66.349999999998502</v>
      </c>
      <c r="B6627">
        <v>2.18752837181091</v>
      </c>
      <c r="C6627">
        <v>9.8118104934692294</v>
      </c>
      <c r="D6627">
        <v>2.18752837181091</v>
      </c>
      <c r="E6627">
        <v>30.091297674328398</v>
      </c>
      <c r="F6627">
        <v>243.38223908432801</v>
      </c>
      <c r="G6627">
        <v>79.325725000002393</v>
      </c>
    </row>
    <row r="6628" spans="1:7" x14ac:dyDescent="0.25">
      <c r="A6628">
        <v>66.359999999996901</v>
      </c>
      <c r="B6628">
        <v>2.1878530979156401</v>
      </c>
      <c r="C6628">
        <v>9.8111152648925692</v>
      </c>
      <c r="D6628">
        <v>2.1878530979156401</v>
      </c>
      <c r="E6628">
        <v>30.091622400433199</v>
      </c>
      <c r="F6628">
        <v>243.382563810433</v>
      </c>
      <c r="G6628">
        <v>79.335725000000807</v>
      </c>
    </row>
    <row r="6629" spans="1:7" x14ac:dyDescent="0.25">
      <c r="A6629">
        <v>66.369999999998896</v>
      </c>
      <c r="B6629">
        <v>2.1881525516510001</v>
      </c>
      <c r="C6629">
        <v>9.8116912841796804</v>
      </c>
      <c r="D6629">
        <v>2.1881525516510001</v>
      </c>
      <c r="E6629">
        <v>30.091921854168501</v>
      </c>
      <c r="F6629">
        <v>243.38286326416801</v>
      </c>
      <c r="G6629">
        <v>79.345725000002801</v>
      </c>
    </row>
    <row r="6630" spans="1:7" x14ac:dyDescent="0.25">
      <c r="A6630">
        <v>66.379999999997295</v>
      </c>
      <c r="B6630">
        <v>2.1884851455688401</v>
      </c>
      <c r="C6630">
        <v>9.81221103668212</v>
      </c>
      <c r="D6630">
        <v>2.1884851455688401</v>
      </c>
      <c r="E6630">
        <v>30.0922544480864</v>
      </c>
      <c r="F6630">
        <v>243.383195858086</v>
      </c>
      <c r="G6630">
        <v>79.3557250000012</v>
      </c>
    </row>
    <row r="6631" spans="1:7" x14ac:dyDescent="0.25">
      <c r="A6631">
        <v>66.389999999999404</v>
      </c>
      <c r="B6631">
        <v>2.1888053417205802</v>
      </c>
      <c r="C6631">
        <v>9.8126268386840803</v>
      </c>
      <c r="D6631">
        <v>2.1888053417205802</v>
      </c>
      <c r="E6631">
        <v>30.092574644238098</v>
      </c>
      <c r="F6631">
        <v>243.38351605423799</v>
      </c>
      <c r="G6631">
        <v>79.365725000003195</v>
      </c>
    </row>
    <row r="6632" spans="1:7" x14ac:dyDescent="0.25">
      <c r="A6632">
        <v>66.399999999997803</v>
      </c>
      <c r="B6632">
        <v>2.1891217231750399</v>
      </c>
      <c r="C6632">
        <v>9.8130970001220703</v>
      </c>
      <c r="D6632">
        <v>2.1891217231750399</v>
      </c>
      <c r="E6632">
        <v>30.092891025692602</v>
      </c>
      <c r="F6632">
        <v>243.383832435692</v>
      </c>
      <c r="G6632">
        <v>79.375725000001594</v>
      </c>
    </row>
    <row r="6633" spans="1:7" x14ac:dyDescent="0.25">
      <c r="A6633">
        <v>66.409999999999798</v>
      </c>
      <c r="B6633">
        <v>2.18946361541748</v>
      </c>
      <c r="C6633">
        <v>9.8138227462768501</v>
      </c>
      <c r="D6633">
        <v>2.18946361541748</v>
      </c>
      <c r="E6633">
        <v>30.093232917935001</v>
      </c>
      <c r="F6633">
        <v>243.384174327935</v>
      </c>
      <c r="G6633">
        <v>79.385725000003703</v>
      </c>
    </row>
    <row r="6634" spans="1:7" x14ac:dyDescent="0.25">
      <c r="A6634">
        <v>66.419999999998197</v>
      </c>
      <c r="B6634">
        <v>2.1897995471954301</v>
      </c>
      <c r="C6634">
        <v>9.81317043304443</v>
      </c>
      <c r="D6634">
        <v>2.1897995471954301</v>
      </c>
      <c r="E6634">
        <v>30.093568849712899</v>
      </c>
      <c r="F6634">
        <v>243.38451025971199</v>
      </c>
      <c r="G6634">
        <v>79.395725000002102</v>
      </c>
    </row>
    <row r="6635" spans="1:7" x14ac:dyDescent="0.25">
      <c r="A6635">
        <v>66.429999999996596</v>
      </c>
      <c r="B6635">
        <v>2.1901390552520699</v>
      </c>
      <c r="C6635">
        <v>9.8122739791870099</v>
      </c>
      <c r="D6635">
        <v>2.1901390552520699</v>
      </c>
      <c r="E6635">
        <v>30.0939083577696</v>
      </c>
      <c r="F6635">
        <v>243.384849767769</v>
      </c>
      <c r="G6635">
        <v>79.405725000000501</v>
      </c>
    </row>
    <row r="6636" spans="1:7" x14ac:dyDescent="0.25">
      <c r="A6636">
        <v>66.439999999998605</v>
      </c>
      <c r="B6636">
        <v>2.19043612480163</v>
      </c>
      <c r="C6636">
        <v>9.8121032714843697</v>
      </c>
      <c r="D6636">
        <v>2.19043612480163</v>
      </c>
      <c r="E6636">
        <v>30.0942054273191</v>
      </c>
      <c r="F6636">
        <v>243.38514683731901</v>
      </c>
      <c r="G6636">
        <v>79.415725000002496</v>
      </c>
    </row>
    <row r="6637" spans="1:7" x14ac:dyDescent="0.25">
      <c r="A6637">
        <v>66.449999999997004</v>
      </c>
      <c r="B6637">
        <v>2.19077277183532</v>
      </c>
      <c r="C6637">
        <v>9.81324863433837</v>
      </c>
      <c r="D6637">
        <v>2.19077277183532</v>
      </c>
      <c r="E6637">
        <v>30.094542074352798</v>
      </c>
      <c r="F6637">
        <v>243.38548348435199</v>
      </c>
      <c r="G6637">
        <v>79.425725000000895</v>
      </c>
    </row>
    <row r="6638" spans="1:7" x14ac:dyDescent="0.25">
      <c r="A6638">
        <v>66.459999999999098</v>
      </c>
      <c r="B6638">
        <v>2.1911082267761199</v>
      </c>
      <c r="C6638">
        <v>9.8136749267578107</v>
      </c>
      <c r="D6638">
        <v>2.1911082267761199</v>
      </c>
      <c r="E6638">
        <v>30.094877529293601</v>
      </c>
      <c r="F6638">
        <v>243.38581893929299</v>
      </c>
      <c r="G6638">
        <v>79.435725000003004</v>
      </c>
    </row>
    <row r="6639" spans="1:7" x14ac:dyDescent="0.25">
      <c r="A6639">
        <v>66.469999999997498</v>
      </c>
      <c r="B6639">
        <v>2.1914367675781201</v>
      </c>
      <c r="C6639">
        <v>9.8127508163452095</v>
      </c>
      <c r="D6639">
        <v>2.1914367675781201</v>
      </c>
      <c r="E6639">
        <v>30.0952060700956</v>
      </c>
      <c r="F6639">
        <v>243.38614748009499</v>
      </c>
      <c r="G6639">
        <v>79.445725000001403</v>
      </c>
    </row>
    <row r="6640" spans="1:7" x14ac:dyDescent="0.25">
      <c r="A6640">
        <v>66.479999999999507</v>
      </c>
      <c r="B6640">
        <v>2.19178867340087</v>
      </c>
      <c r="C6640">
        <v>9.8122301101684499</v>
      </c>
      <c r="D6640">
        <v>2.19178867340087</v>
      </c>
      <c r="E6640">
        <v>30.0955579759184</v>
      </c>
      <c r="F6640">
        <v>243.386499385918</v>
      </c>
      <c r="G6640">
        <v>79.455725000003397</v>
      </c>
    </row>
    <row r="6641" spans="1:7" x14ac:dyDescent="0.25">
      <c r="A6641">
        <v>66.489999999997906</v>
      </c>
      <c r="B6641">
        <v>2.1921408176422101</v>
      </c>
      <c r="C6641">
        <v>9.8112535476684499</v>
      </c>
      <c r="D6641">
        <v>2.1921408176422101</v>
      </c>
      <c r="E6641">
        <v>30.095910120159701</v>
      </c>
      <c r="F6641">
        <v>243.38685153015899</v>
      </c>
      <c r="G6641">
        <v>79.465725000001797</v>
      </c>
    </row>
    <row r="6642" spans="1:7" x14ac:dyDescent="0.25">
      <c r="A6642">
        <v>66.5</v>
      </c>
      <c r="B6642">
        <v>2.1924972534179599</v>
      </c>
      <c r="C6642">
        <v>9.8108234405517507</v>
      </c>
      <c r="D6642">
        <v>2.1924972534179599</v>
      </c>
      <c r="E6642">
        <v>30.0962665559355</v>
      </c>
      <c r="F6642">
        <v>243.387207965935</v>
      </c>
      <c r="G6642">
        <v>79.475725000003806</v>
      </c>
    </row>
    <row r="6643" spans="1:7" x14ac:dyDescent="0.25">
      <c r="A6643">
        <v>66.5099999999983</v>
      </c>
      <c r="B6643">
        <v>2.1928608417510902</v>
      </c>
      <c r="C6643">
        <v>9.8106946945190394</v>
      </c>
      <c r="D6643">
        <v>2.1928608417510902</v>
      </c>
      <c r="E6643">
        <v>30.096630144268602</v>
      </c>
      <c r="F6643">
        <v>243.38757155426799</v>
      </c>
      <c r="G6643">
        <v>79.485725000002205</v>
      </c>
    </row>
    <row r="6644" spans="1:7" x14ac:dyDescent="0.25">
      <c r="A6644">
        <v>66.519999999996699</v>
      </c>
      <c r="B6644">
        <v>2.1932017803192099</v>
      </c>
      <c r="C6644">
        <v>9.8110551834106392</v>
      </c>
      <c r="D6644">
        <v>2.1932017803192099</v>
      </c>
      <c r="E6644">
        <v>30.096971082836699</v>
      </c>
      <c r="F6644">
        <v>243.38791249283599</v>
      </c>
      <c r="G6644">
        <v>79.495725000000604</v>
      </c>
    </row>
    <row r="6645" spans="1:7" x14ac:dyDescent="0.25">
      <c r="A6645">
        <v>66.529999999998793</v>
      </c>
      <c r="B6645">
        <v>2.19353175163269</v>
      </c>
      <c r="C6645">
        <v>9.8119087219238192</v>
      </c>
      <c r="D6645">
        <v>2.19353175163269</v>
      </c>
      <c r="E6645">
        <v>30.097301054150201</v>
      </c>
      <c r="F6645">
        <v>243.38824246415001</v>
      </c>
      <c r="G6645">
        <v>79.505725000002698</v>
      </c>
    </row>
    <row r="6646" spans="1:7" x14ac:dyDescent="0.25">
      <c r="A6646">
        <v>66.539999999997207</v>
      </c>
      <c r="B6646">
        <v>2.1938521862029998</v>
      </c>
      <c r="C6646">
        <v>9.81227207183837</v>
      </c>
      <c r="D6646">
        <v>2.1938521862029998</v>
      </c>
      <c r="E6646">
        <v>30.097621488720499</v>
      </c>
      <c r="F6646">
        <v>243.38856289872001</v>
      </c>
      <c r="G6646">
        <v>79.515725000001098</v>
      </c>
    </row>
    <row r="6647" spans="1:7" x14ac:dyDescent="0.25">
      <c r="A6647">
        <v>66.549999999999201</v>
      </c>
      <c r="B6647">
        <v>2.1942217350006099</v>
      </c>
      <c r="C6647">
        <v>9.8114566802978498</v>
      </c>
      <c r="D6647">
        <v>2.1942217350006099</v>
      </c>
      <c r="E6647">
        <v>30.097991037518099</v>
      </c>
      <c r="F6647">
        <v>243.38893244751799</v>
      </c>
      <c r="G6647">
        <v>79.525725000003106</v>
      </c>
    </row>
    <row r="6648" spans="1:7" x14ac:dyDescent="0.25">
      <c r="A6648">
        <v>66.559999999997601</v>
      </c>
      <c r="B6648">
        <v>2.1945731639861998</v>
      </c>
      <c r="C6648">
        <v>9.8104629516601491</v>
      </c>
      <c r="D6648">
        <v>2.1945731639861998</v>
      </c>
      <c r="E6648">
        <v>30.098342466503698</v>
      </c>
      <c r="F6648">
        <v>243.38928387650299</v>
      </c>
      <c r="G6648">
        <v>79.535725000001506</v>
      </c>
    </row>
    <row r="6649" spans="1:7" x14ac:dyDescent="0.25">
      <c r="A6649">
        <v>66.569999999999695</v>
      </c>
      <c r="B6649">
        <v>2.1949331760406401</v>
      </c>
      <c r="C6649">
        <v>9.8107995986938406</v>
      </c>
      <c r="D6649">
        <v>2.1949331760406401</v>
      </c>
      <c r="E6649">
        <v>30.098702478558199</v>
      </c>
      <c r="F6649">
        <v>243.389643888558</v>
      </c>
      <c r="G6649">
        <v>79.5457250000035</v>
      </c>
    </row>
    <row r="6650" spans="1:7" x14ac:dyDescent="0.25">
      <c r="A6650">
        <v>66.579999999998094</v>
      </c>
      <c r="B6650">
        <v>2.1952993869781401</v>
      </c>
      <c r="C6650">
        <v>9.8110618591308505</v>
      </c>
      <c r="D6650">
        <v>2.1952993869781401</v>
      </c>
      <c r="E6650">
        <v>30.099068689495699</v>
      </c>
      <c r="F6650">
        <v>243.39001009949499</v>
      </c>
      <c r="G6650">
        <v>79.5557250000019</v>
      </c>
    </row>
    <row r="6651" spans="1:7" x14ac:dyDescent="0.25">
      <c r="A6651">
        <v>66.590000000000103</v>
      </c>
      <c r="B6651">
        <v>2.1956691741943302</v>
      </c>
      <c r="C6651">
        <v>9.81221199035644</v>
      </c>
      <c r="D6651">
        <v>2.1956691741943302</v>
      </c>
      <c r="E6651">
        <v>30.0994384767118</v>
      </c>
      <c r="F6651">
        <v>243.390379886711</v>
      </c>
      <c r="G6651">
        <v>79.565725000003994</v>
      </c>
    </row>
    <row r="6652" spans="1:7" x14ac:dyDescent="0.25">
      <c r="A6652">
        <v>66.599999999998502</v>
      </c>
      <c r="B6652">
        <v>2.19601225852966</v>
      </c>
      <c r="C6652">
        <v>9.8129549026489205</v>
      </c>
      <c r="D6652">
        <v>2.19601225852966</v>
      </c>
      <c r="E6652">
        <v>30.099781561047202</v>
      </c>
      <c r="F6652">
        <v>243.39072297104701</v>
      </c>
      <c r="G6652">
        <v>79.575725000002393</v>
      </c>
    </row>
    <row r="6653" spans="1:7" x14ac:dyDescent="0.25">
      <c r="A6653">
        <v>66.609999999996901</v>
      </c>
      <c r="B6653">
        <v>2.19637107849121</v>
      </c>
      <c r="C6653">
        <v>9.8134298324584908</v>
      </c>
      <c r="D6653">
        <v>2.19637107849121</v>
      </c>
      <c r="E6653">
        <v>30.1001403810087</v>
      </c>
      <c r="F6653">
        <v>243.39108179100799</v>
      </c>
      <c r="G6653">
        <v>79.585725000000807</v>
      </c>
    </row>
    <row r="6654" spans="1:7" x14ac:dyDescent="0.25">
      <c r="A6654">
        <v>66.619999999998896</v>
      </c>
      <c r="B6654">
        <v>2.1967177391052202</v>
      </c>
      <c r="C6654">
        <v>9.8128385543823207</v>
      </c>
      <c r="D6654">
        <v>2.1967177391052202</v>
      </c>
      <c r="E6654">
        <v>30.100487041622699</v>
      </c>
      <c r="F6654">
        <v>243.39142845162201</v>
      </c>
      <c r="G6654">
        <v>79.595725000002801</v>
      </c>
    </row>
    <row r="6655" spans="1:7" x14ac:dyDescent="0.25">
      <c r="A6655">
        <v>66.629999999997295</v>
      </c>
      <c r="B6655">
        <v>2.1970877647399898</v>
      </c>
      <c r="C6655">
        <v>9.8138055801391602</v>
      </c>
      <c r="D6655">
        <v>2.1970877647399898</v>
      </c>
      <c r="E6655">
        <v>30.1008570672575</v>
      </c>
      <c r="F6655">
        <v>243.391798477257</v>
      </c>
      <c r="G6655">
        <v>79.6057250000012</v>
      </c>
    </row>
    <row r="6656" spans="1:7" x14ac:dyDescent="0.25">
      <c r="A6656">
        <v>66.639999999999404</v>
      </c>
      <c r="B6656">
        <v>2.19746613502502</v>
      </c>
      <c r="C6656">
        <v>9.8145322799682599</v>
      </c>
      <c r="D6656">
        <v>2.19746613502502</v>
      </c>
      <c r="E6656">
        <v>30.101235437542499</v>
      </c>
      <c r="F6656">
        <v>243.392176847542</v>
      </c>
      <c r="G6656">
        <v>79.615725000003195</v>
      </c>
    </row>
    <row r="6657" spans="1:7" x14ac:dyDescent="0.25">
      <c r="A6657">
        <v>66.649999999997803</v>
      </c>
      <c r="B6657">
        <v>2.1978664398193302</v>
      </c>
      <c r="C6657">
        <v>9.8155441284179599</v>
      </c>
      <c r="D6657">
        <v>2.1978664398193302</v>
      </c>
      <c r="E6657">
        <v>30.1016357423368</v>
      </c>
      <c r="F6657">
        <v>243.392577152336</v>
      </c>
      <c r="G6657">
        <v>79.625725000001594</v>
      </c>
    </row>
    <row r="6658" spans="1:7" x14ac:dyDescent="0.25">
      <c r="A6658">
        <v>66.659999999999798</v>
      </c>
      <c r="B6658">
        <v>2.1982498168945299</v>
      </c>
      <c r="C6658">
        <v>9.8163366317749006</v>
      </c>
      <c r="D6658">
        <v>2.1982498168945299</v>
      </c>
      <c r="E6658">
        <v>30.102019119411999</v>
      </c>
      <c r="F6658">
        <v>243.39296052941199</v>
      </c>
      <c r="G6658">
        <v>79.635725000003703</v>
      </c>
    </row>
    <row r="6659" spans="1:7" x14ac:dyDescent="0.25">
      <c r="A6659">
        <v>66.669999999998197</v>
      </c>
      <c r="B6659">
        <v>2.1986114978790199</v>
      </c>
      <c r="C6659">
        <v>9.8175897598266602</v>
      </c>
      <c r="D6659">
        <v>2.1986114978790199</v>
      </c>
      <c r="E6659">
        <v>30.102380800396499</v>
      </c>
      <c r="F6659">
        <v>243.39332221039601</v>
      </c>
      <c r="G6659">
        <v>79.645725000002102</v>
      </c>
    </row>
    <row r="6660" spans="1:7" x14ac:dyDescent="0.25">
      <c r="A6660">
        <v>66.679999999996596</v>
      </c>
      <c r="B6660">
        <v>2.19900345802307</v>
      </c>
      <c r="C6660">
        <v>9.8178806304931605</v>
      </c>
      <c r="D6660">
        <v>2.19900345802307</v>
      </c>
      <c r="E6660">
        <v>30.102772760540599</v>
      </c>
      <c r="F6660">
        <v>243.39371417053999</v>
      </c>
      <c r="G6660">
        <v>79.655725000000501</v>
      </c>
    </row>
    <row r="6661" spans="1:7" x14ac:dyDescent="0.25">
      <c r="A6661">
        <v>66.689999999998605</v>
      </c>
      <c r="B6661">
        <v>2.1993987560272199</v>
      </c>
      <c r="C6661">
        <v>9.8183202743530202</v>
      </c>
      <c r="D6661">
        <v>2.1993987560272199</v>
      </c>
      <c r="E6661">
        <v>30.1031680585447</v>
      </c>
      <c r="F6661">
        <v>243.394109468544</v>
      </c>
      <c r="G6661">
        <v>79.665725000002496</v>
      </c>
    </row>
    <row r="6662" spans="1:7" x14ac:dyDescent="0.25">
      <c r="A6662">
        <v>66.699999999997004</v>
      </c>
      <c r="B6662">
        <v>2.1997857093811</v>
      </c>
      <c r="C6662">
        <v>9.8192043304443306</v>
      </c>
      <c r="D6662">
        <v>2.1997857093811</v>
      </c>
      <c r="E6662">
        <v>30.1035550118986</v>
      </c>
      <c r="F6662">
        <v>243.394496421898</v>
      </c>
      <c r="G6662">
        <v>79.675725000000895</v>
      </c>
    </row>
    <row r="6663" spans="1:7" x14ac:dyDescent="0.25">
      <c r="A6663">
        <v>66.709999999999098</v>
      </c>
      <c r="B6663">
        <v>2.2001550197601301</v>
      </c>
      <c r="C6663">
        <v>9.8205652236938406</v>
      </c>
      <c r="D6663">
        <v>2.2001550197601301</v>
      </c>
      <c r="E6663">
        <v>30.103924322277599</v>
      </c>
      <c r="F6663">
        <v>243.394865732277</v>
      </c>
      <c r="G6663">
        <v>79.685725000003004</v>
      </c>
    </row>
    <row r="6664" spans="1:7" x14ac:dyDescent="0.25">
      <c r="A6664">
        <v>66.719999999997498</v>
      </c>
      <c r="B6664">
        <v>2.2005121707916202</v>
      </c>
      <c r="C6664">
        <v>9.8224706649780202</v>
      </c>
      <c r="D6664">
        <v>2.2005121707916202</v>
      </c>
      <c r="E6664">
        <v>30.104281473309101</v>
      </c>
      <c r="F6664">
        <v>243.395222883309</v>
      </c>
      <c r="G6664">
        <v>79.695725000001403</v>
      </c>
    </row>
    <row r="6665" spans="1:7" x14ac:dyDescent="0.25">
      <c r="A6665">
        <v>66.729999999999507</v>
      </c>
      <c r="B6665">
        <v>2.2008919715881299</v>
      </c>
      <c r="C6665">
        <v>9.8229255676269496</v>
      </c>
      <c r="D6665">
        <v>2.2008919715881299</v>
      </c>
      <c r="E6665">
        <v>30.104661274105599</v>
      </c>
      <c r="F6665">
        <v>243.395602684105</v>
      </c>
      <c r="G6665">
        <v>79.705725000003397</v>
      </c>
    </row>
    <row r="6666" spans="1:7" x14ac:dyDescent="0.25">
      <c r="A6666">
        <v>66.739999999997906</v>
      </c>
      <c r="B6666">
        <v>2.2012517452239901</v>
      </c>
      <c r="C6666">
        <v>9.8230161666870099</v>
      </c>
      <c r="D6666">
        <v>2.2012517452239901</v>
      </c>
      <c r="E6666">
        <v>30.105021047741499</v>
      </c>
      <c r="F6666">
        <v>243.39596245774101</v>
      </c>
      <c r="G6666">
        <v>79.715725000001797</v>
      </c>
    </row>
    <row r="6667" spans="1:7" x14ac:dyDescent="0.25">
      <c r="A6667">
        <v>66.75</v>
      </c>
      <c r="B6667">
        <v>2.2016077041625901</v>
      </c>
      <c r="C6667">
        <v>9.8226003646850497</v>
      </c>
      <c r="D6667">
        <v>2.2016077041625901</v>
      </c>
      <c r="E6667">
        <v>30.105377006680101</v>
      </c>
      <c r="F6667">
        <v>243.39631841668</v>
      </c>
      <c r="G6667">
        <v>79.725725000003806</v>
      </c>
    </row>
    <row r="6668" spans="1:7" x14ac:dyDescent="0.25">
      <c r="A6668">
        <v>66.7599999999983</v>
      </c>
      <c r="B6668">
        <v>2.2019588947296098</v>
      </c>
      <c r="C6668">
        <v>9.8248558044433505</v>
      </c>
      <c r="D6668">
        <v>2.2019588947296098</v>
      </c>
      <c r="E6668">
        <v>30.1057281972471</v>
      </c>
      <c r="F6668">
        <v>243.39666960724699</v>
      </c>
      <c r="G6668">
        <v>79.735725000002205</v>
      </c>
    </row>
    <row r="6669" spans="1:7" x14ac:dyDescent="0.25">
      <c r="A6669">
        <v>66.769999999996699</v>
      </c>
      <c r="B6669">
        <v>2.2023146152496298</v>
      </c>
      <c r="C6669">
        <v>9.8253612518310494</v>
      </c>
      <c r="D6669">
        <v>2.2023146152496298</v>
      </c>
      <c r="E6669">
        <v>30.106083917767101</v>
      </c>
      <c r="F6669">
        <v>243.39702532776701</v>
      </c>
      <c r="G6669">
        <v>79.745725000000604</v>
      </c>
    </row>
    <row r="6670" spans="1:7" x14ac:dyDescent="0.25">
      <c r="A6670">
        <v>66.779999999998793</v>
      </c>
      <c r="B6670">
        <v>2.2026686668395898</v>
      </c>
      <c r="C6670">
        <v>9.8266582489013601</v>
      </c>
      <c r="D6670">
        <v>2.2026686668395898</v>
      </c>
      <c r="E6670">
        <v>30.106437969357099</v>
      </c>
      <c r="F6670">
        <v>243.39737937935701</v>
      </c>
      <c r="G6670">
        <v>79.755725000002698</v>
      </c>
    </row>
    <row r="6671" spans="1:7" x14ac:dyDescent="0.25">
      <c r="A6671">
        <v>66.789999999997207</v>
      </c>
      <c r="B6671">
        <v>2.2029972076415998</v>
      </c>
      <c r="C6671">
        <v>9.8272771835327095</v>
      </c>
      <c r="D6671">
        <v>2.2029972076415998</v>
      </c>
      <c r="E6671">
        <v>30.106766510159101</v>
      </c>
      <c r="F6671">
        <v>243.39770792015901</v>
      </c>
      <c r="G6671">
        <v>79.765725000001098</v>
      </c>
    </row>
    <row r="6672" spans="1:7" x14ac:dyDescent="0.25">
      <c r="A6672">
        <v>66.799999999999201</v>
      </c>
      <c r="B6672">
        <v>2.2033588886260902</v>
      </c>
      <c r="C6672">
        <v>9.8268699645996005</v>
      </c>
      <c r="D6672">
        <v>2.2033588886260902</v>
      </c>
      <c r="E6672">
        <v>30.107128191143602</v>
      </c>
      <c r="F6672">
        <v>243.39806960114299</v>
      </c>
      <c r="G6672">
        <v>79.775725000003106</v>
      </c>
    </row>
    <row r="6673" spans="1:7" x14ac:dyDescent="0.25">
      <c r="A6673">
        <v>66.809999999997601</v>
      </c>
      <c r="B6673">
        <v>2.2036974430084202</v>
      </c>
      <c r="C6673">
        <v>9.8264474868774396</v>
      </c>
      <c r="D6673">
        <v>2.2036974430084202</v>
      </c>
      <c r="E6673">
        <v>30.107466745525901</v>
      </c>
      <c r="F6673">
        <v>243.398408155525</v>
      </c>
      <c r="G6673">
        <v>79.785725000001506</v>
      </c>
    </row>
    <row r="6674" spans="1:7" x14ac:dyDescent="0.25">
      <c r="A6674">
        <v>66.819999999999695</v>
      </c>
      <c r="B6674">
        <v>2.2040386199951101</v>
      </c>
      <c r="C6674">
        <v>9.8250637054443306</v>
      </c>
      <c r="D6674">
        <v>2.2040386199951101</v>
      </c>
      <c r="E6674">
        <v>30.107807922512599</v>
      </c>
      <c r="F6674">
        <v>243.39874933251201</v>
      </c>
      <c r="G6674">
        <v>79.7957250000035</v>
      </c>
    </row>
    <row r="6675" spans="1:7" x14ac:dyDescent="0.25">
      <c r="A6675">
        <v>66.829999999998094</v>
      </c>
      <c r="B6675">
        <v>2.2043769359588601</v>
      </c>
      <c r="C6675">
        <v>9.8246383666992099</v>
      </c>
      <c r="D6675">
        <v>2.2043769359588601</v>
      </c>
      <c r="E6675">
        <v>30.108146238476401</v>
      </c>
      <c r="F6675">
        <v>243.39908764847601</v>
      </c>
      <c r="G6675">
        <v>79.8057250000019</v>
      </c>
    </row>
    <row r="6676" spans="1:7" x14ac:dyDescent="0.25">
      <c r="A6676">
        <v>66.840000000000103</v>
      </c>
      <c r="B6676">
        <v>2.20469999313354</v>
      </c>
      <c r="C6676">
        <v>9.8242006301879794</v>
      </c>
      <c r="D6676">
        <v>2.20469999313354</v>
      </c>
      <c r="E6676">
        <v>30.108469295651101</v>
      </c>
      <c r="F6676">
        <v>243.39941070565101</v>
      </c>
      <c r="G6676">
        <v>79.815725000003994</v>
      </c>
    </row>
    <row r="6677" spans="1:7" x14ac:dyDescent="0.25">
      <c r="A6677">
        <v>66.849999999998502</v>
      </c>
      <c r="B6677">
        <v>2.2050313949584899</v>
      </c>
      <c r="C6677">
        <v>9.8251686096191406</v>
      </c>
      <c r="D6677">
        <v>2.2050313949584899</v>
      </c>
      <c r="E6677">
        <v>30.108800697475999</v>
      </c>
      <c r="F6677">
        <v>243.39974210747599</v>
      </c>
      <c r="G6677">
        <v>79.825725000002393</v>
      </c>
    </row>
    <row r="6678" spans="1:7" x14ac:dyDescent="0.25">
      <c r="A6678">
        <v>66.859999999996901</v>
      </c>
      <c r="B6678">
        <v>2.2053449153900102</v>
      </c>
      <c r="C6678">
        <v>9.8234405517578107</v>
      </c>
      <c r="D6678">
        <v>2.2053449153900102</v>
      </c>
      <c r="E6678">
        <v>30.1091142179075</v>
      </c>
      <c r="F6678">
        <v>243.40005562790699</v>
      </c>
      <c r="G6678">
        <v>79.835725000000807</v>
      </c>
    </row>
    <row r="6679" spans="1:7" x14ac:dyDescent="0.25">
      <c r="A6679">
        <v>66.869999999998896</v>
      </c>
      <c r="B6679">
        <v>2.20565557479858</v>
      </c>
      <c r="C6679">
        <v>9.8226232528686506</v>
      </c>
      <c r="D6679">
        <v>2.20565557479858</v>
      </c>
      <c r="E6679">
        <v>30.109424877316101</v>
      </c>
      <c r="F6679">
        <v>243.40036628731599</v>
      </c>
      <c r="G6679">
        <v>79.845725000002801</v>
      </c>
    </row>
    <row r="6680" spans="1:7" x14ac:dyDescent="0.25">
      <c r="A6680">
        <v>66.879999999997295</v>
      </c>
      <c r="B6680">
        <v>2.2059960365295401</v>
      </c>
      <c r="C6680">
        <v>9.8213281631469709</v>
      </c>
      <c r="D6680">
        <v>2.2059960365295401</v>
      </c>
      <c r="E6680">
        <v>30.109765339047101</v>
      </c>
      <c r="F6680">
        <v>243.400706749047</v>
      </c>
      <c r="G6680">
        <v>79.8557250000012</v>
      </c>
    </row>
    <row r="6681" spans="1:7" x14ac:dyDescent="0.25">
      <c r="A6681">
        <v>66.889999999999404</v>
      </c>
      <c r="B6681">
        <v>2.2063302993774401</v>
      </c>
      <c r="C6681">
        <v>9.8201560974121005</v>
      </c>
      <c r="D6681">
        <v>2.2063302993774401</v>
      </c>
      <c r="E6681">
        <v>30.110099601895001</v>
      </c>
      <c r="F6681">
        <v>243.40104101189399</v>
      </c>
      <c r="G6681">
        <v>79.865725000003195</v>
      </c>
    </row>
    <row r="6682" spans="1:7" x14ac:dyDescent="0.25">
      <c r="A6682">
        <v>66.899999999997803</v>
      </c>
      <c r="B6682">
        <v>2.2066388130187899</v>
      </c>
      <c r="C6682">
        <v>9.8198194503784109</v>
      </c>
      <c r="D6682">
        <v>2.2066388130187899</v>
      </c>
      <c r="E6682">
        <v>30.110408115536298</v>
      </c>
      <c r="F6682">
        <v>243.40134952553601</v>
      </c>
      <c r="G6682">
        <v>79.875725000001594</v>
      </c>
    </row>
    <row r="6683" spans="1:7" x14ac:dyDescent="0.25">
      <c r="A6683">
        <v>66.909999999999798</v>
      </c>
      <c r="B6683">
        <v>2.2069242000579798</v>
      </c>
      <c r="C6683">
        <v>9.8186664581298793</v>
      </c>
      <c r="D6683">
        <v>2.2069242000579798</v>
      </c>
      <c r="E6683">
        <v>30.110693502575501</v>
      </c>
      <c r="F6683">
        <v>243.40163491257499</v>
      </c>
      <c r="G6683">
        <v>79.885725000003703</v>
      </c>
    </row>
    <row r="6684" spans="1:7" x14ac:dyDescent="0.25">
      <c r="A6684">
        <v>66.919999999998197</v>
      </c>
      <c r="B6684">
        <v>2.2072331905364901</v>
      </c>
      <c r="C6684">
        <v>9.8184576034545792</v>
      </c>
      <c r="D6684">
        <v>2.2072331905364901</v>
      </c>
      <c r="E6684">
        <v>30.111002493053999</v>
      </c>
      <c r="F6684">
        <v>243.40194390305399</v>
      </c>
      <c r="G6684">
        <v>79.895725000002102</v>
      </c>
    </row>
    <row r="6685" spans="1:7" x14ac:dyDescent="0.25">
      <c r="A6685">
        <v>66.929999999996596</v>
      </c>
      <c r="B6685">
        <v>2.2075681686401301</v>
      </c>
      <c r="C6685">
        <v>9.8182687759399396</v>
      </c>
      <c r="D6685">
        <v>2.2075681686401301</v>
      </c>
      <c r="E6685">
        <v>30.111337471157601</v>
      </c>
      <c r="F6685">
        <v>243.402278881157</v>
      </c>
      <c r="G6685">
        <v>79.905725000000501</v>
      </c>
    </row>
    <row r="6686" spans="1:7" x14ac:dyDescent="0.25">
      <c r="A6686">
        <v>66.939999999998605</v>
      </c>
      <c r="B6686">
        <v>2.2079155445098801</v>
      </c>
      <c r="C6686">
        <v>9.8191547393798793</v>
      </c>
      <c r="D6686">
        <v>2.2079155445098801</v>
      </c>
      <c r="E6686">
        <v>30.111684847027401</v>
      </c>
      <c r="F6686">
        <v>243.40262625702701</v>
      </c>
      <c r="G6686">
        <v>79.915725000002496</v>
      </c>
    </row>
    <row r="6687" spans="1:7" x14ac:dyDescent="0.25">
      <c r="A6687">
        <v>66.949999999997004</v>
      </c>
      <c r="B6687">
        <v>2.2081985473632799</v>
      </c>
      <c r="C6687">
        <v>9.8195457458496005</v>
      </c>
      <c r="D6687">
        <v>2.2081985473632799</v>
      </c>
      <c r="E6687">
        <v>30.111967849880799</v>
      </c>
      <c r="F6687">
        <v>243.40290925988</v>
      </c>
      <c r="G6687">
        <v>79.925725000000895</v>
      </c>
    </row>
    <row r="6688" spans="1:7" x14ac:dyDescent="0.25">
      <c r="A6688">
        <v>66.959999999999098</v>
      </c>
      <c r="B6688">
        <v>2.2084949016571001</v>
      </c>
      <c r="C6688">
        <v>9.8195533752441406</v>
      </c>
      <c r="D6688">
        <v>2.2084949016571001</v>
      </c>
      <c r="E6688">
        <v>30.1122642041746</v>
      </c>
      <c r="F6688">
        <v>243.403205614174</v>
      </c>
      <c r="G6688">
        <v>79.935725000003004</v>
      </c>
    </row>
    <row r="6689" spans="1:7" x14ac:dyDescent="0.25">
      <c r="A6689">
        <v>66.969999999997498</v>
      </c>
      <c r="B6689">
        <v>2.2087805271148602</v>
      </c>
      <c r="C6689">
        <v>9.8196954727172798</v>
      </c>
      <c r="D6689">
        <v>2.2087805271148602</v>
      </c>
      <c r="E6689">
        <v>30.1125498296324</v>
      </c>
      <c r="F6689">
        <v>243.40349123963199</v>
      </c>
      <c r="G6689">
        <v>79.945725000001403</v>
      </c>
    </row>
    <row r="6690" spans="1:7" x14ac:dyDescent="0.25">
      <c r="A6690">
        <v>66.979999999999507</v>
      </c>
      <c r="B6690">
        <v>2.20909523963928</v>
      </c>
      <c r="C6690">
        <v>9.8208017349243093</v>
      </c>
      <c r="D6690">
        <v>2.20909523963928</v>
      </c>
      <c r="E6690">
        <v>30.1128645421568</v>
      </c>
      <c r="F6690">
        <v>243.40380595215601</v>
      </c>
      <c r="G6690">
        <v>79.955725000003397</v>
      </c>
    </row>
    <row r="6691" spans="1:7" x14ac:dyDescent="0.25">
      <c r="A6691">
        <v>66.989999999997906</v>
      </c>
      <c r="B6691">
        <v>2.2093937397003098</v>
      </c>
      <c r="C6691">
        <v>9.8209724426269496</v>
      </c>
      <c r="D6691">
        <v>2.2093937397003098</v>
      </c>
      <c r="E6691">
        <v>30.113163042217799</v>
      </c>
      <c r="F6691">
        <v>243.40410445221701</v>
      </c>
      <c r="G6691">
        <v>79.965725000001797</v>
      </c>
    </row>
    <row r="6692" spans="1:7" x14ac:dyDescent="0.25">
      <c r="A6692">
        <v>67</v>
      </c>
      <c r="B6692">
        <v>2.2096982002258301</v>
      </c>
      <c r="C6692">
        <v>9.8209285736083896</v>
      </c>
      <c r="D6692">
        <v>2.2096982002258301</v>
      </c>
      <c r="E6692">
        <v>30.113467502743301</v>
      </c>
      <c r="F6692">
        <v>243.40440891274301</v>
      </c>
      <c r="G6692">
        <v>79.975725000003806</v>
      </c>
    </row>
    <row r="6693" spans="1:7" x14ac:dyDescent="0.25">
      <c r="A6693">
        <v>67.0099999999983</v>
      </c>
      <c r="B6693">
        <v>2.21000623703002</v>
      </c>
      <c r="C6693">
        <v>9.82232666015625</v>
      </c>
      <c r="D6693">
        <v>2.21000623703002</v>
      </c>
      <c r="E6693">
        <v>30.1137755395475</v>
      </c>
      <c r="F6693">
        <v>243.40471694954701</v>
      </c>
      <c r="G6693">
        <v>79.985725000002205</v>
      </c>
    </row>
    <row r="6694" spans="1:7" x14ac:dyDescent="0.25">
      <c r="A6694">
        <v>67.019999999996699</v>
      </c>
      <c r="B6694">
        <v>2.21031546592712</v>
      </c>
      <c r="C6694">
        <v>9.8239364624023402</v>
      </c>
      <c r="D6694">
        <v>2.21031546592712</v>
      </c>
      <c r="E6694">
        <v>30.114084768444599</v>
      </c>
      <c r="F6694">
        <v>243.40502617844399</v>
      </c>
      <c r="G6694">
        <v>79.995725000000604</v>
      </c>
    </row>
    <row r="6695" spans="1:7" x14ac:dyDescent="0.25">
      <c r="A6695">
        <v>67.029999999998793</v>
      </c>
      <c r="B6695">
        <v>2.21063160896301</v>
      </c>
      <c r="C6695">
        <v>9.8241434097290004</v>
      </c>
      <c r="D6695">
        <v>2.21063160896301</v>
      </c>
      <c r="E6695">
        <v>30.114400911480502</v>
      </c>
      <c r="F6695">
        <v>243.40534232147999</v>
      </c>
      <c r="G6695">
        <v>80.005725000002698</v>
      </c>
    </row>
    <row r="6696" spans="1:7" x14ac:dyDescent="0.25">
      <c r="A6696">
        <v>67.039999999997207</v>
      </c>
      <c r="B6696">
        <v>2.2109377384185702</v>
      </c>
      <c r="C6696">
        <v>9.8229761123657209</v>
      </c>
      <c r="D6696">
        <v>2.2109377384185702</v>
      </c>
      <c r="E6696">
        <v>30.1147070409361</v>
      </c>
      <c r="F6696">
        <v>243.40564845093601</v>
      </c>
      <c r="G6696">
        <v>80.015725000001098</v>
      </c>
    </row>
    <row r="6697" spans="1:7" x14ac:dyDescent="0.25">
      <c r="A6697">
        <v>67.049999999999201</v>
      </c>
      <c r="B6697">
        <v>2.2112581729888898</v>
      </c>
      <c r="C6697">
        <v>9.8219614028930593</v>
      </c>
      <c r="D6697">
        <v>2.2112581729888898</v>
      </c>
      <c r="E6697">
        <v>30.115027475506398</v>
      </c>
      <c r="F6697">
        <v>243.40596888550601</v>
      </c>
      <c r="G6697">
        <v>80.025725000003106</v>
      </c>
    </row>
    <row r="6698" spans="1:7" x14ac:dyDescent="0.25">
      <c r="A6698">
        <v>67.059999999997601</v>
      </c>
      <c r="B6698">
        <v>2.2115726470947199</v>
      </c>
      <c r="C6698">
        <v>9.8211927413940394</v>
      </c>
      <c r="D6698">
        <v>2.2115726470947199</v>
      </c>
      <c r="E6698">
        <v>30.115341949612201</v>
      </c>
      <c r="F6698">
        <v>243.40628335961199</v>
      </c>
      <c r="G6698">
        <v>80.035725000001506</v>
      </c>
    </row>
    <row r="6699" spans="1:7" x14ac:dyDescent="0.25">
      <c r="A6699">
        <v>67.069999999999695</v>
      </c>
      <c r="B6699">
        <v>2.2118823528289702</v>
      </c>
      <c r="C6699">
        <v>9.8216180801391602</v>
      </c>
      <c r="D6699">
        <v>2.2118823528289702</v>
      </c>
      <c r="E6699">
        <v>30.1156516553465</v>
      </c>
      <c r="F6699">
        <v>243.40659306534599</v>
      </c>
      <c r="G6699">
        <v>80.0457250000035</v>
      </c>
    </row>
    <row r="6700" spans="1:7" x14ac:dyDescent="0.25">
      <c r="A6700">
        <v>67.079999999998094</v>
      </c>
      <c r="B6700">
        <v>2.2121801376342698</v>
      </c>
      <c r="C6700">
        <v>9.8206520080566406</v>
      </c>
      <c r="D6700">
        <v>2.2121801376342698</v>
      </c>
      <c r="E6700">
        <v>30.115949440151802</v>
      </c>
      <c r="F6700">
        <v>243.406890850151</v>
      </c>
      <c r="G6700">
        <v>80.0557250000019</v>
      </c>
    </row>
    <row r="6701" spans="1:7" x14ac:dyDescent="0.25">
      <c r="A6701">
        <v>67.090000000000103</v>
      </c>
      <c r="B6701">
        <v>2.2124838829040501</v>
      </c>
      <c r="C6701">
        <v>9.8209428787231392</v>
      </c>
      <c r="D6701">
        <v>2.2124838829040501</v>
      </c>
      <c r="E6701">
        <v>30.116253185421598</v>
      </c>
      <c r="F6701">
        <v>243.407194595421</v>
      </c>
      <c r="G6701">
        <v>80.065725000003994</v>
      </c>
    </row>
    <row r="6702" spans="1:7" x14ac:dyDescent="0.25">
      <c r="A6702">
        <v>67.099999999998502</v>
      </c>
      <c r="B6702">
        <v>2.21277403831481</v>
      </c>
      <c r="C6702">
        <v>9.8209733963012606</v>
      </c>
      <c r="D6702">
        <v>2.21277403831481</v>
      </c>
      <c r="E6702">
        <v>30.116543340832301</v>
      </c>
      <c r="F6702">
        <v>243.407484750832</v>
      </c>
      <c r="G6702">
        <v>80.075725000002393</v>
      </c>
    </row>
    <row r="6703" spans="1:7" x14ac:dyDescent="0.25">
      <c r="A6703">
        <v>67.109999999996901</v>
      </c>
      <c r="B6703">
        <v>2.2130811214446999</v>
      </c>
      <c r="C6703">
        <v>9.8194065093994105</v>
      </c>
      <c r="D6703">
        <v>2.2130811214446999</v>
      </c>
      <c r="E6703">
        <v>30.116850423962202</v>
      </c>
      <c r="F6703">
        <v>243.40779183396199</v>
      </c>
      <c r="G6703">
        <v>80.085725000000807</v>
      </c>
    </row>
    <row r="6704" spans="1:7" x14ac:dyDescent="0.25">
      <c r="A6704">
        <v>67.119999999998896</v>
      </c>
      <c r="B6704">
        <v>2.21342897415161</v>
      </c>
      <c r="C6704">
        <v>9.81793117523193</v>
      </c>
      <c r="D6704">
        <v>2.21342897415161</v>
      </c>
      <c r="E6704">
        <v>30.1171982766691</v>
      </c>
      <c r="F6704">
        <v>243.40813968666899</v>
      </c>
      <c r="G6704">
        <v>80.095725000002801</v>
      </c>
    </row>
    <row r="6705" spans="1:7" x14ac:dyDescent="0.25">
      <c r="A6705">
        <v>67.129999999997295</v>
      </c>
      <c r="B6705">
        <v>2.2137689590454102</v>
      </c>
      <c r="C6705">
        <v>9.8188962936401296</v>
      </c>
      <c r="D6705">
        <v>2.2137689590454102</v>
      </c>
      <c r="E6705">
        <v>30.117538261562899</v>
      </c>
      <c r="F6705">
        <v>243.40847967156199</v>
      </c>
      <c r="G6705">
        <v>80.1057250000012</v>
      </c>
    </row>
    <row r="6706" spans="1:7" x14ac:dyDescent="0.25">
      <c r="A6706">
        <v>67.139999999999404</v>
      </c>
      <c r="B6706">
        <v>2.2140839099884002</v>
      </c>
      <c r="C6706">
        <v>9.8202362060546804</v>
      </c>
      <c r="D6706">
        <v>2.2140839099884002</v>
      </c>
      <c r="E6706">
        <v>30.117853212505899</v>
      </c>
      <c r="F6706">
        <v>243.40879462250501</v>
      </c>
      <c r="G6706">
        <v>80.115725000003195</v>
      </c>
    </row>
    <row r="6707" spans="1:7" x14ac:dyDescent="0.25">
      <c r="A6707">
        <v>67.149999999997803</v>
      </c>
      <c r="B6707">
        <v>2.2143902778625399</v>
      </c>
      <c r="C6707">
        <v>9.81941318511962</v>
      </c>
      <c r="D6707">
        <v>2.2143902778625399</v>
      </c>
      <c r="E6707">
        <v>30.118159580380102</v>
      </c>
      <c r="F6707">
        <v>243.40910099038001</v>
      </c>
      <c r="G6707">
        <v>80.125725000001594</v>
      </c>
    </row>
    <row r="6708" spans="1:7" x14ac:dyDescent="0.25">
      <c r="A6708">
        <v>67.159999999999798</v>
      </c>
      <c r="B6708">
        <v>2.2146873474121</v>
      </c>
      <c r="C6708">
        <v>9.8189067840576101</v>
      </c>
      <c r="D6708">
        <v>2.2146873474121</v>
      </c>
      <c r="E6708">
        <v>30.118456649929598</v>
      </c>
      <c r="F6708">
        <v>243.409398059929</v>
      </c>
      <c r="G6708">
        <v>80.135725000003703</v>
      </c>
    </row>
    <row r="6709" spans="1:7" x14ac:dyDescent="0.25">
      <c r="A6709">
        <v>67.169999999998197</v>
      </c>
      <c r="B6709">
        <v>2.2149698734283398</v>
      </c>
      <c r="C6709">
        <v>9.8182907104492099</v>
      </c>
      <c r="D6709">
        <v>2.2149698734283398</v>
      </c>
      <c r="E6709">
        <v>30.118739175945901</v>
      </c>
      <c r="F6709">
        <v>243.40968058594501</v>
      </c>
      <c r="G6709">
        <v>80.145725000002102</v>
      </c>
    </row>
    <row r="6710" spans="1:7" x14ac:dyDescent="0.25">
      <c r="A6710">
        <v>67.179999999996596</v>
      </c>
      <c r="B6710">
        <v>2.2152912616729701</v>
      </c>
      <c r="C6710">
        <v>9.8177986145019496</v>
      </c>
      <c r="D6710">
        <v>2.2152912616729701</v>
      </c>
      <c r="E6710">
        <v>30.119060564190502</v>
      </c>
      <c r="F6710">
        <v>243.41000197419001</v>
      </c>
      <c r="G6710">
        <v>80.155725000000501</v>
      </c>
    </row>
    <row r="6711" spans="1:7" x14ac:dyDescent="0.25">
      <c r="A6711">
        <v>67.189999999998605</v>
      </c>
      <c r="B6711">
        <v>2.2156238555908199</v>
      </c>
      <c r="C6711">
        <v>9.8177518844604403</v>
      </c>
      <c r="D6711">
        <v>2.2156238555908199</v>
      </c>
      <c r="E6711">
        <v>30.119393158108299</v>
      </c>
      <c r="F6711">
        <v>243.410334568108</v>
      </c>
      <c r="G6711">
        <v>80.165725000002496</v>
      </c>
    </row>
    <row r="6712" spans="1:7" x14ac:dyDescent="0.25">
      <c r="A6712">
        <v>67.199999999997004</v>
      </c>
      <c r="B6712">
        <v>2.21595287322998</v>
      </c>
      <c r="C6712">
        <v>9.8177328109741193</v>
      </c>
      <c r="D6712">
        <v>2.21595287322998</v>
      </c>
      <c r="E6712">
        <v>30.119722175747501</v>
      </c>
      <c r="F6712">
        <v>243.41066358574699</v>
      </c>
      <c r="G6712">
        <v>80.175725000000895</v>
      </c>
    </row>
    <row r="6713" spans="1:7" x14ac:dyDescent="0.25">
      <c r="A6713">
        <v>67.209999999999098</v>
      </c>
      <c r="B6713">
        <v>2.21624684333801</v>
      </c>
      <c r="C6713">
        <v>9.8184547424316406</v>
      </c>
      <c r="D6713">
        <v>2.21624684333801</v>
      </c>
      <c r="E6713">
        <v>30.120016145855502</v>
      </c>
      <c r="F6713">
        <v>243.41095755585499</v>
      </c>
      <c r="G6713">
        <v>80.185725000003004</v>
      </c>
    </row>
    <row r="6714" spans="1:7" x14ac:dyDescent="0.25">
      <c r="A6714">
        <v>67.219999999997498</v>
      </c>
      <c r="B6714">
        <v>2.2165887355804399</v>
      </c>
      <c r="C6714">
        <v>9.8191165924072195</v>
      </c>
      <c r="D6714">
        <v>2.2165887355804399</v>
      </c>
      <c r="E6714">
        <v>30.120358038098001</v>
      </c>
      <c r="F6714">
        <v>243.411299448097</v>
      </c>
      <c r="G6714">
        <v>80.195725000001403</v>
      </c>
    </row>
    <row r="6715" spans="1:7" x14ac:dyDescent="0.25">
      <c r="A6715">
        <v>67.229999999999507</v>
      </c>
      <c r="B6715">
        <v>2.2169382572174001</v>
      </c>
      <c r="C6715">
        <v>9.8185815811157209</v>
      </c>
      <c r="D6715">
        <v>2.2169382572174001</v>
      </c>
      <c r="E6715">
        <v>30.1207075597349</v>
      </c>
      <c r="F6715">
        <v>243.41164896973399</v>
      </c>
      <c r="G6715">
        <v>80.205725000003397</v>
      </c>
    </row>
    <row r="6716" spans="1:7" x14ac:dyDescent="0.25">
      <c r="A6716">
        <v>67.239999999997906</v>
      </c>
      <c r="B6716">
        <v>2.2172477245330802</v>
      </c>
      <c r="C6716">
        <v>9.81811428070068</v>
      </c>
      <c r="D6716">
        <v>2.2172477245330802</v>
      </c>
      <c r="E6716">
        <v>30.121017027050598</v>
      </c>
      <c r="F6716">
        <v>243.41195843705</v>
      </c>
      <c r="G6716">
        <v>80.215725000001797</v>
      </c>
    </row>
    <row r="6717" spans="1:7" x14ac:dyDescent="0.25">
      <c r="A6717">
        <v>67.25</v>
      </c>
      <c r="B6717">
        <v>2.2175431251525799</v>
      </c>
      <c r="C6717">
        <v>9.8190650939941406</v>
      </c>
      <c r="D6717">
        <v>2.2175431251525799</v>
      </c>
      <c r="E6717">
        <v>30.121312427670102</v>
      </c>
      <c r="F6717">
        <v>243.41225383766999</v>
      </c>
      <c r="G6717">
        <v>80.225725000003806</v>
      </c>
    </row>
    <row r="6718" spans="1:7" x14ac:dyDescent="0.25">
      <c r="A6718">
        <v>67.2599999999983</v>
      </c>
      <c r="B6718">
        <v>2.2178766727447501</v>
      </c>
      <c r="C6718">
        <v>9.8199739456176705</v>
      </c>
      <c r="D6718">
        <v>2.2178766727447501</v>
      </c>
      <c r="E6718">
        <v>30.1216459752623</v>
      </c>
      <c r="F6718">
        <v>243.41258738526199</v>
      </c>
      <c r="G6718">
        <v>80.235725000002205</v>
      </c>
    </row>
    <row r="6719" spans="1:7" x14ac:dyDescent="0.25">
      <c r="A6719">
        <v>67.269999999996699</v>
      </c>
      <c r="B6719">
        <v>2.2182414531707701</v>
      </c>
      <c r="C6719">
        <v>9.8198471069335902</v>
      </c>
      <c r="D6719">
        <v>2.2182414531707701</v>
      </c>
      <c r="E6719">
        <v>30.122010755688301</v>
      </c>
      <c r="F6719">
        <v>243.41295216568801</v>
      </c>
      <c r="G6719">
        <v>80.245725000000604</v>
      </c>
    </row>
    <row r="6720" spans="1:7" x14ac:dyDescent="0.25">
      <c r="A6720">
        <v>67.279999999998793</v>
      </c>
      <c r="B6720">
        <v>2.2185747623443599</v>
      </c>
      <c r="C6720">
        <v>9.8201313018798793</v>
      </c>
      <c r="D6720">
        <v>2.2185747623443599</v>
      </c>
      <c r="E6720">
        <v>30.122344064861899</v>
      </c>
      <c r="F6720">
        <v>243.413285474861</v>
      </c>
      <c r="G6720">
        <v>80.255725000002698</v>
      </c>
    </row>
    <row r="6721" spans="1:7" x14ac:dyDescent="0.25">
      <c r="A6721">
        <v>67.289999999997207</v>
      </c>
      <c r="B6721">
        <v>2.21888947486877</v>
      </c>
      <c r="C6721">
        <v>9.8195676803588796</v>
      </c>
      <c r="D6721">
        <v>2.21888947486877</v>
      </c>
      <c r="E6721">
        <v>30.122658777386299</v>
      </c>
      <c r="F6721">
        <v>243.41360018738601</v>
      </c>
      <c r="G6721">
        <v>80.265725000001098</v>
      </c>
    </row>
    <row r="6722" spans="1:7" x14ac:dyDescent="0.25">
      <c r="A6722">
        <v>67.299999999999201</v>
      </c>
      <c r="B6722">
        <v>2.2191805839538499</v>
      </c>
      <c r="C6722">
        <v>9.8190689086913991</v>
      </c>
      <c r="D6722">
        <v>2.2191805839538499</v>
      </c>
      <c r="E6722">
        <v>30.1229498864714</v>
      </c>
      <c r="F6722">
        <v>243.41389129647101</v>
      </c>
      <c r="G6722">
        <v>80.275725000003106</v>
      </c>
    </row>
    <row r="6723" spans="1:7" x14ac:dyDescent="0.25">
      <c r="A6723">
        <v>67.309999999997601</v>
      </c>
      <c r="B6723">
        <v>2.2195060253143302</v>
      </c>
      <c r="C6723">
        <v>9.8185195922851491</v>
      </c>
      <c r="D6723">
        <v>2.2195060253143302</v>
      </c>
      <c r="E6723">
        <v>30.123275327831799</v>
      </c>
      <c r="F6723">
        <v>243.414216737831</v>
      </c>
      <c r="G6723">
        <v>80.285725000001506</v>
      </c>
    </row>
    <row r="6724" spans="1:7" x14ac:dyDescent="0.25">
      <c r="A6724">
        <v>67.319999999999695</v>
      </c>
      <c r="B6724">
        <v>2.2198593616485498</v>
      </c>
      <c r="C6724">
        <v>9.8173408508300692</v>
      </c>
      <c r="D6724">
        <v>2.2198593616485498</v>
      </c>
      <c r="E6724">
        <v>30.123628664166102</v>
      </c>
      <c r="F6724">
        <v>243.41457007416599</v>
      </c>
      <c r="G6724">
        <v>80.2957250000035</v>
      </c>
    </row>
    <row r="6725" spans="1:7" x14ac:dyDescent="0.25">
      <c r="A6725">
        <v>67.329999999998094</v>
      </c>
      <c r="B6725">
        <v>2.2202184200286799</v>
      </c>
      <c r="C6725">
        <v>9.8162889480590803</v>
      </c>
      <c r="D6725">
        <v>2.2202184200286799</v>
      </c>
      <c r="E6725">
        <v>30.1239877225462</v>
      </c>
      <c r="F6725">
        <v>243.41492913254601</v>
      </c>
      <c r="G6725">
        <v>80.3057250000019</v>
      </c>
    </row>
    <row r="6726" spans="1:7" x14ac:dyDescent="0.25">
      <c r="A6726">
        <v>67.340000000000103</v>
      </c>
      <c r="B6726">
        <v>2.2205491065978999</v>
      </c>
      <c r="C6726">
        <v>9.8165931701660103</v>
      </c>
      <c r="D6726">
        <v>2.2205491065978999</v>
      </c>
      <c r="E6726">
        <v>30.1243184091154</v>
      </c>
      <c r="F6726">
        <v>243.41525981911499</v>
      </c>
      <c r="G6726">
        <v>80.315725000003994</v>
      </c>
    </row>
    <row r="6727" spans="1:7" x14ac:dyDescent="0.25">
      <c r="A6727">
        <v>67.349999999998502</v>
      </c>
      <c r="B6727">
        <v>2.2208502292632999</v>
      </c>
      <c r="C6727">
        <v>9.8164081573486293</v>
      </c>
      <c r="D6727">
        <v>2.2208502292632999</v>
      </c>
      <c r="E6727">
        <v>30.124619531780802</v>
      </c>
      <c r="F6727">
        <v>243.41556094178</v>
      </c>
      <c r="G6727">
        <v>80.325725000002393</v>
      </c>
    </row>
    <row r="6728" spans="1:7" x14ac:dyDescent="0.25">
      <c r="A6728">
        <v>67.359999999996901</v>
      </c>
      <c r="B6728">
        <v>2.22114634513854</v>
      </c>
      <c r="C6728">
        <v>9.8164529800415004</v>
      </c>
      <c r="D6728">
        <v>2.22114634513854</v>
      </c>
      <c r="E6728">
        <v>30.124915647656099</v>
      </c>
      <c r="F6728">
        <v>243.41585705765601</v>
      </c>
      <c r="G6728">
        <v>80.335725000000807</v>
      </c>
    </row>
    <row r="6729" spans="1:7" x14ac:dyDescent="0.25">
      <c r="A6729">
        <v>67.369999999998896</v>
      </c>
      <c r="B6729">
        <v>2.2214925289153999</v>
      </c>
      <c r="C6729">
        <v>9.81672763824462</v>
      </c>
      <c r="D6729">
        <v>2.2214925289153999</v>
      </c>
      <c r="E6729">
        <v>30.125261831432901</v>
      </c>
      <c r="F6729">
        <v>243.41620324143199</v>
      </c>
      <c r="G6729">
        <v>80.345725000002801</v>
      </c>
    </row>
    <row r="6730" spans="1:7" x14ac:dyDescent="0.25">
      <c r="A6730">
        <v>67.379999999997295</v>
      </c>
      <c r="B6730">
        <v>2.2218203544616602</v>
      </c>
      <c r="C6730">
        <v>9.8162593841552699</v>
      </c>
      <c r="D6730">
        <v>2.2218203544616602</v>
      </c>
      <c r="E6730">
        <v>30.125589656979201</v>
      </c>
      <c r="F6730">
        <v>243.41653106697899</v>
      </c>
      <c r="G6730">
        <v>80.3557250000012</v>
      </c>
    </row>
    <row r="6731" spans="1:7" x14ac:dyDescent="0.25">
      <c r="A6731">
        <v>67.389999999999404</v>
      </c>
      <c r="B6731">
        <v>2.2221333980560298</v>
      </c>
      <c r="C6731">
        <v>9.8168687820434499</v>
      </c>
      <c r="D6731">
        <v>2.2221333980560298</v>
      </c>
      <c r="E6731">
        <v>30.125902700573501</v>
      </c>
      <c r="F6731">
        <v>243.41684411057301</v>
      </c>
      <c r="G6731">
        <v>80.365725000003195</v>
      </c>
    </row>
    <row r="6732" spans="1:7" x14ac:dyDescent="0.25">
      <c r="A6732">
        <v>67.399999999997803</v>
      </c>
      <c r="B6732">
        <v>2.2224702835082999</v>
      </c>
      <c r="C6732">
        <v>9.8198785781860298</v>
      </c>
      <c r="D6732">
        <v>2.2224702835082999</v>
      </c>
      <c r="E6732">
        <v>30.1262395860258</v>
      </c>
      <c r="F6732">
        <v>243.417180996025</v>
      </c>
      <c r="G6732">
        <v>80.375725000001594</v>
      </c>
    </row>
    <row r="6733" spans="1:7" x14ac:dyDescent="0.25">
      <c r="A6733">
        <v>67.409999999999798</v>
      </c>
      <c r="B6733">
        <v>2.22282791137695</v>
      </c>
      <c r="C6733">
        <v>9.8206520080566406</v>
      </c>
      <c r="D6733">
        <v>2.22282791137695</v>
      </c>
      <c r="E6733">
        <v>30.126597213894499</v>
      </c>
      <c r="F6733">
        <v>243.41753862389399</v>
      </c>
      <c r="G6733">
        <v>80.385725000003703</v>
      </c>
    </row>
    <row r="6734" spans="1:7" x14ac:dyDescent="0.25">
      <c r="A6734">
        <v>67.419999999998197</v>
      </c>
      <c r="B6734">
        <v>2.22316241264343</v>
      </c>
      <c r="C6734">
        <v>9.8214445114135707</v>
      </c>
      <c r="D6734">
        <v>2.22316241264343</v>
      </c>
      <c r="E6734">
        <v>30.1269317151609</v>
      </c>
      <c r="F6734">
        <v>243.41787312516001</v>
      </c>
      <c r="G6734">
        <v>80.395725000002102</v>
      </c>
    </row>
    <row r="6735" spans="1:7" x14ac:dyDescent="0.25">
      <c r="A6735">
        <v>67.429999999996596</v>
      </c>
      <c r="B6735">
        <v>2.2234621047973602</v>
      </c>
      <c r="C6735">
        <v>9.8210077285766602</v>
      </c>
      <c r="D6735">
        <v>2.2234621047973602</v>
      </c>
      <c r="E6735">
        <v>30.127231407314898</v>
      </c>
      <c r="F6735">
        <v>243.418172817314</v>
      </c>
      <c r="G6735">
        <v>80.405725000000501</v>
      </c>
    </row>
    <row r="6736" spans="1:7" x14ac:dyDescent="0.25">
      <c r="A6736">
        <v>67.439999999998605</v>
      </c>
      <c r="B6736">
        <v>2.22380399703979</v>
      </c>
      <c r="C6736">
        <v>9.8202323913574201</v>
      </c>
      <c r="D6736">
        <v>2.22380399703979</v>
      </c>
      <c r="E6736">
        <v>30.127573299557302</v>
      </c>
      <c r="F6736">
        <v>243.418514709557</v>
      </c>
      <c r="G6736">
        <v>80.415725000002496</v>
      </c>
    </row>
    <row r="6737" spans="1:7" x14ac:dyDescent="0.25">
      <c r="A6737">
        <v>67.449999999997004</v>
      </c>
      <c r="B6737">
        <v>2.22413825988769</v>
      </c>
      <c r="C6737">
        <v>9.8212060928344709</v>
      </c>
      <c r="D6737">
        <v>2.22413825988769</v>
      </c>
      <c r="E6737">
        <v>30.127907562405198</v>
      </c>
      <c r="F6737">
        <v>243.41884897240499</v>
      </c>
      <c r="G6737">
        <v>80.425725000000895</v>
      </c>
    </row>
    <row r="6738" spans="1:7" x14ac:dyDescent="0.25">
      <c r="A6738">
        <v>67.459999999999098</v>
      </c>
      <c r="B6738">
        <v>2.2244560718536301</v>
      </c>
      <c r="C6738">
        <v>9.8222093582153303</v>
      </c>
      <c r="D6738">
        <v>2.2244560718536301</v>
      </c>
      <c r="E6738">
        <v>30.128225374371102</v>
      </c>
      <c r="F6738">
        <v>243.41916678437099</v>
      </c>
      <c r="G6738">
        <v>80.435725000003004</v>
      </c>
    </row>
    <row r="6739" spans="1:7" x14ac:dyDescent="0.25">
      <c r="A6739">
        <v>67.469999999997498</v>
      </c>
      <c r="B6739">
        <v>2.22478818893432</v>
      </c>
      <c r="C6739">
        <v>9.82318115234375</v>
      </c>
      <c r="D6739">
        <v>2.22478818893432</v>
      </c>
      <c r="E6739">
        <v>30.128557491451801</v>
      </c>
      <c r="F6739">
        <v>243.41949890145099</v>
      </c>
      <c r="G6739">
        <v>80.445725000001403</v>
      </c>
    </row>
    <row r="6740" spans="1:7" x14ac:dyDescent="0.25">
      <c r="A6740">
        <v>67.479999999999507</v>
      </c>
      <c r="B6740">
        <v>2.2251486778259202</v>
      </c>
      <c r="C6740">
        <v>9.8259162902831996</v>
      </c>
      <c r="D6740">
        <v>2.2251486778259202</v>
      </c>
      <c r="E6740">
        <v>30.128917980343399</v>
      </c>
      <c r="F6740">
        <v>243.41985939034299</v>
      </c>
      <c r="G6740">
        <v>80.455725000003397</v>
      </c>
    </row>
    <row r="6741" spans="1:7" x14ac:dyDescent="0.25">
      <c r="A6741">
        <v>67.489999999997906</v>
      </c>
      <c r="B6741">
        <v>2.2255079746246298</v>
      </c>
      <c r="C6741">
        <v>9.8271026611328107</v>
      </c>
      <c r="D6741">
        <v>2.2255079746246298</v>
      </c>
      <c r="E6741">
        <v>30.129277277142101</v>
      </c>
      <c r="F6741">
        <v>243.42021868714201</v>
      </c>
      <c r="G6741">
        <v>80.465725000001797</v>
      </c>
    </row>
    <row r="6742" spans="1:7" x14ac:dyDescent="0.25">
      <c r="A6742">
        <v>67.5</v>
      </c>
      <c r="B6742">
        <v>2.2258670330047599</v>
      </c>
      <c r="C6742">
        <v>9.8243017196655202</v>
      </c>
      <c r="D6742">
        <v>2.2258670330047599</v>
      </c>
      <c r="E6742">
        <v>30.129636335522299</v>
      </c>
      <c r="F6742">
        <v>243.420577745522</v>
      </c>
      <c r="G6742">
        <v>80.475725000003806</v>
      </c>
    </row>
    <row r="6743" spans="1:7" x14ac:dyDescent="0.25">
      <c r="A6743">
        <v>67.5099999999983</v>
      </c>
      <c r="B6743">
        <v>2.22620272636413</v>
      </c>
      <c r="C6743">
        <v>9.8243274688720703</v>
      </c>
      <c r="D6743">
        <v>2.22620272636413</v>
      </c>
      <c r="E6743">
        <v>30.1299720288816</v>
      </c>
      <c r="F6743">
        <v>243.420913438881</v>
      </c>
      <c r="G6743">
        <v>80.485725000002205</v>
      </c>
    </row>
    <row r="6744" spans="1:7" x14ac:dyDescent="0.25">
      <c r="A6744">
        <v>67.519999999996699</v>
      </c>
      <c r="B6744">
        <v>2.2265207767486501</v>
      </c>
      <c r="C6744">
        <v>9.8246593475341708</v>
      </c>
      <c r="D6744">
        <v>2.2265207767486501</v>
      </c>
      <c r="E6744">
        <v>30.130290079266199</v>
      </c>
      <c r="F6744">
        <v>243.42123148926601</v>
      </c>
      <c r="G6744">
        <v>80.495725000000604</v>
      </c>
    </row>
    <row r="6745" spans="1:7" x14ac:dyDescent="0.25">
      <c r="A6745">
        <v>67.529999999998793</v>
      </c>
      <c r="B6745">
        <v>2.2268376350402801</v>
      </c>
      <c r="C6745">
        <v>9.8257856369018501</v>
      </c>
      <c r="D6745">
        <v>2.2268376350402801</v>
      </c>
      <c r="E6745">
        <v>30.130606937557801</v>
      </c>
      <c r="F6745">
        <v>243.42154834755701</v>
      </c>
      <c r="G6745">
        <v>80.505725000002698</v>
      </c>
    </row>
    <row r="6746" spans="1:7" x14ac:dyDescent="0.25">
      <c r="A6746">
        <v>67.539999999997207</v>
      </c>
      <c r="B6746">
        <v>2.2271978855132999</v>
      </c>
      <c r="C6746">
        <v>9.8285465240478498</v>
      </c>
      <c r="D6746">
        <v>2.2271978855132999</v>
      </c>
      <c r="E6746">
        <v>30.130967188030802</v>
      </c>
      <c r="F6746">
        <v>243.42190859803</v>
      </c>
      <c r="G6746">
        <v>80.515725000001098</v>
      </c>
    </row>
    <row r="6747" spans="1:7" x14ac:dyDescent="0.25">
      <c r="A6747">
        <v>67.549999999999201</v>
      </c>
      <c r="B6747">
        <v>2.2275488376617401</v>
      </c>
      <c r="C6747">
        <v>9.8297204971313406</v>
      </c>
      <c r="D6747">
        <v>2.2275488376617401</v>
      </c>
      <c r="E6747">
        <v>30.1313181401793</v>
      </c>
      <c r="F6747">
        <v>243.42225955017901</v>
      </c>
      <c r="G6747">
        <v>80.525725000003106</v>
      </c>
    </row>
    <row r="6748" spans="1:7" x14ac:dyDescent="0.25">
      <c r="A6748">
        <v>67.559999999997601</v>
      </c>
      <c r="B6748">
        <v>2.2279093265533398</v>
      </c>
      <c r="C6748">
        <v>9.8299198150634695</v>
      </c>
      <c r="D6748">
        <v>2.2279093265533398</v>
      </c>
      <c r="E6748">
        <v>30.131678629070901</v>
      </c>
      <c r="F6748">
        <v>243.42262003907001</v>
      </c>
      <c r="G6748">
        <v>80.535725000001506</v>
      </c>
    </row>
    <row r="6749" spans="1:7" x14ac:dyDescent="0.25">
      <c r="A6749">
        <v>67.569999999999695</v>
      </c>
      <c r="B6749">
        <v>2.2282617092132502</v>
      </c>
      <c r="C6749">
        <v>9.8294305801391602</v>
      </c>
      <c r="D6749">
        <v>2.2282617092132502</v>
      </c>
      <c r="E6749">
        <v>30.132031011730799</v>
      </c>
      <c r="F6749">
        <v>243.42297242173001</v>
      </c>
      <c r="G6749">
        <v>80.5457250000035</v>
      </c>
    </row>
    <row r="6750" spans="1:7" x14ac:dyDescent="0.25">
      <c r="A6750">
        <v>67.579999999998094</v>
      </c>
      <c r="B6750">
        <v>2.2285931110382</v>
      </c>
      <c r="C6750">
        <v>9.8284521102905202</v>
      </c>
      <c r="D6750">
        <v>2.2285931110382</v>
      </c>
      <c r="E6750">
        <v>30.1323624135557</v>
      </c>
      <c r="F6750">
        <v>243.42330382355499</v>
      </c>
      <c r="G6750">
        <v>80.5557250000019</v>
      </c>
    </row>
    <row r="6751" spans="1:7" x14ac:dyDescent="0.25">
      <c r="A6751">
        <v>67.590000000000103</v>
      </c>
      <c r="B6751">
        <v>2.2289612293243399</v>
      </c>
      <c r="C6751">
        <v>9.8274497985839808</v>
      </c>
      <c r="D6751">
        <v>2.2289612293243399</v>
      </c>
      <c r="E6751">
        <v>30.132730531841901</v>
      </c>
      <c r="F6751">
        <v>243.42367194184101</v>
      </c>
      <c r="G6751">
        <v>80.565725000003994</v>
      </c>
    </row>
    <row r="6752" spans="1:7" x14ac:dyDescent="0.25">
      <c r="A6752">
        <v>67.599999999998502</v>
      </c>
      <c r="B6752">
        <v>2.2293400764465301</v>
      </c>
      <c r="C6752">
        <v>9.8288583755493093</v>
      </c>
      <c r="D6752">
        <v>2.2293400764465301</v>
      </c>
      <c r="E6752">
        <v>30.133109378964001</v>
      </c>
      <c r="F6752">
        <v>243.424050788964</v>
      </c>
      <c r="G6752">
        <v>80.575725000002393</v>
      </c>
    </row>
    <row r="6753" spans="1:7" x14ac:dyDescent="0.25">
      <c r="A6753">
        <v>67.609999999996901</v>
      </c>
      <c r="B6753">
        <v>2.2297239303588801</v>
      </c>
      <c r="C6753">
        <v>9.8293657302856392</v>
      </c>
      <c r="D6753">
        <v>2.2297239303588801</v>
      </c>
      <c r="E6753">
        <v>30.1334932328764</v>
      </c>
      <c r="F6753">
        <v>243.42443464287601</v>
      </c>
      <c r="G6753">
        <v>80.585725000000807</v>
      </c>
    </row>
    <row r="6754" spans="1:7" x14ac:dyDescent="0.25">
      <c r="A6754">
        <v>67.619999999998896</v>
      </c>
      <c r="B6754">
        <v>2.2300968170165998</v>
      </c>
      <c r="C6754">
        <v>9.8304643630981392</v>
      </c>
      <c r="D6754">
        <v>2.2300968170165998</v>
      </c>
      <c r="E6754">
        <v>30.133866119534101</v>
      </c>
      <c r="F6754">
        <v>243.42480752953401</v>
      </c>
      <c r="G6754">
        <v>80.595725000002801</v>
      </c>
    </row>
    <row r="6755" spans="1:7" x14ac:dyDescent="0.25">
      <c r="A6755">
        <v>67.629999999997295</v>
      </c>
      <c r="B6755">
        <v>2.23046350479125</v>
      </c>
      <c r="C6755">
        <v>9.8322963714599592</v>
      </c>
      <c r="D6755">
        <v>2.23046350479125</v>
      </c>
      <c r="E6755">
        <v>30.134232807308798</v>
      </c>
      <c r="F6755">
        <v>243.42517421730801</v>
      </c>
      <c r="G6755">
        <v>80.6057250000012</v>
      </c>
    </row>
    <row r="6756" spans="1:7" x14ac:dyDescent="0.25">
      <c r="A6756">
        <v>67.639999999999404</v>
      </c>
      <c r="B6756">
        <v>2.23080277442932</v>
      </c>
      <c r="C6756">
        <v>9.8326101303100497</v>
      </c>
      <c r="D6756">
        <v>2.23080277442932</v>
      </c>
      <c r="E6756">
        <v>30.1345720769468</v>
      </c>
      <c r="F6756">
        <v>243.42551348694599</v>
      </c>
      <c r="G6756">
        <v>80.615725000003195</v>
      </c>
    </row>
    <row r="6757" spans="1:7" x14ac:dyDescent="0.25">
      <c r="A6757">
        <v>67.649999999997803</v>
      </c>
      <c r="B6757">
        <v>2.23116898536682</v>
      </c>
      <c r="C6757">
        <v>9.8323450088500906</v>
      </c>
      <c r="D6757">
        <v>2.23116898536682</v>
      </c>
      <c r="E6757">
        <v>30.1349382878843</v>
      </c>
      <c r="F6757">
        <v>243.425879697884</v>
      </c>
      <c r="G6757">
        <v>80.625725000001594</v>
      </c>
    </row>
    <row r="6758" spans="1:7" x14ac:dyDescent="0.25">
      <c r="A6758">
        <v>67.659999999999798</v>
      </c>
      <c r="B6758">
        <v>2.2315592765808101</v>
      </c>
      <c r="C6758">
        <v>9.8332748413085902</v>
      </c>
      <c r="D6758">
        <v>2.2315592765808101</v>
      </c>
      <c r="E6758">
        <v>30.135328579098299</v>
      </c>
      <c r="F6758">
        <v>243.42626998909799</v>
      </c>
      <c r="G6758">
        <v>80.635725000003703</v>
      </c>
    </row>
    <row r="6759" spans="1:7" x14ac:dyDescent="0.25">
      <c r="A6759">
        <v>67.669999999998197</v>
      </c>
      <c r="B6759">
        <v>2.2319452762603702</v>
      </c>
      <c r="C6759">
        <v>9.8350925445556605</v>
      </c>
      <c r="D6759">
        <v>2.2319452762603702</v>
      </c>
      <c r="E6759">
        <v>30.1357145787779</v>
      </c>
      <c r="F6759">
        <v>243.42665598877699</v>
      </c>
      <c r="G6759">
        <v>80.645725000002102</v>
      </c>
    </row>
    <row r="6760" spans="1:7" x14ac:dyDescent="0.25">
      <c r="A6760">
        <v>67.679999999996596</v>
      </c>
      <c r="B6760">
        <v>2.2323138713836599</v>
      </c>
      <c r="C6760">
        <v>9.8359184265136701</v>
      </c>
      <c r="D6760">
        <v>2.2323138713836599</v>
      </c>
      <c r="E6760">
        <v>30.136083173901199</v>
      </c>
      <c r="F6760">
        <v>243.42702458390099</v>
      </c>
      <c r="G6760">
        <v>80.655725000000501</v>
      </c>
    </row>
    <row r="6761" spans="1:7" x14ac:dyDescent="0.25">
      <c r="A6761">
        <v>67.689999999998605</v>
      </c>
      <c r="B6761">
        <v>2.2326951026916499</v>
      </c>
      <c r="C6761">
        <v>9.8372030258178693</v>
      </c>
      <c r="D6761">
        <v>2.2326951026916499</v>
      </c>
      <c r="E6761">
        <v>30.1364644052092</v>
      </c>
      <c r="F6761">
        <v>243.427405815209</v>
      </c>
      <c r="G6761">
        <v>80.665725000002496</v>
      </c>
    </row>
    <row r="6762" spans="1:7" x14ac:dyDescent="0.25">
      <c r="A6762">
        <v>67.699999999997004</v>
      </c>
      <c r="B6762">
        <v>2.2330765724182098</v>
      </c>
      <c r="C6762">
        <v>9.8382635116577095</v>
      </c>
      <c r="D6762">
        <v>2.2330765724182098</v>
      </c>
      <c r="E6762">
        <v>30.136845874935702</v>
      </c>
      <c r="F6762">
        <v>243.42778728493499</v>
      </c>
      <c r="G6762">
        <v>80.675725000000895</v>
      </c>
    </row>
    <row r="6763" spans="1:7" x14ac:dyDescent="0.25">
      <c r="A6763">
        <v>67.709999999999098</v>
      </c>
      <c r="B6763">
        <v>2.23341941833496</v>
      </c>
      <c r="C6763">
        <v>9.8392953872680593</v>
      </c>
      <c r="D6763">
        <v>2.23341941833496</v>
      </c>
      <c r="E6763">
        <v>30.1371887208525</v>
      </c>
      <c r="F6763">
        <v>243.428130130852</v>
      </c>
      <c r="G6763">
        <v>80.685725000003004</v>
      </c>
    </row>
    <row r="6764" spans="1:7" x14ac:dyDescent="0.25">
      <c r="A6764">
        <v>67.719999999997498</v>
      </c>
      <c r="B6764">
        <v>2.2337849140167201</v>
      </c>
      <c r="C6764">
        <v>9.8401975631713796</v>
      </c>
      <c r="D6764">
        <v>2.2337849140167201</v>
      </c>
      <c r="E6764">
        <v>30.137554216534198</v>
      </c>
      <c r="F6764">
        <v>243.42849562653399</v>
      </c>
      <c r="G6764">
        <v>80.695725000001403</v>
      </c>
    </row>
    <row r="6765" spans="1:7" x14ac:dyDescent="0.25">
      <c r="A6765">
        <v>67.729999999999507</v>
      </c>
      <c r="B6765">
        <v>2.2341678142547599</v>
      </c>
      <c r="C6765">
        <v>9.8408222198486293</v>
      </c>
      <c r="D6765">
        <v>2.2341678142547599</v>
      </c>
      <c r="E6765">
        <v>30.137937116772299</v>
      </c>
      <c r="F6765">
        <v>243.428878526772</v>
      </c>
      <c r="G6765">
        <v>80.705725000003397</v>
      </c>
    </row>
    <row r="6766" spans="1:7" x14ac:dyDescent="0.25">
      <c r="A6766">
        <v>67.739999999997906</v>
      </c>
      <c r="B6766">
        <v>2.2345185279846098</v>
      </c>
      <c r="C6766">
        <v>9.8402500152587802</v>
      </c>
      <c r="D6766">
        <v>2.2345185279846098</v>
      </c>
      <c r="E6766">
        <v>30.138287830502101</v>
      </c>
      <c r="F6766">
        <v>243.429229240502</v>
      </c>
      <c r="G6766">
        <v>80.715725000001797</v>
      </c>
    </row>
    <row r="6767" spans="1:7" x14ac:dyDescent="0.25">
      <c r="A6767">
        <v>67.75</v>
      </c>
      <c r="B6767">
        <v>2.2348926067352202</v>
      </c>
      <c r="C6767">
        <v>9.8416213989257795</v>
      </c>
      <c r="D6767">
        <v>2.2348926067352202</v>
      </c>
      <c r="E6767">
        <v>30.138661909252701</v>
      </c>
      <c r="F6767">
        <v>243.42960331925201</v>
      </c>
      <c r="G6767">
        <v>80.725725000003806</v>
      </c>
    </row>
    <row r="6768" spans="1:7" x14ac:dyDescent="0.25">
      <c r="A6768">
        <v>67.7599999999983</v>
      </c>
      <c r="B6768">
        <v>2.2352538108825599</v>
      </c>
      <c r="C6768">
        <v>9.8422040939331001</v>
      </c>
      <c r="D6768">
        <v>2.2352538108825599</v>
      </c>
      <c r="E6768">
        <v>30.1390231134001</v>
      </c>
      <c r="F6768">
        <v>243.4299645234</v>
      </c>
      <c r="G6768">
        <v>80.735725000002205</v>
      </c>
    </row>
    <row r="6769" spans="1:7" x14ac:dyDescent="0.25">
      <c r="A6769">
        <v>67.769999999996699</v>
      </c>
      <c r="B6769">
        <v>2.23560571670532</v>
      </c>
      <c r="C6769">
        <v>9.84248447418212</v>
      </c>
      <c r="D6769">
        <v>2.23560571670532</v>
      </c>
      <c r="E6769">
        <v>30.1393750192228</v>
      </c>
      <c r="F6769">
        <v>243.43031642922199</v>
      </c>
      <c r="G6769">
        <v>80.745725000000604</v>
      </c>
    </row>
    <row r="6770" spans="1:7" x14ac:dyDescent="0.25">
      <c r="A6770">
        <v>67.779999999998793</v>
      </c>
      <c r="B6770">
        <v>2.2359445095062198</v>
      </c>
      <c r="C6770">
        <v>9.84295558929443</v>
      </c>
      <c r="D6770">
        <v>2.2359445095062198</v>
      </c>
      <c r="E6770">
        <v>30.1397138120237</v>
      </c>
      <c r="F6770">
        <v>243.43065522202301</v>
      </c>
      <c r="G6770">
        <v>80.755725000002698</v>
      </c>
    </row>
    <row r="6771" spans="1:7" x14ac:dyDescent="0.25">
      <c r="A6771">
        <v>67.789999999997207</v>
      </c>
      <c r="B6771">
        <v>2.2362658977508501</v>
      </c>
      <c r="C6771">
        <v>9.8436717987060494</v>
      </c>
      <c r="D6771">
        <v>2.2362658977508501</v>
      </c>
      <c r="E6771">
        <v>30.1400352002684</v>
      </c>
      <c r="F6771">
        <v>243.430976610268</v>
      </c>
      <c r="G6771">
        <v>80.765725000001098</v>
      </c>
    </row>
    <row r="6772" spans="1:7" x14ac:dyDescent="0.25">
      <c r="A6772">
        <v>67.799999999999201</v>
      </c>
      <c r="B6772">
        <v>2.2366161346435498</v>
      </c>
      <c r="C6772">
        <v>9.8447418212890607</v>
      </c>
      <c r="D6772">
        <v>2.2366161346435498</v>
      </c>
      <c r="E6772">
        <v>30.1403854371611</v>
      </c>
      <c r="F6772">
        <v>243.43132684716099</v>
      </c>
      <c r="G6772">
        <v>80.775725000003106</v>
      </c>
    </row>
    <row r="6773" spans="1:7" x14ac:dyDescent="0.25">
      <c r="A6773">
        <v>67.809999999997601</v>
      </c>
      <c r="B6773">
        <v>2.2369649410247798</v>
      </c>
      <c r="C6773">
        <v>9.8453845977783203</v>
      </c>
      <c r="D6773">
        <v>2.2369649410247798</v>
      </c>
      <c r="E6773">
        <v>30.140734243542301</v>
      </c>
      <c r="F6773">
        <v>243.43167565354199</v>
      </c>
      <c r="G6773">
        <v>80.785725000001506</v>
      </c>
    </row>
    <row r="6774" spans="1:7" x14ac:dyDescent="0.25">
      <c r="A6774">
        <v>67.819999999999695</v>
      </c>
      <c r="B6774">
        <v>2.2372903823852499</v>
      </c>
      <c r="C6774">
        <v>9.8467988967895508</v>
      </c>
      <c r="D6774">
        <v>2.2372903823852499</v>
      </c>
      <c r="E6774">
        <v>30.1410596849028</v>
      </c>
      <c r="F6774">
        <v>243.43200109490201</v>
      </c>
      <c r="G6774">
        <v>80.7957250000035</v>
      </c>
    </row>
    <row r="6775" spans="1:7" x14ac:dyDescent="0.25">
      <c r="A6775">
        <v>67.829999999998094</v>
      </c>
      <c r="B6775">
        <v>2.2376434803009002</v>
      </c>
      <c r="C6775">
        <v>9.8470735549926705</v>
      </c>
      <c r="D6775">
        <v>2.2376434803009002</v>
      </c>
      <c r="E6775">
        <v>30.141412782818399</v>
      </c>
      <c r="F6775">
        <v>243.432354192818</v>
      </c>
      <c r="G6775">
        <v>80.8057250000019</v>
      </c>
    </row>
    <row r="6776" spans="1:7" x14ac:dyDescent="0.25">
      <c r="A6776">
        <v>67.840000000000103</v>
      </c>
      <c r="B6776">
        <v>2.2380208969116202</v>
      </c>
      <c r="C6776">
        <v>9.8492860794067294</v>
      </c>
      <c r="D6776">
        <v>2.2380208969116202</v>
      </c>
      <c r="E6776">
        <v>30.141790199429099</v>
      </c>
      <c r="F6776">
        <v>243.432731609429</v>
      </c>
      <c r="G6776">
        <v>80.815725000003994</v>
      </c>
    </row>
    <row r="6777" spans="1:7" x14ac:dyDescent="0.25">
      <c r="A6777">
        <v>67.849999999998502</v>
      </c>
      <c r="B6777">
        <v>2.23836350440979</v>
      </c>
      <c r="C6777">
        <v>9.8490800857543892</v>
      </c>
      <c r="D6777">
        <v>2.23836350440979</v>
      </c>
      <c r="E6777">
        <v>30.1421328069273</v>
      </c>
      <c r="F6777">
        <v>243.433074216927</v>
      </c>
      <c r="G6777">
        <v>80.825725000002393</v>
      </c>
    </row>
    <row r="6778" spans="1:7" x14ac:dyDescent="0.25">
      <c r="A6778">
        <v>67.859999999996901</v>
      </c>
      <c r="B6778">
        <v>2.2386882305145201</v>
      </c>
      <c r="C6778">
        <v>9.8495759963989205</v>
      </c>
      <c r="D6778">
        <v>2.2386882305145201</v>
      </c>
      <c r="E6778">
        <v>30.142457533032001</v>
      </c>
      <c r="F6778">
        <v>243.43339894303199</v>
      </c>
      <c r="G6778">
        <v>80.835725000000807</v>
      </c>
    </row>
    <row r="6779" spans="1:7" x14ac:dyDescent="0.25">
      <c r="A6779">
        <v>67.869999999998896</v>
      </c>
      <c r="B6779">
        <v>2.23899054527282</v>
      </c>
      <c r="C6779">
        <v>9.849853515625</v>
      </c>
      <c r="D6779">
        <v>2.23899054527282</v>
      </c>
      <c r="E6779">
        <v>30.142759847790298</v>
      </c>
      <c r="F6779">
        <v>243.43370125779001</v>
      </c>
      <c r="G6779">
        <v>80.845725000002801</v>
      </c>
    </row>
    <row r="6780" spans="1:7" x14ac:dyDescent="0.25">
      <c r="A6780">
        <v>67.879999999997295</v>
      </c>
      <c r="B6780">
        <v>2.2393090724945002</v>
      </c>
      <c r="C6780">
        <v>9.8491716384887606</v>
      </c>
      <c r="D6780">
        <v>2.2393090724945002</v>
      </c>
      <c r="E6780">
        <v>30.143078375011999</v>
      </c>
      <c r="F6780">
        <v>243.434019785012</v>
      </c>
      <c r="G6780">
        <v>80.8557250000012</v>
      </c>
    </row>
    <row r="6781" spans="1:7" x14ac:dyDescent="0.25">
      <c r="A6781">
        <v>67.889999999999404</v>
      </c>
      <c r="B6781">
        <v>2.2396531105041499</v>
      </c>
      <c r="C6781">
        <v>9.84960842132568</v>
      </c>
      <c r="D6781">
        <v>2.2396531105041499</v>
      </c>
      <c r="E6781">
        <v>30.1434224130217</v>
      </c>
      <c r="F6781">
        <v>243.43436382302099</v>
      </c>
      <c r="G6781">
        <v>80.865725000003195</v>
      </c>
    </row>
    <row r="6782" spans="1:7" x14ac:dyDescent="0.25">
      <c r="A6782">
        <v>67.899999999997803</v>
      </c>
      <c r="B6782">
        <v>2.23995018005371</v>
      </c>
      <c r="C6782">
        <v>9.8481674194335902</v>
      </c>
      <c r="D6782">
        <v>2.23995018005371</v>
      </c>
      <c r="E6782">
        <v>30.1437194825712</v>
      </c>
      <c r="F6782">
        <v>243.434660892571</v>
      </c>
      <c r="G6782">
        <v>80.875725000001594</v>
      </c>
    </row>
    <row r="6783" spans="1:7" x14ac:dyDescent="0.25">
      <c r="A6783">
        <v>67.909999999999798</v>
      </c>
      <c r="B6783">
        <v>2.2402346134185702</v>
      </c>
      <c r="C6783">
        <v>9.8479480743408203</v>
      </c>
      <c r="D6783">
        <v>2.2402346134185702</v>
      </c>
      <c r="E6783">
        <v>30.1440039159361</v>
      </c>
      <c r="F6783">
        <v>243.43494532593601</v>
      </c>
      <c r="G6783">
        <v>80.885725000003703</v>
      </c>
    </row>
    <row r="6784" spans="1:7" x14ac:dyDescent="0.25">
      <c r="A6784">
        <v>67.919999999998197</v>
      </c>
      <c r="B6784">
        <v>2.2405157089233301</v>
      </c>
      <c r="C6784">
        <v>9.8461055755615199</v>
      </c>
      <c r="D6784">
        <v>2.2405157089233301</v>
      </c>
      <c r="E6784">
        <v>30.1442850114408</v>
      </c>
      <c r="F6784">
        <v>243.43522642144001</v>
      </c>
      <c r="G6784">
        <v>80.895725000002102</v>
      </c>
    </row>
    <row r="6785" spans="1:7" x14ac:dyDescent="0.25">
      <c r="A6785">
        <v>67.929999999996596</v>
      </c>
      <c r="B6785">
        <v>2.2408287525177002</v>
      </c>
      <c r="C6785">
        <v>9.8455343246459908</v>
      </c>
      <c r="D6785">
        <v>2.2408287525177002</v>
      </c>
      <c r="E6785">
        <v>30.1445980550352</v>
      </c>
      <c r="F6785">
        <v>243.43553946503499</v>
      </c>
      <c r="G6785">
        <v>80.905725000000501</v>
      </c>
    </row>
    <row r="6786" spans="1:7" x14ac:dyDescent="0.25">
      <c r="A6786">
        <v>67.939999999998605</v>
      </c>
      <c r="B6786">
        <v>2.2411682605743399</v>
      </c>
      <c r="C6786">
        <v>9.8431835174560494</v>
      </c>
      <c r="D6786">
        <v>2.2411682605743399</v>
      </c>
      <c r="E6786">
        <v>30.144937563091901</v>
      </c>
      <c r="F6786">
        <v>243.43587897309101</v>
      </c>
      <c r="G6786">
        <v>80.915725000002496</v>
      </c>
    </row>
    <row r="6787" spans="1:7" x14ac:dyDescent="0.25">
      <c r="A6787">
        <v>67.949999999997004</v>
      </c>
      <c r="B6787">
        <v>2.2415359020233101</v>
      </c>
      <c r="C6787">
        <v>9.8430614471435494</v>
      </c>
      <c r="D6787">
        <v>2.2415359020233101</v>
      </c>
      <c r="E6787">
        <v>30.145305204540801</v>
      </c>
      <c r="F6787">
        <v>243.43624661454001</v>
      </c>
      <c r="G6787">
        <v>80.925725000000895</v>
      </c>
    </row>
    <row r="6788" spans="1:7" x14ac:dyDescent="0.25">
      <c r="A6788">
        <v>67.959999999999098</v>
      </c>
      <c r="B6788">
        <v>2.24184799194335</v>
      </c>
      <c r="C6788">
        <v>9.8427190780639595</v>
      </c>
      <c r="D6788">
        <v>2.24184799194335</v>
      </c>
      <c r="E6788">
        <v>30.145617294460902</v>
      </c>
      <c r="F6788">
        <v>243.43655870446</v>
      </c>
      <c r="G6788">
        <v>80.935725000003004</v>
      </c>
    </row>
    <row r="6789" spans="1:7" x14ac:dyDescent="0.25">
      <c r="A6789">
        <v>67.969999999997498</v>
      </c>
      <c r="B6789">
        <v>2.24212145805358</v>
      </c>
      <c r="C6789">
        <v>9.8416271209716708</v>
      </c>
      <c r="D6789">
        <v>2.24212145805358</v>
      </c>
      <c r="E6789">
        <v>30.145890760571099</v>
      </c>
      <c r="F6789">
        <v>243.43683217057099</v>
      </c>
      <c r="G6789">
        <v>80.945725000001403</v>
      </c>
    </row>
    <row r="6790" spans="1:7" x14ac:dyDescent="0.25">
      <c r="A6790">
        <v>67.979999999999507</v>
      </c>
      <c r="B6790">
        <v>2.2424387931823699</v>
      </c>
      <c r="C6790">
        <v>9.8427867889404208</v>
      </c>
      <c r="D6790">
        <v>2.2424387931823699</v>
      </c>
      <c r="E6790">
        <v>30.146208095699901</v>
      </c>
      <c r="F6790">
        <v>243.43714950569901</v>
      </c>
      <c r="G6790">
        <v>80.955725000003397</v>
      </c>
    </row>
    <row r="6791" spans="1:7" x14ac:dyDescent="0.25">
      <c r="A6791">
        <v>67.989999999997906</v>
      </c>
      <c r="B6791">
        <v>2.2427310943603498</v>
      </c>
      <c r="C6791">
        <v>9.8427400588989205</v>
      </c>
      <c r="D6791">
        <v>2.2427310943603498</v>
      </c>
      <c r="E6791">
        <v>30.146500396877901</v>
      </c>
      <c r="F6791">
        <v>243.43744180687699</v>
      </c>
      <c r="G6791">
        <v>80.965725000001797</v>
      </c>
    </row>
    <row r="6792" spans="1:7" x14ac:dyDescent="0.25">
      <c r="A6792">
        <v>68</v>
      </c>
      <c r="B6792">
        <v>2.2430627346038801</v>
      </c>
      <c r="C6792">
        <v>9.8422737121581996</v>
      </c>
      <c r="D6792">
        <v>2.2430627346038801</v>
      </c>
      <c r="E6792">
        <v>30.146832037121399</v>
      </c>
      <c r="F6792">
        <v>243.437773447121</v>
      </c>
      <c r="G6792">
        <v>80.975725000003806</v>
      </c>
    </row>
    <row r="6793" spans="1:7" x14ac:dyDescent="0.25">
      <c r="A6793">
        <v>68.0099999999983</v>
      </c>
      <c r="B6793">
        <v>2.2433404922485298</v>
      </c>
      <c r="C6793">
        <v>9.8424777984619105</v>
      </c>
      <c r="D6793">
        <v>2.2433404922485298</v>
      </c>
      <c r="E6793">
        <v>30.147109794765999</v>
      </c>
      <c r="F6793">
        <v>243.438051204766</v>
      </c>
      <c r="G6793">
        <v>80.985725000002205</v>
      </c>
    </row>
    <row r="6794" spans="1:7" x14ac:dyDescent="0.25">
      <c r="A6794">
        <v>68.019999999996699</v>
      </c>
      <c r="B6794">
        <v>2.24364709854125</v>
      </c>
      <c r="C6794">
        <v>9.8426284790038991</v>
      </c>
      <c r="D6794">
        <v>2.24364709854125</v>
      </c>
      <c r="E6794">
        <v>30.147416401058798</v>
      </c>
      <c r="F6794">
        <v>243.43835781105801</v>
      </c>
      <c r="G6794">
        <v>80.995725000000604</v>
      </c>
    </row>
    <row r="6795" spans="1:7" x14ac:dyDescent="0.25">
      <c r="A6795">
        <v>68.029999999998793</v>
      </c>
      <c r="B6795">
        <v>2.2439925670623699</v>
      </c>
      <c r="C6795">
        <v>9.8418321609496999</v>
      </c>
      <c r="D6795">
        <v>2.2439925670623699</v>
      </c>
      <c r="E6795">
        <v>30.147761869579899</v>
      </c>
      <c r="F6795">
        <v>243.43870327957899</v>
      </c>
      <c r="G6795">
        <v>81.005725000002698</v>
      </c>
    </row>
    <row r="6796" spans="1:7" x14ac:dyDescent="0.25">
      <c r="A6796">
        <v>68.039999999997207</v>
      </c>
      <c r="B6796">
        <v>2.2442746162414502</v>
      </c>
      <c r="C6796">
        <v>9.8421936035156197</v>
      </c>
      <c r="D6796">
        <v>2.2442746162414502</v>
      </c>
      <c r="E6796">
        <v>30.148043918759001</v>
      </c>
      <c r="F6796">
        <v>243.438985328759</v>
      </c>
      <c r="G6796">
        <v>81.015725000001098</v>
      </c>
    </row>
    <row r="6797" spans="1:7" x14ac:dyDescent="0.25">
      <c r="A6797">
        <v>68.049999999999201</v>
      </c>
      <c r="B6797">
        <v>2.2445902824401802</v>
      </c>
      <c r="C6797">
        <v>9.8427419662475497</v>
      </c>
      <c r="D6797">
        <v>2.2445902824401802</v>
      </c>
      <c r="E6797">
        <v>30.148359584957699</v>
      </c>
      <c r="F6797">
        <v>243.43930099495699</v>
      </c>
      <c r="G6797">
        <v>81.025725000003106</v>
      </c>
    </row>
    <row r="6798" spans="1:7" x14ac:dyDescent="0.25">
      <c r="A6798">
        <v>68.059999999997601</v>
      </c>
      <c r="B6798">
        <v>2.2449271678924498</v>
      </c>
      <c r="C6798">
        <v>9.8420200347900302</v>
      </c>
      <c r="D6798">
        <v>2.2449271678924498</v>
      </c>
      <c r="E6798">
        <v>30.148696470409998</v>
      </c>
      <c r="F6798">
        <v>243.43963788041</v>
      </c>
      <c r="G6798">
        <v>81.035725000001506</v>
      </c>
    </row>
    <row r="6799" spans="1:7" x14ac:dyDescent="0.25">
      <c r="A6799">
        <v>68.069999999999695</v>
      </c>
      <c r="B6799">
        <v>2.2452421188354399</v>
      </c>
      <c r="C6799">
        <v>9.8421974182128906</v>
      </c>
      <c r="D6799">
        <v>2.2452421188354399</v>
      </c>
      <c r="E6799">
        <v>30.149011421352998</v>
      </c>
      <c r="F6799">
        <v>243.439952831352</v>
      </c>
      <c r="G6799">
        <v>81.0457250000035</v>
      </c>
    </row>
    <row r="6800" spans="1:7" x14ac:dyDescent="0.25">
      <c r="A6800">
        <v>68.079999999998094</v>
      </c>
      <c r="B6800">
        <v>2.2455582618713299</v>
      </c>
      <c r="C6800">
        <v>9.8411750793456996</v>
      </c>
      <c r="D6800">
        <v>2.2455582618713299</v>
      </c>
      <c r="E6800">
        <v>30.149327564388798</v>
      </c>
      <c r="F6800">
        <v>243.440268974388</v>
      </c>
      <c r="G6800">
        <v>81.0557250000019</v>
      </c>
    </row>
    <row r="6801" spans="1:7" x14ac:dyDescent="0.25">
      <c r="A6801">
        <v>68.090000000000103</v>
      </c>
      <c r="B6801">
        <v>2.2458634376525799</v>
      </c>
      <c r="C6801">
        <v>9.8404932022094709</v>
      </c>
      <c r="D6801">
        <v>2.2458634376525799</v>
      </c>
      <c r="E6801">
        <v>30.149632740170102</v>
      </c>
      <c r="F6801">
        <v>243.44057415016999</v>
      </c>
      <c r="G6801">
        <v>81.065725000003994</v>
      </c>
    </row>
    <row r="6802" spans="1:7" x14ac:dyDescent="0.25">
      <c r="A6802">
        <v>68.099999999998502</v>
      </c>
      <c r="B6802">
        <v>2.2461519241332999</v>
      </c>
      <c r="C6802">
        <v>9.8413095474243093</v>
      </c>
      <c r="D6802">
        <v>2.2461519241332999</v>
      </c>
      <c r="E6802">
        <v>30.1499212266508</v>
      </c>
      <c r="F6802">
        <v>243.44086263665</v>
      </c>
      <c r="G6802">
        <v>81.075725000002393</v>
      </c>
    </row>
    <row r="6803" spans="1:7" x14ac:dyDescent="0.25">
      <c r="A6803">
        <v>68.109999999996901</v>
      </c>
      <c r="B6803">
        <v>2.2464292049407901</v>
      </c>
      <c r="C6803">
        <v>9.8414049148559499</v>
      </c>
      <c r="D6803">
        <v>2.2464292049407901</v>
      </c>
      <c r="E6803">
        <v>30.150198507458299</v>
      </c>
      <c r="F6803">
        <v>243.441139917458</v>
      </c>
      <c r="G6803">
        <v>81.085725000000807</v>
      </c>
    </row>
    <row r="6804" spans="1:7" x14ac:dyDescent="0.25">
      <c r="A6804">
        <v>68.119999999998896</v>
      </c>
      <c r="B6804">
        <v>2.2467405796050999</v>
      </c>
      <c r="C6804">
        <v>9.8406667709350497</v>
      </c>
      <c r="D6804">
        <v>2.2467405796050999</v>
      </c>
      <c r="E6804">
        <v>30.150509882122599</v>
      </c>
      <c r="F6804">
        <v>243.441451292122</v>
      </c>
      <c r="G6804">
        <v>81.095725000002801</v>
      </c>
    </row>
    <row r="6805" spans="1:7" x14ac:dyDescent="0.25">
      <c r="A6805">
        <v>68.129999999997295</v>
      </c>
      <c r="B6805">
        <v>2.2470841407775799</v>
      </c>
      <c r="C6805">
        <v>9.8407468795776296</v>
      </c>
      <c r="D6805">
        <v>2.2470841407775799</v>
      </c>
      <c r="E6805">
        <v>30.150853443295102</v>
      </c>
      <c r="F6805">
        <v>243.44179485329499</v>
      </c>
      <c r="G6805">
        <v>81.1057250000012</v>
      </c>
    </row>
    <row r="6806" spans="1:7" x14ac:dyDescent="0.25">
      <c r="A6806">
        <v>68.139999999999404</v>
      </c>
      <c r="B6806">
        <v>2.2474203109741202</v>
      </c>
      <c r="C6806">
        <v>9.8404588699340803</v>
      </c>
      <c r="D6806">
        <v>2.2474203109741202</v>
      </c>
      <c r="E6806">
        <v>30.151189613491599</v>
      </c>
      <c r="F6806">
        <v>243.44213102349099</v>
      </c>
      <c r="G6806">
        <v>81.115725000003195</v>
      </c>
    </row>
    <row r="6807" spans="1:7" x14ac:dyDescent="0.25">
      <c r="A6807">
        <v>68.149999999997803</v>
      </c>
      <c r="B6807">
        <v>2.2477402687072701</v>
      </c>
      <c r="C6807">
        <v>9.8398571014404208</v>
      </c>
      <c r="D6807">
        <v>2.2477402687072701</v>
      </c>
      <c r="E6807">
        <v>30.1515095712248</v>
      </c>
      <c r="F6807">
        <v>243.442450981224</v>
      </c>
      <c r="G6807">
        <v>81.125725000001594</v>
      </c>
    </row>
    <row r="6808" spans="1:7" x14ac:dyDescent="0.25">
      <c r="A6808">
        <v>68.159999999999798</v>
      </c>
      <c r="B6808">
        <v>2.2480554580688401</v>
      </c>
      <c r="C6808">
        <v>9.8409109115600497</v>
      </c>
      <c r="D6808">
        <v>2.2480554580688401</v>
      </c>
      <c r="E6808">
        <v>30.1518247605864</v>
      </c>
      <c r="F6808">
        <v>243.442766170586</v>
      </c>
      <c r="G6808">
        <v>81.135725000003703</v>
      </c>
    </row>
    <row r="6809" spans="1:7" x14ac:dyDescent="0.25">
      <c r="A6809">
        <v>68.169999999998197</v>
      </c>
      <c r="B6809">
        <v>2.24834132194519</v>
      </c>
      <c r="C6809">
        <v>9.8410654067993093</v>
      </c>
      <c r="D6809">
        <v>2.24834132194519</v>
      </c>
      <c r="E6809">
        <v>30.152110624462701</v>
      </c>
      <c r="F6809">
        <v>243.443052034462</v>
      </c>
      <c r="G6809">
        <v>81.145725000002102</v>
      </c>
    </row>
    <row r="6810" spans="1:7" x14ac:dyDescent="0.25">
      <c r="A6810">
        <v>68.179999999996596</v>
      </c>
      <c r="B6810">
        <v>2.2486279010772701</v>
      </c>
      <c r="C6810">
        <v>9.8416013717651296</v>
      </c>
      <c r="D6810">
        <v>2.2486279010772701</v>
      </c>
      <c r="E6810">
        <v>30.152397203594798</v>
      </c>
      <c r="F6810">
        <v>243.44333861359399</v>
      </c>
      <c r="G6810">
        <v>81.155725000000501</v>
      </c>
    </row>
    <row r="6811" spans="1:7" x14ac:dyDescent="0.25">
      <c r="A6811">
        <v>68.189999999998605</v>
      </c>
      <c r="B6811">
        <v>2.2489645481109601</v>
      </c>
      <c r="C6811">
        <v>9.8422641754150302</v>
      </c>
      <c r="D6811">
        <v>2.2489645481109601</v>
      </c>
      <c r="E6811">
        <v>30.152733850628501</v>
      </c>
      <c r="F6811">
        <v>243.443675260628</v>
      </c>
      <c r="G6811">
        <v>81.165725000002496</v>
      </c>
    </row>
    <row r="6812" spans="1:7" x14ac:dyDescent="0.25">
      <c r="A6812">
        <v>68.199999999997004</v>
      </c>
      <c r="B6812">
        <v>2.2493028640746999</v>
      </c>
      <c r="C6812">
        <v>9.843505859375</v>
      </c>
      <c r="D6812">
        <v>2.2493028640746999</v>
      </c>
      <c r="E6812">
        <v>30.153072166592199</v>
      </c>
      <c r="F6812">
        <v>243.444013576592</v>
      </c>
      <c r="G6812">
        <v>81.175725000000895</v>
      </c>
    </row>
    <row r="6813" spans="1:7" x14ac:dyDescent="0.25">
      <c r="A6813">
        <v>68.209999999999098</v>
      </c>
      <c r="B6813">
        <v>2.2496192455291699</v>
      </c>
      <c r="C6813">
        <v>9.84358406066894</v>
      </c>
      <c r="D6813">
        <v>2.2496192455291699</v>
      </c>
      <c r="E6813">
        <v>30.153388548046699</v>
      </c>
      <c r="F6813">
        <v>243.44432995804601</v>
      </c>
      <c r="G6813">
        <v>81.185725000003004</v>
      </c>
    </row>
    <row r="6814" spans="1:7" x14ac:dyDescent="0.25">
      <c r="A6814">
        <v>68.219999999997498</v>
      </c>
      <c r="B6814">
        <v>2.2499184608459402</v>
      </c>
      <c r="C6814">
        <v>9.8445968627929599</v>
      </c>
      <c r="D6814">
        <v>2.2499184608459402</v>
      </c>
      <c r="E6814">
        <v>30.1536877633635</v>
      </c>
      <c r="F6814">
        <v>243.44462917336301</v>
      </c>
      <c r="G6814">
        <v>81.195725000001403</v>
      </c>
    </row>
    <row r="6815" spans="1:7" x14ac:dyDescent="0.25">
      <c r="A6815">
        <v>68.229999999999507</v>
      </c>
      <c r="B6815">
        <v>2.2502582073211599</v>
      </c>
      <c r="C6815">
        <v>9.8454732894897408</v>
      </c>
      <c r="D6815">
        <v>2.2502582073211599</v>
      </c>
      <c r="E6815">
        <v>30.154027509838699</v>
      </c>
      <c r="F6815">
        <v>243.444968919838</v>
      </c>
      <c r="G6815">
        <v>81.205725000003397</v>
      </c>
    </row>
    <row r="6816" spans="1:7" x14ac:dyDescent="0.25">
      <c r="A6816">
        <v>68.239999999997906</v>
      </c>
      <c r="B6816">
        <v>2.25059509277343</v>
      </c>
      <c r="C6816">
        <v>9.8461513519287092</v>
      </c>
      <c r="D6816">
        <v>2.25059509277343</v>
      </c>
      <c r="E6816">
        <v>30.154364395290902</v>
      </c>
      <c r="F6816">
        <v>243.44530580528999</v>
      </c>
      <c r="G6816">
        <v>81.215725000001797</v>
      </c>
    </row>
    <row r="6817" spans="1:7" x14ac:dyDescent="0.25">
      <c r="A6817">
        <v>68.25</v>
      </c>
      <c r="B6817">
        <v>2.2509100437164302</v>
      </c>
      <c r="C6817">
        <v>9.8470420837402308</v>
      </c>
      <c r="D6817">
        <v>2.2509100437164302</v>
      </c>
      <c r="E6817">
        <v>30.154679346233898</v>
      </c>
      <c r="F6817">
        <v>243.44562075623301</v>
      </c>
      <c r="G6817">
        <v>81.225725000003806</v>
      </c>
    </row>
    <row r="6818" spans="1:7" x14ac:dyDescent="0.25">
      <c r="A6818">
        <v>68.2599999999983</v>
      </c>
      <c r="B6818">
        <v>2.2512056827545099</v>
      </c>
      <c r="C6818">
        <v>9.8475980758666903</v>
      </c>
      <c r="D6818">
        <v>2.2512056827545099</v>
      </c>
      <c r="E6818">
        <v>30.154974985271998</v>
      </c>
      <c r="F6818">
        <v>243.44591639527201</v>
      </c>
      <c r="G6818">
        <v>81.235725000002205</v>
      </c>
    </row>
    <row r="6819" spans="1:7" x14ac:dyDescent="0.25">
      <c r="A6819">
        <v>68.269999999996699</v>
      </c>
      <c r="B6819">
        <v>2.25152516365051</v>
      </c>
      <c r="C6819">
        <v>9.8489227294921804</v>
      </c>
      <c r="D6819">
        <v>2.25152516365051</v>
      </c>
      <c r="E6819">
        <v>30.155294466168002</v>
      </c>
      <c r="F6819">
        <v>243.446235876168</v>
      </c>
      <c r="G6819">
        <v>81.245725000000604</v>
      </c>
    </row>
    <row r="6820" spans="1:7" x14ac:dyDescent="0.25">
      <c r="A6820">
        <v>68.279999999998793</v>
      </c>
      <c r="B6820">
        <v>2.2518773078918399</v>
      </c>
      <c r="C6820">
        <v>9.8501853942871005</v>
      </c>
      <c r="D6820">
        <v>2.2518773078918399</v>
      </c>
      <c r="E6820">
        <v>30.155646610409399</v>
      </c>
      <c r="F6820">
        <v>243.446588020409</v>
      </c>
      <c r="G6820">
        <v>81.255725000002698</v>
      </c>
    </row>
    <row r="6821" spans="1:7" x14ac:dyDescent="0.25">
      <c r="A6821">
        <v>68.289999999997207</v>
      </c>
      <c r="B6821">
        <v>2.25222420692443</v>
      </c>
      <c r="C6821">
        <v>9.8503847122192294</v>
      </c>
      <c r="D6821">
        <v>2.25222420692443</v>
      </c>
      <c r="E6821">
        <v>30.155993509441899</v>
      </c>
      <c r="F6821">
        <v>243.44693491944099</v>
      </c>
      <c r="G6821">
        <v>81.265725000001098</v>
      </c>
    </row>
    <row r="6822" spans="1:7" x14ac:dyDescent="0.25">
      <c r="A6822">
        <v>68.299999999999201</v>
      </c>
      <c r="B6822">
        <v>2.2525391578674299</v>
      </c>
      <c r="C6822">
        <v>9.8494729995727504</v>
      </c>
      <c r="D6822">
        <v>2.2525391578674299</v>
      </c>
      <c r="E6822">
        <v>30.156308460384899</v>
      </c>
      <c r="F6822">
        <v>243.44724987038401</v>
      </c>
      <c r="G6822">
        <v>81.275725000003106</v>
      </c>
    </row>
    <row r="6823" spans="1:7" x14ac:dyDescent="0.25">
      <c r="A6823">
        <v>68.309999999997601</v>
      </c>
      <c r="B6823">
        <v>2.2528374195098801</v>
      </c>
      <c r="C6823">
        <v>9.8501338958740199</v>
      </c>
      <c r="D6823">
        <v>2.2528374195098801</v>
      </c>
      <c r="E6823">
        <v>30.156606722027401</v>
      </c>
      <c r="F6823">
        <v>243.44754813202701</v>
      </c>
      <c r="G6823">
        <v>81.285725000001506</v>
      </c>
    </row>
    <row r="6824" spans="1:7" x14ac:dyDescent="0.25">
      <c r="A6824">
        <v>68.319999999999695</v>
      </c>
      <c r="B6824">
        <v>2.2531931400299001</v>
      </c>
      <c r="C6824">
        <v>9.8516807556152308</v>
      </c>
      <c r="D6824">
        <v>2.2531931400299001</v>
      </c>
      <c r="E6824">
        <v>30.1569624425474</v>
      </c>
      <c r="F6824">
        <v>243.447903852547</v>
      </c>
      <c r="G6824">
        <v>81.2957250000035</v>
      </c>
    </row>
    <row r="6825" spans="1:7" x14ac:dyDescent="0.25">
      <c r="A6825">
        <v>68.329999999998094</v>
      </c>
      <c r="B6825">
        <v>2.2535371780395499</v>
      </c>
      <c r="C6825">
        <v>9.8528280258178693</v>
      </c>
      <c r="D6825">
        <v>2.2535371780395499</v>
      </c>
      <c r="E6825">
        <v>30.1573064805571</v>
      </c>
      <c r="F6825">
        <v>243.44824789055701</v>
      </c>
      <c r="G6825">
        <v>81.3057250000019</v>
      </c>
    </row>
    <row r="6826" spans="1:7" x14ac:dyDescent="0.25">
      <c r="A6826">
        <v>68.340000000000103</v>
      </c>
      <c r="B6826">
        <v>2.2538752555847101</v>
      </c>
      <c r="C6826">
        <v>9.8535356521606392</v>
      </c>
      <c r="D6826">
        <v>2.2538752555847101</v>
      </c>
      <c r="E6826">
        <v>30.157644558102199</v>
      </c>
      <c r="F6826">
        <v>243.44858596810201</v>
      </c>
      <c r="G6826">
        <v>81.315725000003994</v>
      </c>
    </row>
    <row r="6827" spans="1:7" x14ac:dyDescent="0.25">
      <c r="A6827">
        <v>68.349999999998502</v>
      </c>
      <c r="B6827">
        <v>2.2542138099670401</v>
      </c>
      <c r="C6827">
        <v>9.8537654876708896</v>
      </c>
      <c r="D6827">
        <v>2.2542138099670401</v>
      </c>
      <c r="E6827">
        <v>30.157983112484601</v>
      </c>
      <c r="F6827">
        <v>243.44892452248399</v>
      </c>
      <c r="G6827">
        <v>81.325725000002393</v>
      </c>
    </row>
    <row r="6828" spans="1:7" x14ac:dyDescent="0.25">
      <c r="A6828">
        <v>68.359999999996901</v>
      </c>
      <c r="B6828">
        <v>2.25453305244445</v>
      </c>
      <c r="C6828">
        <v>9.8544883728027308</v>
      </c>
      <c r="D6828">
        <v>2.25453305244445</v>
      </c>
      <c r="E6828">
        <v>30.158302354962</v>
      </c>
      <c r="F6828">
        <v>243.44924376496201</v>
      </c>
      <c r="G6828">
        <v>81.335725000000807</v>
      </c>
    </row>
    <row r="6829" spans="1:7" x14ac:dyDescent="0.25">
      <c r="A6829">
        <v>68.369999999998896</v>
      </c>
      <c r="B6829">
        <v>2.25485014915466</v>
      </c>
      <c r="C6829">
        <v>9.8548288345336896</v>
      </c>
      <c r="D6829">
        <v>2.25485014915466</v>
      </c>
      <c r="E6829">
        <v>30.158619451672202</v>
      </c>
      <c r="F6829">
        <v>243.44956086167201</v>
      </c>
      <c r="G6829">
        <v>81.345725000002801</v>
      </c>
    </row>
    <row r="6830" spans="1:7" x14ac:dyDescent="0.25">
      <c r="A6830">
        <v>68.379999999997295</v>
      </c>
      <c r="B6830">
        <v>2.2551791667938201</v>
      </c>
      <c r="C6830">
        <v>9.8549518585205007</v>
      </c>
      <c r="D6830">
        <v>2.2551791667938201</v>
      </c>
      <c r="E6830">
        <v>30.158948469311301</v>
      </c>
      <c r="F6830">
        <v>243.449889879311</v>
      </c>
      <c r="G6830">
        <v>81.3557250000012</v>
      </c>
    </row>
    <row r="6831" spans="1:7" x14ac:dyDescent="0.25">
      <c r="A6831">
        <v>68.389999999999404</v>
      </c>
      <c r="B6831">
        <v>2.2555086612701398</v>
      </c>
      <c r="C6831">
        <v>9.8549671173095703</v>
      </c>
      <c r="D6831">
        <v>2.2555086612701398</v>
      </c>
      <c r="E6831">
        <v>30.159277963787702</v>
      </c>
      <c r="F6831">
        <v>243.45021937378701</v>
      </c>
      <c r="G6831">
        <v>81.365725000003195</v>
      </c>
    </row>
    <row r="6832" spans="1:7" x14ac:dyDescent="0.25">
      <c r="A6832">
        <v>68.399999999997803</v>
      </c>
      <c r="B6832">
        <v>2.2558028697967498</v>
      </c>
      <c r="C6832">
        <v>9.8564786911010707</v>
      </c>
      <c r="D6832">
        <v>2.2558028697967498</v>
      </c>
      <c r="E6832">
        <v>30.159572172314299</v>
      </c>
      <c r="F6832">
        <v>243.45051358231399</v>
      </c>
      <c r="G6832">
        <v>81.375725000001594</v>
      </c>
    </row>
    <row r="6833" spans="1:7" x14ac:dyDescent="0.25">
      <c r="A6833">
        <v>68.409999999999798</v>
      </c>
      <c r="B6833">
        <v>2.2561368942260698</v>
      </c>
      <c r="C6833">
        <v>9.8567438125610298</v>
      </c>
      <c r="D6833">
        <v>2.2561368942260698</v>
      </c>
      <c r="E6833">
        <v>30.159906196743599</v>
      </c>
      <c r="F6833">
        <v>243.450847606743</v>
      </c>
      <c r="G6833">
        <v>81.385725000003703</v>
      </c>
    </row>
    <row r="6834" spans="1:7" x14ac:dyDescent="0.25">
      <c r="A6834">
        <v>68.419999999998197</v>
      </c>
      <c r="B6834">
        <v>2.2564821243286102</v>
      </c>
      <c r="C6834">
        <v>9.8577651977538991</v>
      </c>
      <c r="D6834">
        <v>2.2564821243286102</v>
      </c>
      <c r="E6834">
        <v>30.160251426846099</v>
      </c>
      <c r="F6834">
        <v>243.45119283684599</v>
      </c>
      <c r="G6834">
        <v>81.395725000002102</v>
      </c>
    </row>
    <row r="6835" spans="1:7" x14ac:dyDescent="0.25">
      <c r="A6835">
        <v>68.429999999996596</v>
      </c>
      <c r="B6835">
        <v>2.25680255889892</v>
      </c>
      <c r="C6835">
        <v>9.8582620620727504</v>
      </c>
      <c r="D6835">
        <v>2.25680255889892</v>
      </c>
      <c r="E6835">
        <v>30.1605718614164</v>
      </c>
      <c r="F6835">
        <v>243.45151327141599</v>
      </c>
      <c r="G6835">
        <v>81.405725000000501</v>
      </c>
    </row>
    <row r="6836" spans="1:7" x14ac:dyDescent="0.25">
      <c r="A6836">
        <v>68.439999999998605</v>
      </c>
      <c r="B6836">
        <v>2.2571003437042201</v>
      </c>
      <c r="C6836">
        <v>9.8581457138061506</v>
      </c>
      <c r="D6836">
        <v>2.2571003437042201</v>
      </c>
      <c r="E6836">
        <v>30.160869646221698</v>
      </c>
      <c r="F6836">
        <v>243.451811056221</v>
      </c>
      <c r="G6836">
        <v>81.415725000002496</v>
      </c>
    </row>
    <row r="6837" spans="1:7" x14ac:dyDescent="0.25">
      <c r="A6837">
        <v>68.449999999997004</v>
      </c>
      <c r="B6837">
        <v>2.2574484348297101</v>
      </c>
      <c r="C6837">
        <v>9.8582382202148402</v>
      </c>
      <c r="D6837">
        <v>2.2574484348297101</v>
      </c>
      <c r="E6837">
        <v>30.161217737347201</v>
      </c>
      <c r="F6837">
        <v>243.452159147347</v>
      </c>
      <c r="G6837">
        <v>81.425725000000895</v>
      </c>
    </row>
    <row r="6838" spans="1:7" x14ac:dyDescent="0.25">
      <c r="A6838">
        <v>68.459999999999098</v>
      </c>
      <c r="B6838">
        <v>2.25777983665466</v>
      </c>
      <c r="C6838">
        <v>9.8577079772949201</v>
      </c>
      <c r="D6838">
        <v>2.25777983665466</v>
      </c>
      <c r="E6838">
        <v>30.161549139172202</v>
      </c>
      <c r="F6838">
        <v>243.45249054917201</v>
      </c>
      <c r="G6838">
        <v>81.435725000003004</v>
      </c>
    </row>
    <row r="6839" spans="1:7" x14ac:dyDescent="0.25">
      <c r="A6839">
        <v>68.469999999997498</v>
      </c>
      <c r="B6839">
        <v>2.2580974102020201</v>
      </c>
      <c r="C6839">
        <v>9.8577079772949201</v>
      </c>
      <c r="D6839">
        <v>2.2580974102020201</v>
      </c>
      <c r="E6839">
        <v>30.161866712719501</v>
      </c>
      <c r="F6839">
        <v>243.45280812271901</v>
      </c>
      <c r="G6839">
        <v>81.445725000001403</v>
      </c>
    </row>
    <row r="6840" spans="1:7" x14ac:dyDescent="0.25">
      <c r="A6840">
        <v>68.479999999999507</v>
      </c>
      <c r="B6840">
        <v>2.25845742225646</v>
      </c>
      <c r="C6840">
        <v>9.8595094680786097</v>
      </c>
      <c r="D6840">
        <v>2.25845742225646</v>
      </c>
      <c r="E6840">
        <v>30.162226724774001</v>
      </c>
      <c r="F6840">
        <v>243.45316813477399</v>
      </c>
      <c r="G6840">
        <v>81.455725000003397</v>
      </c>
    </row>
    <row r="6841" spans="1:7" x14ac:dyDescent="0.25">
      <c r="A6841">
        <v>68.489999999997906</v>
      </c>
      <c r="B6841">
        <v>2.25881671905517</v>
      </c>
      <c r="C6841">
        <v>9.8601465225219709</v>
      </c>
      <c r="D6841">
        <v>2.25881671905517</v>
      </c>
      <c r="E6841">
        <v>30.1625860215727</v>
      </c>
      <c r="F6841">
        <v>243.45352743157201</v>
      </c>
      <c r="G6841">
        <v>81.465725000001797</v>
      </c>
    </row>
    <row r="6842" spans="1:7" x14ac:dyDescent="0.25">
      <c r="A6842">
        <v>68.5</v>
      </c>
      <c r="B6842">
        <v>2.2591879367828298</v>
      </c>
      <c r="C6842">
        <v>9.8601531982421804</v>
      </c>
      <c r="D6842">
        <v>2.2591879367828298</v>
      </c>
      <c r="E6842">
        <v>30.162957239300301</v>
      </c>
      <c r="F6842">
        <v>243.45389864929999</v>
      </c>
      <c r="G6842">
        <v>81.475725000003806</v>
      </c>
    </row>
    <row r="6843" spans="1:7" x14ac:dyDescent="0.25">
      <c r="A6843">
        <v>68.5099999999983</v>
      </c>
      <c r="B6843">
        <v>2.2595474720001198</v>
      </c>
      <c r="C6843">
        <v>9.8594608306884695</v>
      </c>
      <c r="D6843">
        <v>2.2595474720001198</v>
      </c>
      <c r="E6843">
        <v>30.1633167745176</v>
      </c>
      <c r="F6843">
        <v>243.45425818451699</v>
      </c>
      <c r="G6843">
        <v>81.485725000002205</v>
      </c>
    </row>
    <row r="6844" spans="1:7" x14ac:dyDescent="0.25">
      <c r="A6844">
        <v>68.519999999996699</v>
      </c>
      <c r="B6844">
        <v>2.2598774433135902</v>
      </c>
      <c r="C6844">
        <v>9.8589496612548793</v>
      </c>
      <c r="D6844">
        <v>2.2598774433135902</v>
      </c>
      <c r="E6844">
        <v>30.163646745831102</v>
      </c>
      <c r="F6844">
        <v>243.454588155831</v>
      </c>
      <c r="G6844">
        <v>81.495725000000604</v>
      </c>
    </row>
    <row r="6845" spans="1:7" x14ac:dyDescent="0.25">
      <c r="A6845">
        <v>68.529999999998793</v>
      </c>
      <c r="B6845">
        <v>2.2601804733276301</v>
      </c>
      <c r="C6845">
        <v>9.8597106933593697</v>
      </c>
      <c r="D6845">
        <v>2.2601804733276301</v>
      </c>
      <c r="E6845">
        <v>30.163949775845101</v>
      </c>
      <c r="F6845">
        <v>243.45489118584501</v>
      </c>
      <c r="G6845">
        <v>81.505725000002698</v>
      </c>
    </row>
    <row r="6846" spans="1:7" x14ac:dyDescent="0.25">
      <c r="A6846">
        <v>68.539999999997207</v>
      </c>
      <c r="B6846">
        <v>2.2604985237121502</v>
      </c>
      <c r="C6846">
        <v>9.8615493774413991</v>
      </c>
      <c r="D6846">
        <v>2.2604985237121502</v>
      </c>
      <c r="E6846">
        <v>30.1642678262297</v>
      </c>
      <c r="F6846">
        <v>243.455209236229</v>
      </c>
      <c r="G6846">
        <v>81.515725000001098</v>
      </c>
    </row>
    <row r="6847" spans="1:7" x14ac:dyDescent="0.25">
      <c r="A6847">
        <v>68.549999999999201</v>
      </c>
      <c r="B6847">
        <v>2.26087427139282</v>
      </c>
      <c r="C6847">
        <v>9.8621139526367099</v>
      </c>
      <c r="D6847">
        <v>2.26087427139282</v>
      </c>
      <c r="E6847">
        <v>30.1646435739103</v>
      </c>
      <c r="F6847">
        <v>243.45558498391</v>
      </c>
      <c r="G6847">
        <v>81.525725000003106</v>
      </c>
    </row>
    <row r="6848" spans="1:7" x14ac:dyDescent="0.25">
      <c r="A6848">
        <v>68.559999999997601</v>
      </c>
      <c r="B6848">
        <v>2.2612388134002601</v>
      </c>
      <c r="C6848">
        <v>9.8632688522338796</v>
      </c>
      <c r="D6848">
        <v>2.2612388134002601</v>
      </c>
      <c r="E6848">
        <v>30.1650081159178</v>
      </c>
      <c r="F6848">
        <v>243.45594952591699</v>
      </c>
      <c r="G6848">
        <v>81.535725000001506</v>
      </c>
    </row>
    <row r="6849" spans="1:7" x14ac:dyDescent="0.25">
      <c r="A6849">
        <v>68.569999999999695</v>
      </c>
      <c r="B6849">
        <v>2.2615978717803902</v>
      </c>
      <c r="C6849">
        <v>9.8640222549438406</v>
      </c>
      <c r="D6849">
        <v>2.2615978717803902</v>
      </c>
      <c r="E6849">
        <v>30.165367174297899</v>
      </c>
      <c r="F6849">
        <v>243.45630858429701</v>
      </c>
      <c r="G6849">
        <v>81.5457250000035</v>
      </c>
    </row>
    <row r="6850" spans="1:7" x14ac:dyDescent="0.25">
      <c r="A6850">
        <v>68.579999999998094</v>
      </c>
      <c r="B6850">
        <v>2.26194739341735</v>
      </c>
      <c r="C6850">
        <v>9.8629503250121999</v>
      </c>
      <c r="D6850">
        <v>2.26194739341735</v>
      </c>
      <c r="E6850">
        <v>30.165716695934901</v>
      </c>
      <c r="F6850">
        <v>243.456658105934</v>
      </c>
      <c r="G6850">
        <v>81.5557250000019</v>
      </c>
    </row>
    <row r="6851" spans="1:7" x14ac:dyDescent="0.25">
      <c r="A6851">
        <v>68.590000000000103</v>
      </c>
      <c r="B6851">
        <v>2.2623157501220699</v>
      </c>
      <c r="C6851">
        <v>9.8640718460083008</v>
      </c>
      <c r="D6851">
        <v>2.2623157501220699</v>
      </c>
      <c r="E6851">
        <v>30.166085052639598</v>
      </c>
      <c r="F6851">
        <v>243.45702646263899</v>
      </c>
      <c r="G6851">
        <v>81.565725000003994</v>
      </c>
    </row>
    <row r="6852" spans="1:7" x14ac:dyDescent="0.25">
      <c r="A6852">
        <v>68.599999999998502</v>
      </c>
      <c r="B6852">
        <v>2.26269459724426</v>
      </c>
      <c r="C6852">
        <v>9.8640766143798793</v>
      </c>
      <c r="D6852">
        <v>2.26269459724426</v>
      </c>
      <c r="E6852">
        <v>30.166463899761801</v>
      </c>
      <c r="F6852">
        <v>243.45740530976099</v>
      </c>
      <c r="G6852">
        <v>81.575725000002393</v>
      </c>
    </row>
    <row r="6853" spans="1:7" x14ac:dyDescent="0.25">
      <c r="A6853">
        <v>68.609999999996901</v>
      </c>
      <c r="B6853">
        <v>2.2630579471588099</v>
      </c>
      <c r="C6853">
        <v>9.8652486801147408</v>
      </c>
      <c r="D6853">
        <v>2.2630579471588099</v>
      </c>
      <c r="E6853">
        <v>30.166827249676299</v>
      </c>
      <c r="F6853">
        <v>243.45776865967599</v>
      </c>
      <c r="G6853">
        <v>81.585725000000807</v>
      </c>
    </row>
    <row r="6854" spans="1:7" x14ac:dyDescent="0.25">
      <c r="A6854">
        <v>68.619999999998896</v>
      </c>
      <c r="B6854">
        <v>2.2634253501892001</v>
      </c>
      <c r="C6854">
        <v>9.8660593032836896</v>
      </c>
      <c r="D6854">
        <v>2.2634253501892001</v>
      </c>
      <c r="E6854">
        <v>30.167194652706701</v>
      </c>
      <c r="F6854">
        <v>243.45813606270599</v>
      </c>
      <c r="G6854">
        <v>81.595725000002801</v>
      </c>
    </row>
    <row r="6855" spans="1:7" x14ac:dyDescent="0.25">
      <c r="A6855">
        <v>68.629999999997295</v>
      </c>
      <c r="B6855">
        <v>2.2637639045715301</v>
      </c>
      <c r="C6855">
        <v>9.8686456680297798</v>
      </c>
      <c r="D6855">
        <v>2.2637639045715301</v>
      </c>
      <c r="E6855">
        <v>30.167533207089001</v>
      </c>
      <c r="F6855">
        <v>243.458474617089</v>
      </c>
      <c r="G6855">
        <v>81.6057250000012</v>
      </c>
    </row>
    <row r="6856" spans="1:7" x14ac:dyDescent="0.25">
      <c r="A6856">
        <v>68.639999999999404</v>
      </c>
      <c r="B6856">
        <v>2.2641005516052202</v>
      </c>
      <c r="C6856">
        <v>9.8690156936645508</v>
      </c>
      <c r="D6856">
        <v>2.2641005516052202</v>
      </c>
      <c r="E6856">
        <v>30.167869854122699</v>
      </c>
      <c r="F6856">
        <v>243.45881126412201</v>
      </c>
      <c r="G6856">
        <v>81.615725000003195</v>
      </c>
    </row>
    <row r="6857" spans="1:7" x14ac:dyDescent="0.25">
      <c r="A6857">
        <v>68.649999999997803</v>
      </c>
      <c r="B6857">
        <v>2.2644689083099299</v>
      </c>
      <c r="C6857">
        <v>9.8696775436401296</v>
      </c>
      <c r="D6857">
        <v>2.2644689083099299</v>
      </c>
      <c r="E6857">
        <v>30.168238210827401</v>
      </c>
      <c r="F6857">
        <v>243.459179620827</v>
      </c>
      <c r="G6857">
        <v>81.625725000001594</v>
      </c>
    </row>
    <row r="6858" spans="1:7" x14ac:dyDescent="0.25">
      <c r="A6858">
        <v>68.659999999999798</v>
      </c>
      <c r="B6858">
        <v>2.26485991477966</v>
      </c>
      <c r="C6858">
        <v>9.8712310791015607</v>
      </c>
      <c r="D6858">
        <v>2.26485991477966</v>
      </c>
      <c r="E6858">
        <v>30.168629217297202</v>
      </c>
      <c r="F6858">
        <v>243.45957062729701</v>
      </c>
      <c r="G6858">
        <v>81.635725000003703</v>
      </c>
    </row>
    <row r="6859" spans="1:7" x14ac:dyDescent="0.25">
      <c r="A6859">
        <v>68.669999999998197</v>
      </c>
      <c r="B6859">
        <v>2.2652783393859801</v>
      </c>
      <c r="C6859">
        <v>9.8736228942871005</v>
      </c>
      <c r="D6859">
        <v>2.2652783393859801</v>
      </c>
      <c r="E6859">
        <v>30.1690476419035</v>
      </c>
      <c r="F6859">
        <v>243.45998905190299</v>
      </c>
      <c r="G6859">
        <v>81.645725000002102</v>
      </c>
    </row>
    <row r="6860" spans="1:7" x14ac:dyDescent="0.25">
      <c r="A6860">
        <v>68.679999999996596</v>
      </c>
      <c r="B6860">
        <v>2.2656807899475</v>
      </c>
      <c r="C6860">
        <v>9.8755922317504794</v>
      </c>
      <c r="D6860">
        <v>2.2656807899475</v>
      </c>
      <c r="E6860">
        <v>30.169450092464999</v>
      </c>
      <c r="F6860">
        <v>243.460391502465</v>
      </c>
      <c r="G6860">
        <v>81.655725000000501</v>
      </c>
    </row>
    <row r="6861" spans="1:7" x14ac:dyDescent="0.25">
      <c r="A6861">
        <v>68.689999999998605</v>
      </c>
      <c r="B6861">
        <v>2.2660648822784402</v>
      </c>
      <c r="C6861">
        <v>9.8769407272338796</v>
      </c>
      <c r="D6861">
        <v>2.2660648822784402</v>
      </c>
      <c r="E6861">
        <v>30.169834184795999</v>
      </c>
      <c r="F6861">
        <v>243.460775594795</v>
      </c>
      <c r="G6861">
        <v>81.665725000002496</v>
      </c>
    </row>
    <row r="6862" spans="1:7" x14ac:dyDescent="0.25">
      <c r="A6862">
        <v>68.699999999997004</v>
      </c>
      <c r="B6862">
        <v>2.2664203643798801</v>
      </c>
      <c r="C6862">
        <v>9.8783273696899396</v>
      </c>
      <c r="D6862">
        <v>2.2664203643798801</v>
      </c>
      <c r="E6862">
        <v>30.1701896668974</v>
      </c>
      <c r="F6862">
        <v>243.461131076897</v>
      </c>
      <c r="G6862">
        <v>81.675725000000895</v>
      </c>
    </row>
    <row r="6863" spans="1:7" x14ac:dyDescent="0.25">
      <c r="A6863">
        <v>68.709999999999098</v>
      </c>
      <c r="B6863">
        <v>2.26677370071411</v>
      </c>
      <c r="C6863">
        <v>9.8804712295532209</v>
      </c>
      <c r="D6863">
        <v>2.26677370071411</v>
      </c>
      <c r="E6863">
        <v>30.1705430032316</v>
      </c>
      <c r="F6863">
        <v>243.46148441323101</v>
      </c>
      <c r="G6863">
        <v>81.685725000003004</v>
      </c>
    </row>
    <row r="6864" spans="1:7" x14ac:dyDescent="0.25">
      <c r="A6864">
        <v>68.719999999997498</v>
      </c>
      <c r="B6864">
        <v>2.2671437263488698</v>
      </c>
      <c r="C6864">
        <v>9.8814496994018501</v>
      </c>
      <c r="D6864">
        <v>2.2671437263488698</v>
      </c>
      <c r="E6864">
        <v>30.170913028866401</v>
      </c>
      <c r="F6864">
        <v>243.461854438866</v>
      </c>
      <c r="G6864">
        <v>81.695725000001403</v>
      </c>
    </row>
    <row r="6865" spans="1:7" x14ac:dyDescent="0.25">
      <c r="A6865">
        <v>68.729999999999507</v>
      </c>
      <c r="B6865">
        <v>2.2675001621246298</v>
      </c>
      <c r="C6865">
        <v>9.8802719116210902</v>
      </c>
      <c r="D6865">
        <v>2.2675001621246298</v>
      </c>
      <c r="E6865">
        <v>30.171269464642101</v>
      </c>
      <c r="F6865">
        <v>243.46221087464201</v>
      </c>
      <c r="G6865">
        <v>81.705725000003397</v>
      </c>
    </row>
    <row r="6866" spans="1:7" x14ac:dyDescent="0.25">
      <c r="A6866">
        <v>68.739999999997906</v>
      </c>
      <c r="B6866">
        <v>2.26787137985229</v>
      </c>
      <c r="C6866">
        <v>9.88134670257568</v>
      </c>
      <c r="D6866">
        <v>2.26787137985229</v>
      </c>
      <c r="E6866">
        <v>30.171640682369802</v>
      </c>
      <c r="F6866">
        <v>243.46258209236899</v>
      </c>
      <c r="G6866">
        <v>81.715725000001797</v>
      </c>
    </row>
    <row r="6867" spans="1:7" x14ac:dyDescent="0.25">
      <c r="A6867">
        <v>68.75</v>
      </c>
      <c r="B6867">
        <v>2.2682325839996298</v>
      </c>
      <c r="C6867">
        <v>9.8829050064086896</v>
      </c>
      <c r="D6867">
        <v>2.2682325839996298</v>
      </c>
      <c r="E6867">
        <v>30.172001886517101</v>
      </c>
      <c r="F6867">
        <v>243.46294329651701</v>
      </c>
      <c r="G6867">
        <v>81.725725000003806</v>
      </c>
    </row>
    <row r="6868" spans="1:7" x14ac:dyDescent="0.25">
      <c r="A6868">
        <v>68.7599999999983</v>
      </c>
      <c r="B6868">
        <v>2.2685761451721098</v>
      </c>
      <c r="C6868">
        <v>9.8835239410400302</v>
      </c>
      <c r="D6868">
        <v>2.2685761451721098</v>
      </c>
      <c r="E6868">
        <v>30.172345447689601</v>
      </c>
      <c r="F6868">
        <v>243.46328685768901</v>
      </c>
      <c r="G6868">
        <v>81.735725000002205</v>
      </c>
    </row>
    <row r="6869" spans="1:7" x14ac:dyDescent="0.25">
      <c r="A6869">
        <v>68.769999999996699</v>
      </c>
      <c r="B6869">
        <v>2.2689406871795601</v>
      </c>
      <c r="C6869">
        <v>9.8837213516235298</v>
      </c>
      <c r="D6869">
        <v>2.2689406871795601</v>
      </c>
      <c r="E6869">
        <v>30.1727099896971</v>
      </c>
      <c r="F6869">
        <v>243.463651399697</v>
      </c>
      <c r="G6869">
        <v>81.745725000000604</v>
      </c>
    </row>
    <row r="6870" spans="1:7" x14ac:dyDescent="0.25">
      <c r="A6870">
        <v>68.779999999998793</v>
      </c>
      <c r="B6870">
        <v>2.26927518844604</v>
      </c>
      <c r="C6870">
        <v>9.8850517272949201</v>
      </c>
      <c r="D6870">
        <v>2.26927518844604</v>
      </c>
      <c r="E6870">
        <v>30.173044490963601</v>
      </c>
      <c r="F6870">
        <v>243.463985900963</v>
      </c>
      <c r="G6870">
        <v>81.755725000002698</v>
      </c>
    </row>
    <row r="6871" spans="1:7" x14ac:dyDescent="0.25">
      <c r="A6871">
        <v>68.789999999997207</v>
      </c>
      <c r="B6871">
        <v>2.2696352005004798</v>
      </c>
      <c r="C6871">
        <v>9.8861970901489205</v>
      </c>
      <c r="D6871">
        <v>2.2696352005004798</v>
      </c>
      <c r="E6871">
        <v>30.173404503017998</v>
      </c>
      <c r="F6871">
        <v>243.46434591301801</v>
      </c>
      <c r="G6871">
        <v>81.765725000001098</v>
      </c>
    </row>
    <row r="6872" spans="1:7" x14ac:dyDescent="0.25">
      <c r="A6872">
        <v>68.799999999999201</v>
      </c>
      <c r="B6872">
        <v>2.2699916362762398</v>
      </c>
      <c r="C6872">
        <v>9.8877286911010707</v>
      </c>
      <c r="D6872">
        <v>2.2699916362762398</v>
      </c>
      <c r="E6872">
        <v>30.173760938793802</v>
      </c>
      <c r="F6872">
        <v>243.464702348793</v>
      </c>
      <c r="G6872">
        <v>81.775725000003106</v>
      </c>
    </row>
    <row r="6873" spans="1:7" x14ac:dyDescent="0.25">
      <c r="A6873">
        <v>68.809999999997601</v>
      </c>
      <c r="B6873">
        <v>2.2703261375427202</v>
      </c>
      <c r="C6873">
        <v>9.8891487121581996</v>
      </c>
      <c r="D6873">
        <v>2.2703261375427202</v>
      </c>
      <c r="E6873">
        <v>30.174095440060199</v>
      </c>
      <c r="F6873">
        <v>243.46503685005999</v>
      </c>
      <c r="G6873">
        <v>81.785725000001506</v>
      </c>
    </row>
    <row r="6874" spans="1:7" x14ac:dyDescent="0.25">
      <c r="A6874">
        <v>68.819999999999695</v>
      </c>
      <c r="B6874">
        <v>2.2706630229949898</v>
      </c>
      <c r="C6874">
        <v>9.8899755477905202</v>
      </c>
      <c r="D6874">
        <v>2.2706630229949898</v>
      </c>
      <c r="E6874">
        <v>30.174432325512502</v>
      </c>
      <c r="F6874">
        <v>243.465373735512</v>
      </c>
      <c r="G6874">
        <v>81.7957250000035</v>
      </c>
    </row>
    <row r="6875" spans="1:7" x14ac:dyDescent="0.25">
      <c r="A6875">
        <v>68.829999999998094</v>
      </c>
      <c r="B6875">
        <v>2.27099180221557</v>
      </c>
      <c r="C6875">
        <v>9.8922367095947195</v>
      </c>
      <c r="D6875">
        <v>2.27099180221557</v>
      </c>
      <c r="E6875">
        <v>30.174761104733101</v>
      </c>
      <c r="F6875">
        <v>243.46570251473301</v>
      </c>
      <c r="G6875">
        <v>81.8057250000019</v>
      </c>
    </row>
    <row r="6876" spans="1:7" x14ac:dyDescent="0.25">
      <c r="A6876">
        <v>68.840000000000103</v>
      </c>
      <c r="B6876">
        <v>2.2713198661804102</v>
      </c>
      <c r="C6876">
        <v>9.8935785293579102</v>
      </c>
      <c r="D6876">
        <v>2.2713198661804102</v>
      </c>
      <c r="E6876">
        <v>30.175089168697902</v>
      </c>
      <c r="F6876">
        <v>243.466030578697</v>
      </c>
      <c r="G6876">
        <v>81.815725000003994</v>
      </c>
    </row>
    <row r="6877" spans="1:7" x14ac:dyDescent="0.25">
      <c r="A6877">
        <v>68.849999999998502</v>
      </c>
      <c r="B6877">
        <v>2.2716765403747501</v>
      </c>
      <c r="C6877">
        <v>9.8942203521728498</v>
      </c>
      <c r="D6877">
        <v>2.2716765403747501</v>
      </c>
      <c r="E6877">
        <v>30.175445842892302</v>
      </c>
      <c r="F6877">
        <v>243.46638725289199</v>
      </c>
      <c r="G6877">
        <v>81.825725000002393</v>
      </c>
    </row>
    <row r="6878" spans="1:7" x14ac:dyDescent="0.25">
      <c r="A6878">
        <v>68.859999999996901</v>
      </c>
      <c r="B6878">
        <v>2.27199006080627</v>
      </c>
      <c r="C6878">
        <v>9.8947772979736293</v>
      </c>
      <c r="D6878">
        <v>2.27199006080627</v>
      </c>
      <c r="E6878">
        <v>30.175759363323799</v>
      </c>
      <c r="F6878">
        <v>243.466700773323</v>
      </c>
      <c r="G6878">
        <v>81.835725000000807</v>
      </c>
    </row>
    <row r="6879" spans="1:7" x14ac:dyDescent="0.25">
      <c r="A6879">
        <v>68.869999999998896</v>
      </c>
      <c r="B6879">
        <v>2.2723114490509002</v>
      </c>
      <c r="C6879">
        <v>9.8944826126098597</v>
      </c>
      <c r="D6879">
        <v>2.2723114490509002</v>
      </c>
      <c r="E6879">
        <v>30.176080751568399</v>
      </c>
      <c r="F6879">
        <v>243.467022161568</v>
      </c>
      <c r="G6879">
        <v>81.845725000002801</v>
      </c>
    </row>
    <row r="6880" spans="1:7" x14ac:dyDescent="0.25">
      <c r="A6880">
        <v>68.879999999997295</v>
      </c>
      <c r="B6880">
        <v>2.2726452350616402</v>
      </c>
      <c r="C6880">
        <v>9.8946275711059499</v>
      </c>
      <c r="D6880">
        <v>2.2726452350616402</v>
      </c>
      <c r="E6880">
        <v>30.176414537579198</v>
      </c>
      <c r="F6880">
        <v>243.46735594757899</v>
      </c>
      <c r="G6880">
        <v>81.8557250000012</v>
      </c>
    </row>
    <row r="6881" spans="1:7" x14ac:dyDescent="0.25">
      <c r="A6881">
        <v>68.889999999999404</v>
      </c>
      <c r="B6881">
        <v>2.2729609012603702</v>
      </c>
      <c r="C6881">
        <v>9.8946495056152308</v>
      </c>
      <c r="D6881">
        <v>2.2729609012603702</v>
      </c>
      <c r="E6881">
        <v>30.1767302037779</v>
      </c>
      <c r="F6881">
        <v>243.46767161377699</v>
      </c>
      <c r="G6881">
        <v>81.865725000003195</v>
      </c>
    </row>
    <row r="6882" spans="1:7" x14ac:dyDescent="0.25">
      <c r="A6882">
        <v>68.899999999997803</v>
      </c>
      <c r="B6882">
        <v>2.2732381820678702</v>
      </c>
      <c r="C6882">
        <v>9.8953189849853498</v>
      </c>
      <c r="D6882">
        <v>2.2732381820678702</v>
      </c>
      <c r="E6882">
        <v>30.177007484585399</v>
      </c>
      <c r="F6882">
        <v>243.46794889458499</v>
      </c>
      <c r="G6882">
        <v>81.875725000001594</v>
      </c>
    </row>
    <row r="6883" spans="1:7" x14ac:dyDescent="0.25">
      <c r="A6883">
        <v>68.909999999999798</v>
      </c>
      <c r="B6883">
        <v>2.27353739738464</v>
      </c>
      <c r="C6883">
        <v>9.8959074020385707</v>
      </c>
      <c r="D6883">
        <v>2.27353739738464</v>
      </c>
      <c r="E6883">
        <v>30.1773066999022</v>
      </c>
      <c r="F6883">
        <v>243.46824810990199</v>
      </c>
      <c r="G6883">
        <v>81.885725000003703</v>
      </c>
    </row>
    <row r="6884" spans="1:7" x14ac:dyDescent="0.25">
      <c r="A6884">
        <v>68.919999999998197</v>
      </c>
      <c r="B6884">
        <v>2.2738559246063201</v>
      </c>
      <c r="C6884">
        <v>9.8977060317993093</v>
      </c>
      <c r="D6884">
        <v>2.2738559246063201</v>
      </c>
      <c r="E6884">
        <v>30.177625227123801</v>
      </c>
      <c r="F6884">
        <v>243.46856663712299</v>
      </c>
      <c r="G6884">
        <v>81.895725000002102</v>
      </c>
    </row>
    <row r="6885" spans="1:7" x14ac:dyDescent="0.25">
      <c r="A6885">
        <v>68.929999999996596</v>
      </c>
      <c r="B6885">
        <v>2.2742052078246999</v>
      </c>
      <c r="C6885">
        <v>9.8960857391357404</v>
      </c>
      <c r="D6885">
        <v>2.2742052078246999</v>
      </c>
      <c r="E6885">
        <v>30.177974510342199</v>
      </c>
      <c r="F6885">
        <v>243.468915920342</v>
      </c>
      <c r="G6885">
        <v>81.905725000000501</v>
      </c>
    </row>
    <row r="6886" spans="1:7" x14ac:dyDescent="0.25">
      <c r="A6886">
        <v>68.939999999998605</v>
      </c>
      <c r="B6886">
        <v>2.2745506763458199</v>
      </c>
      <c r="C6886">
        <v>9.8949050903320295</v>
      </c>
      <c r="D6886">
        <v>2.2745506763458199</v>
      </c>
      <c r="E6886">
        <v>30.1783199788633</v>
      </c>
      <c r="F6886">
        <v>243.469261388863</v>
      </c>
      <c r="G6886">
        <v>81.915725000002496</v>
      </c>
    </row>
    <row r="6887" spans="1:7" x14ac:dyDescent="0.25">
      <c r="A6887">
        <v>68.949999999997004</v>
      </c>
      <c r="B6887">
        <v>2.2748465538024898</v>
      </c>
      <c r="C6887">
        <v>9.8947629928588796</v>
      </c>
      <c r="D6887">
        <v>2.2748465538024898</v>
      </c>
      <c r="E6887">
        <v>30.17861585632</v>
      </c>
      <c r="F6887">
        <v>243.46955726632001</v>
      </c>
      <c r="G6887">
        <v>81.925725000000895</v>
      </c>
    </row>
    <row r="6888" spans="1:7" x14ac:dyDescent="0.25">
      <c r="A6888">
        <v>68.959999999999098</v>
      </c>
      <c r="B6888">
        <v>2.2751293182372998</v>
      </c>
      <c r="C6888">
        <v>9.89398193359375</v>
      </c>
      <c r="D6888">
        <v>2.2751293182372998</v>
      </c>
      <c r="E6888">
        <v>30.178898620754801</v>
      </c>
      <c r="F6888">
        <v>243.469840030754</v>
      </c>
      <c r="G6888">
        <v>81.935725000003004</v>
      </c>
    </row>
    <row r="6889" spans="1:7" x14ac:dyDescent="0.25">
      <c r="A6889">
        <v>68.969999999997498</v>
      </c>
      <c r="B6889">
        <v>2.2754352092742902</v>
      </c>
      <c r="C6889">
        <v>9.8950376510620099</v>
      </c>
      <c r="D6889">
        <v>2.2754352092742902</v>
      </c>
      <c r="E6889">
        <v>30.179204511791799</v>
      </c>
      <c r="F6889">
        <v>243.47014592179099</v>
      </c>
      <c r="G6889">
        <v>81.945725000001403</v>
      </c>
    </row>
    <row r="6890" spans="1:7" x14ac:dyDescent="0.25">
      <c r="A6890">
        <v>68.979999999999507</v>
      </c>
      <c r="B6890">
        <v>2.2757434844970699</v>
      </c>
      <c r="C6890">
        <v>9.8949327468871999</v>
      </c>
      <c r="D6890">
        <v>2.2757434844970699</v>
      </c>
      <c r="E6890">
        <v>30.179512787014598</v>
      </c>
      <c r="F6890">
        <v>243.47045419701399</v>
      </c>
      <c r="G6890">
        <v>81.955725000003397</v>
      </c>
    </row>
    <row r="6891" spans="1:7" x14ac:dyDescent="0.25">
      <c r="A6891">
        <v>68.989999999997906</v>
      </c>
      <c r="B6891">
        <v>2.2760303020477202</v>
      </c>
      <c r="C6891">
        <v>9.8939628601074201</v>
      </c>
      <c r="D6891">
        <v>2.2760303020477202</v>
      </c>
      <c r="E6891">
        <v>30.179799604565201</v>
      </c>
      <c r="F6891">
        <v>243.47074101456499</v>
      </c>
      <c r="G6891">
        <v>81.965725000001797</v>
      </c>
    </row>
    <row r="6892" spans="1:7" x14ac:dyDescent="0.25">
      <c r="A6892">
        <v>69</v>
      </c>
      <c r="B6892">
        <v>2.27636694908142</v>
      </c>
      <c r="C6892">
        <v>9.8939428329467702</v>
      </c>
      <c r="D6892">
        <v>2.27636694908142</v>
      </c>
      <c r="E6892">
        <v>30.180136251598899</v>
      </c>
      <c r="F6892">
        <v>243.471077661598</v>
      </c>
      <c r="G6892">
        <v>81.975725000003806</v>
      </c>
    </row>
    <row r="6893" spans="1:7" x14ac:dyDescent="0.25">
      <c r="A6893">
        <v>69.0099999999983</v>
      </c>
      <c r="B6893">
        <v>2.2766709327697701</v>
      </c>
      <c r="C6893">
        <v>9.8941144943237305</v>
      </c>
      <c r="D6893">
        <v>2.2766709327697701</v>
      </c>
      <c r="E6893">
        <v>30.1804402352873</v>
      </c>
      <c r="F6893">
        <v>243.47138164528701</v>
      </c>
      <c r="G6893">
        <v>81.985725000002205</v>
      </c>
    </row>
    <row r="6894" spans="1:7" x14ac:dyDescent="0.25">
      <c r="A6894">
        <v>69.019999999996699</v>
      </c>
      <c r="B6894">
        <v>2.27696204185485</v>
      </c>
      <c r="C6894">
        <v>9.8935270309448207</v>
      </c>
      <c r="D6894">
        <v>2.27696204185485</v>
      </c>
      <c r="E6894">
        <v>30.180731344372401</v>
      </c>
      <c r="F6894">
        <v>243.47167275437201</v>
      </c>
      <c r="G6894">
        <v>81.995725000000604</v>
      </c>
    </row>
    <row r="6895" spans="1:7" x14ac:dyDescent="0.25">
      <c r="A6895">
        <v>69.029999999998793</v>
      </c>
      <c r="B6895">
        <v>2.27729320526123</v>
      </c>
      <c r="C6895">
        <v>9.8938913345336896</v>
      </c>
      <c r="D6895">
        <v>2.27729320526123</v>
      </c>
      <c r="E6895">
        <v>30.181062507778702</v>
      </c>
      <c r="F6895">
        <v>243.47200391777801</v>
      </c>
      <c r="G6895">
        <v>82.005725000002698</v>
      </c>
    </row>
    <row r="6896" spans="1:7" x14ac:dyDescent="0.25">
      <c r="A6896">
        <v>69.039999999997207</v>
      </c>
      <c r="B6896">
        <v>2.2776124477386399</v>
      </c>
      <c r="C6896">
        <v>9.8950681686401296</v>
      </c>
      <c r="D6896">
        <v>2.2776124477386399</v>
      </c>
      <c r="E6896">
        <v>30.1813817502562</v>
      </c>
      <c r="F6896">
        <v>243.472323160256</v>
      </c>
      <c r="G6896">
        <v>82.015725000001098</v>
      </c>
    </row>
    <row r="6897" spans="1:7" x14ac:dyDescent="0.25">
      <c r="A6897">
        <v>69.049999999999201</v>
      </c>
      <c r="B6897">
        <v>2.2778975963592498</v>
      </c>
      <c r="C6897">
        <v>9.8956403732299805</v>
      </c>
      <c r="D6897">
        <v>2.2778975963592498</v>
      </c>
      <c r="E6897">
        <v>30.181666898876799</v>
      </c>
      <c r="F6897">
        <v>243.472608308876</v>
      </c>
      <c r="G6897">
        <v>82.025725000003106</v>
      </c>
    </row>
    <row r="6898" spans="1:7" x14ac:dyDescent="0.25">
      <c r="A6898">
        <v>69.059999999997601</v>
      </c>
      <c r="B6898">
        <v>2.2782247066497798</v>
      </c>
      <c r="C6898">
        <v>9.8968391418456996</v>
      </c>
      <c r="D6898">
        <v>2.2782247066497798</v>
      </c>
      <c r="E6898">
        <v>30.181994009167301</v>
      </c>
      <c r="F6898">
        <v>243.47293541916699</v>
      </c>
      <c r="G6898">
        <v>82.035725000001506</v>
      </c>
    </row>
    <row r="6899" spans="1:7" x14ac:dyDescent="0.25">
      <c r="A6899">
        <v>69.069999999999695</v>
      </c>
      <c r="B6899">
        <v>2.27855229377746</v>
      </c>
      <c r="C6899">
        <v>9.8973197937011701</v>
      </c>
      <c r="D6899">
        <v>2.27855229377746</v>
      </c>
      <c r="E6899">
        <v>30.182321596295001</v>
      </c>
      <c r="F6899">
        <v>243.47326300629501</v>
      </c>
      <c r="G6899">
        <v>82.0457250000035</v>
      </c>
    </row>
    <row r="6900" spans="1:7" x14ac:dyDescent="0.25">
      <c r="A6900">
        <v>69.079999999998094</v>
      </c>
      <c r="B6900">
        <v>2.2788736820220898</v>
      </c>
      <c r="C6900">
        <v>9.8969402313232404</v>
      </c>
      <c r="D6900">
        <v>2.2788736820220898</v>
      </c>
      <c r="E6900">
        <v>30.182642984539601</v>
      </c>
      <c r="F6900">
        <v>243.47358439453899</v>
      </c>
      <c r="G6900">
        <v>82.0557250000019</v>
      </c>
    </row>
    <row r="6901" spans="1:7" x14ac:dyDescent="0.25">
      <c r="A6901">
        <v>69.090000000000103</v>
      </c>
      <c r="B6901">
        <v>2.2791845798492401</v>
      </c>
      <c r="C6901">
        <v>9.8987360000610298</v>
      </c>
      <c r="D6901">
        <v>2.2791845798492401</v>
      </c>
      <c r="E6901">
        <v>30.1829538823668</v>
      </c>
      <c r="F6901">
        <v>243.473895292366</v>
      </c>
      <c r="G6901">
        <v>82.065725000003994</v>
      </c>
    </row>
    <row r="6902" spans="1:7" x14ac:dyDescent="0.25">
      <c r="A6902">
        <v>69.099999999998502</v>
      </c>
      <c r="B6902">
        <v>2.2794885635375901</v>
      </c>
      <c r="C6902">
        <v>9.8995151519775302</v>
      </c>
      <c r="D6902">
        <v>2.2794885635375901</v>
      </c>
      <c r="E6902">
        <v>30.183257866055101</v>
      </c>
      <c r="F6902">
        <v>243.474199276055</v>
      </c>
      <c r="G6902">
        <v>82.075725000002393</v>
      </c>
    </row>
    <row r="6903" spans="1:7" x14ac:dyDescent="0.25">
      <c r="A6903">
        <v>69.109999999996901</v>
      </c>
      <c r="B6903">
        <v>2.2797753810882502</v>
      </c>
      <c r="C6903">
        <v>9.8993835449218697</v>
      </c>
      <c r="D6903">
        <v>2.2797753810882502</v>
      </c>
      <c r="E6903">
        <v>30.183544683605799</v>
      </c>
      <c r="F6903">
        <v>243.47448609360501</v>
      </c>
      <c r="G6903">
        <v>82.085725000000807</v>
      </c>
    </row>
    <row r="6904" spans="1:7" x14ac:dyDescent="0.25">
      <c r="A6904">
        <v>69.119999999998896</v>
      </c>
      <c r="B6904">
        <v>2.28004550933837</v>
      </c>
      <c r="C6904">
        <v>9.8990020751953107</v>
      </c>
      <c r="D6904">
        <v>2.28004550933837</v>
      </c>
      <c r="E6904">
        <v>30.1838148118559</v>
      </c>
      <c r="F6904">
        <v>243.47475622185499</v>
      </c>
      <c r="G6904">
        <v>82.095725000002801</v>
      </c>
    </row>
    <row r="6905" spans="1:7" x14ac:dyDescent="0.25">
      <c r="A6905">
        <v>69.129999999997295</v>
      </c>
      <c r="B6905">
        <v>2.2803864479064901</v>
      </c>
      <c r="C6905">
        <v>9.8990516662597603</v>
      </c>
      <c r="D6905">
        <v>2.2803864479064901</v>
      </c>
      <c r="E6905">
        <v>30.184155750424001</v>
      </c>
      <c r="F6905">
        <v>243.47509716042401</v>
      </c>
      <c r="G6905">
        <v>82.1057250000012</v>
      </c>
    </row>
    <row r="6906" spans="1:7" x14ac:dyDescent="0.25">
      <c r="A6906">
        <v>69.139999999999404</v>
      </c>
      <c r="B6906">
        <v>2.2807135581970202</v>
      </c>
      <c r="C6906">
        <v>9.8988676071166903</v>
      </c>
      <c r="D6906">
        <v>2.2807135581970202</v>
      </c>
      <c r="E6906">
        <v>30.1844828607145</v>
      </c>
      <c r="F6906">
        <v>243.475424270714</v>
      </c>
      <c r="G6906">
        <v>82.115725000003195</v>
      </c>
    </row>
    <row r="6907" spans="1:7" x14ac:dyDescent="0.25">
      <c r="A6907">
        <v>69.149999999997803</v>
      </c>
      <c r="B6907">
        <v>2.2810420989990199</v>
      </c>
      <c r="C6907">
        <v>9.8996019363403303</v>
      </c>
      <c r="D6907">
        <v>2.2810420989990199</v>
      </c>
      <c r="E6907">
        <v>30.184811401516502</v>
      </c>
      <c r="F6907">
        <v>243.475752811516</v>
      </c>
      <c r="G6907">
        <v>82.125725000001594</v>
      </c>
    </row>
    <row r="6908" spans="1:7" x14ac:dyDescent="0.25">
      <c r="A6908">
        <v>69.159999999999798</v>
      </c>
      <c r="B6908">
        <v>2.2813477516174299</v>
      </c>
      <c r="C6908">
        <v>9.9003973007202095</v>
      </c>
      <c r="D6908">
        <v>2.2813477516174299</v>
      </c>
      <c r="E6908">
        <v>30.185117054134899</v>
      </c>
      <c r="F6908">
        <v>243.47605846413401</v>
      </c>
      <c r="G6908">
        <v>82.135725000003703</v>
      </c>
    </row>
    <row r="6909" spans="1:7" x14ac:dyDescent="0.25">
      <c r="A6909">
        <v>69.169999999998197</v>
      </c>
      <c r="B6909">
        <v>2.28164386749267</v>
      </c>
      <c r="C6909">
        <v>9.9008073806762606</v>
      </c>
      <c r="D6909">
        <v>2.28164386749267</v>
      </c>
      <c r="E6909">
        <v>30.1854131700102</v>
      </c>
      <c r="F6909">
        <v>243.47635458001</v>
      </c>
      <c r="G6909">
        <v>82.145725000002102</v>
      </c>
    </row>
    <row r="6910" spans="1:7" x14ac:dyDescent="0.25">
      <c r="A6910">
        <v>69.179999999996596</v>
      </c>
      <c r="B6910">
        <v>2.2819833755493102</v>
      </c>
      <c r="C6910">
        <v>9.9015016555786097</v>
      </c>
      <c r="D6910">
        <v>2.2819833755493102</v>
      </c>
      <c r="E6910">
        <v>30.185752678066802</v>
      </c>
      <c r="F6910">
        <v>243.47669408806601</v>
      </c>
      <c r="G6910">
        <v>82.155725000000501</v>
      </c>
    </row>
    <row r="6911" spans="1:7" x14ac:dyDescent="0.25">
      <c r="A6911">
        <v>69.189999999998605</v>
      </c>
      <c r="B6911">
        <v>2.2823235988616899</v>
      </c>
      <c r="C6911">
        <v>9.9014854431152308</v>
      </c>
      <c r="D6911">
        <v>2.2823235988616899</v>
      </c>
      <c r="E6911">
        <v>30.186092901379201</v>
      </c>
      <c r="F6911">
        <v>243.47703431137899</v>
      </c>
      <c r="G6911">
        <v>82.165725000002496</v>
      </c>
    </row>
    <row r="6912" spans="1:7" x14ac:dyDescent="0.25">
      <c r="A6912">
        <v>69.199999999997004</v>
      </c>
      <c r="B6912">
        <v>2.2826354503631499</v>
      </c>
      <c r="C6912">
        <v>9.9016294479370099</v>
      </c>
      <c r="D6912">
        <v>2.2826354503631499</v>
      </c>
      <c r="E6912">
        <v>30.186404752880701</v>
      </c>
      <c r="F6912">
        <v>243.47734616288</v>
      </c>
      <c r="G6912">
        <v>82.175725000000895</v>
      </c>
    </row>
    <row r="6913" spans="1:7" x14ac:dyDescent="0.25">
      <c r="A6913">
        <v>69.209999999999098</v>
      </c>
      <c r="B6913">
        <v>2.28291583061218</v>
      </c>
      <c r="C6913">
        <v>9.9015207290649396</v>
      </c>
      <c r="D6913">
        <v>2.28291583061218</v>
      </c>
      <c r="E6913">
        <v>30.1866851331297</v>
      </c>
      <c r="F6913">
        <v>243.47762654312899</v>
      </c>
      <c r="G6913">
        <v>82.185725000003004</v>
      </c>
    </row>
    <row r="6914" spans="1:7" x14ac:dyDescent="0.25">
      <c r="A6914">
        <v>69.219999999997498</v>
      </c>
      <c r="B6914">
        <v>2.28321361541748</v>
      </c>
      <c r="C6914">
        <v>9.9028835296630806</v>
      </c>
      <c r="D6914">
        <v>2.28321361541748</v>
      </c>
      <c r="E6914">
        <v>30.186982917935001</v>
      </c>
      <c r="F6914">
        <v>243.477924327935</v>
      </c>
      <c r="G6914">
        <v>82.195725000001403</v>
      </c>
    </row>
    <row r="6915" spans="1:7" x14ac:dyDescent="0.25">
      <c r="A6915">
        <v>69.229999999999507</v>
      </c>
      <c r="B6915">
        <v>2.2835500240325901</v>
      </c>
      <c r="C6915">
        <v>9.9034910202026296</v>
      </c>
      <c r="D6915">
        <v>2.2835500240325901</v>
      </c>
      <c r="E6915">
        <v>30.187319326550099</v>
      </c>
      <c r="F6915">
        <v>243.47826073655</v>
      </c>
      <c r="G6915">
        <v>82.205725000003397</v>
      </c>
    </row>
    <row r="6916" spans="1:7" x14ac:dyDescent="0.25">
      <c r="A6916">
        <v>69.239999999997906</v>
      </c>
      <c r="B6916">
        <v>2.2838778495788499</v>
      </c>
      <c r="C6916">
        <v>9.9044618606567294</v>
      </c>
      <c r="D6916">
        <v>2.2838778495788499</v>
      </c>
      <c r="E6916">
        <v>30.1876471520964</v>
      </c>
      <c r="F6916">
        <v>243.47858856209601</v>
      </c>
      <c r="G6916">
        <v>82.215725000001797</v>
      </c>
    </row>
    <row r="6917" spans="1:7" x14ac:dyDescent="0.25">
      <c r="A6917">
        <v>69.25</v>
      </c>
      <c r="B6917">
        <v>2.2841827869415199</v>
      </c>
      <c r="C6917">
        <v>9.9050235748290998</v>
      </c>
      <c r="D6917">
        <v>2.2841827869415199</v>
      </c>
      <c r="E6917">
        <v>30.187952089458999</v>
      </c>
      <c r="F6917">
        <v>243.47889349945899</v>
      </c>
      <c r="G6917">
        <v>82.225725000003806</v>
      </c>
    </row>
    <row r="6918" spans="1:7" x14ac:dyDescent="0.25">
      <c r="A6918">
        <v>69.2599999999983</v>
      </c>
      <c r="B6918">
        <v>2.2845001220703098</v>
      </c>
      <c r="C6918">
        <v>9.9057016372680593</v>
      </c>
      <c r="D6918">
        <v>2.2845001220703098</v>
      </c>
      <c r="E6918">
        <v>30.188269424587801</v>
      </c>
      <c r="F6918">
        <v>243.47921083458701</v>
      </c>
      <c r="G6918">
        <v>82.235725000002205</v>
      </c>
    </row>
    <row r="6919" spans="1:7" x14ac:dyDescent="0.25">
      <c r="A6919">
        <v>69.269999999996699</v>
      </c>
      <c r="B6919">
        <v>2.2848370075225799</v>
      </c>
      <c r="C6919">
        <v>9.9055318832397408</v>
      </c>
      <c r="D6919">
        <v>2.2848370075225799</v>
      </c>
      <c r="E6919">
        <v>30.1886063100401</v>
      </c>
      <c r="F6919">
        <v>243.47954772003999</v>
      </c>
      <c r="G6919">
        <v>82.245725000000604</v>
      </c>
    </row>
    <row r="6920" spans="1:7" x14ac:dyDescent="0.25">
      <c r="A6920">
        <v>69.279999999998793</v>
      </c>
      <c r="B6920">
        <v>2.2851603031158398</v>
      </c>
      <c r="C6920">
        <v>9.9058961868286097</v>
      </c>
      <c r="D6920">
        <v>2.2851603031158398</v>
      </c>
      <c r="E6920">
        <v>30.188929605633401</v>
      </c>
      <c r="F6920">
        <v>243.47987101563299</v>
      </c>
      <c r="G6920">
        <v>82.255725000002698</v>
      </c>
    </row>
    <row r="6921" spans="1:7" x14ac:dyDescent="0.25">
      <c r="A6921">
        <v>69.289999999997207</v>
      </c>
      <c r="B6921">
        <v>2.2855019569396902</v>
      </c>
      <c r="C6921">
        <v>9.9053316116333008</v>
      </c>
      <c r="D6921">
        <v>2.2855019569396902</v>
      </c>
      <c r="E6921">
        <v>30.1892712594572</v>
      </c>
      <c r="F6921">
        <v>243.48021266945699</v>
      </c>
      <c r="G6921">
        <v>82.265725000001098</v>
      </c>
    </row>
    <row r="6922" spans="1:7" x14ac:dyDescent="0.25">
      <c r="A6922">
        <v>69.299999999999201</v>
      </c>
      <c r="B6922">
        <v>2.2858724594116202</v>
      </c>
      <c r="C6922">
        <v>9.9060573577880806</v>
      </c>
      <c r="D6922">
        <v>2.2858724594116202</v>
      </c>
      <c r="E6922">
        <v>30.189641761929099</v>
      </c>
      <c r="F6922">
        <v>243.480583171929</v>
      </c>
      <c r="G6922">
        <v>82.275725000003106</v>
      </c>
    </row>
    <row r="6923" spans="1:7" x14ac:dyDescent="0.25">
      <c r="A6923">
        <v>69.309999999997601</v>
      </c>
      <c r="B6923">
        <v>2.2862205505371</v>
      </c>
      <c r="C6923">
        <v>9.9065666198730398</v>
      </c>
      <c r="D6923">
        <v>2.2862205505371</v>
      </c>
      <c r="E6923">
        <v>30.189989853054598</v>
      </c>
      <c r="F6923">
        <v>243.480931263054</v>
      </c>
      <c r="G6923">
        <v>82.285725000001506</v>
      </c>
    </row>
    <row r="6924" spans="1:7" x14ac:dyDescent="0.25">
      <c r="A6924">
        <v>69.319999999999695</v>
      </c>
      <c r="B6924">
        <v>2.2865426540374698</v>
      </c>
      <c r="C6924">
        <v>9.9069747924804599</v>
      </c>
      <c r="D6924">
        <v>2.2865426540374698</v>
      </c>
      <c r="E6924">
        <v>30.190311956555</v>
      </c>
      <c r="F6924">
        <v>243.48125336655499</v>
      </c>
      <c r="G6924">
        <v>82.2957250000035</v>
      </c>
    </row>
    <row r="6925" spans="1:7" x14ac:dyDescent="0.25">
      <c r="A6925">
        <v>69.329999999998094</v>
      </c>
      <c r="B6925">
        <v>2.2868587970733598</v>
      </c>
      <c r="C6925">
        <v>9.9085426330566406</v>
      </c>
      <c r="D6925">
        <v>2.2868587970733598</v>
      </c>
      <c r="E6925">
        <v>30.190628099590899</v>
      </c>
      <c r="F6925">
        <v>243.48156950959</v>
      </c>
      <c r="G6925">
        <v>82.3057250000019</v>
      </c>
    </row>
    <row r="6926" spans="1:7" x14ac:dyDescent="0.25">
      <c r="A6926">
        <v>69.340000000000103</v>
      </c>
      <c r="B6926">
        <v>2.2871553897857599</v>
      </c>
      <c r="C6926">
        <v>9.9085798263549805</v>
      </c>
      <c r="D6926">
        <v>2.2871553897857599</v>
      </c>
      <c r="E6926">
        <v>30.190924692303302</v>
      </c>
      <c r="F6926">
        <v>243.481866102303</v>
      </c>
      <c r="G6926">
        <v>82.315725000003994</v>
      </c>
    </row>
    <row r="6927" spans="1:7" x14ac:dyDescent="0.25">
      <c r="A6927">
        <v>69.349999999998502</v>
      </c>
      <c r="B6927">
        <v>2.2874875068664502</v>
      </c>
      <c r="C6927">
        <v>9.9086036682128906</v>
      </c>
      <c r="D6927">
        <v>2.2874875068664502</v>
      </c>
      <c r="E6927">
        <v>30.191256809384001</v>
      </c>
      <c r="F6927">
        <v>243.482198219384</v>
      </c>
      <c r="G6927">
        <v>82.325725000002393</v>
      </c>
    </row>
    <row r="6928" spans="1:7" x14ac:dyDescent="0.25">
      <c r="A6928">
        <v>69.359999999996901</v>
      </c>
      <c r="B6928">
        <v>2.2878289222717201</v>
      </c>
      <c r="C6928">
        <v>9.9079294204711896</v>
      </c>
      <c r="D6928">
        <v>2.2878289222717201</v>
      </c>
      <c r="E6928">
        <v>30.1915982247892</v>
      </c>
      <c r="F6928">
        <v>243.48253963478899</v>
      </c>
      <c r="G6928">
        <v>82.335725000000807</v>
      </c>
    </row>
    <row r="6929" spans="1:7" x14ac:dyDescent="0.25">
      <c r="A6929">
        <v>69.369999999998896</v>
      </c>
      <c r="B6929">
        <v>2.2881565093994101</v>
      </c>
      <c r="C6929">
        <v>9.9078054428100497</v>
      </c>
      <c r="D6929">
        <v>2.2881565093994101</v>
      </c>
      <c r="E6929">
        <v>30.191925811916899</v>
      </c>
      <c r="F6929">
        <v>243.482867221916</v>
      </c>
      <c r="G6929">
        <v>82.345725000002801</v>
      </c>
    </row>
    <row r="6930" spans="1:7" x14ac:dyDescent="0.25">
      <c r="A6930">
        <v>69.379999999997295</v>
      </c>
      <c r="B6930">
        <v>2.2884531021118102</v>
      </c>
      <c r="C6930">
        <v>9.9084091186523402</v>
      </c>
      <c r="D6930">
        <v>2.2884531021118102</v>
      </c>
      <c r="E6930">
        <v>30.192222404629302</v>
      </c>
      <c r="F6930">
        <v>243.48316381462899</v>
      </c>
      <c r="G6930">
        <v>82.3557250000012</v>
      </c>
    </row>
    <row r="6931" spans="1:7" x14ac:dyDescent="0.25">
      <c r="A6931">
        <v>69.389999999999404</v>
      </c>
      <c r="B6931">
        <v>2.2887799739837602</v>
      </c>
      <c r="C6931">
        <v>9.9102602005004794</v>
      </c>
      <c r="D6931">
        <v>2.2887799739837602</v>
      </c>
      <c r="E6931">
        <v>30.1925492765013</v>
      </c>
      <c r="F6931">
        <v>243.483490686501</v>
      </c>
      <c r="G6931">
        <v>82.365725000003195</v>
      </c>
    </row>
    <row r="6932" spans="1:7" x14ac:dyDescent="0.25">
      <c r="A6932">
        <v>69.399999999997803</v>
      </c>
      <c r="B6932">
        <v>2.2891170978546098</v>
      </c>
      <c r="C6932">
        <v>9.9114999771118093</v>
      </c>
      <c r="D6932">
        <v>2.2891170978546098</v>
      </c>
      <c r="E6932">
        <v>30.1928864003721</v>
      </c>
      <c r="F6932">
        <v>243.48382781037199</v>
      </c>
      <c r="G6932">
        <v>82.375725000001594</v>
      </c>
    </row>
    <row r="6933" spans="1:7" x14ac:dyDescent="0.25">
      <c r="A6933">
        <v>69.409999999999798</v>
      </c>
      <c r="B6933">
        <v>2.2894427776336599</v>
      </c>
      <c r="C6933">
        <v>9.9126615524291903</v>
      </c>
      <c r="D6933">
        <v>2.2894427776336599</v>
      </c>
      <c r="E6933">
        <v>30.193212080151199</v>
      </c>
      <c r="F6933">
        <v>243.48415349015099</v>
      </c>
      <c r="G6933">
        <v>82.385725000003703</v>
      </c>
    </row>
    <row r="6934" spans="1:7" x14ac:dyDescent="0.25">
      <c r="A6934">
        <v>69.419999999998197</v>
      </c>
      <c r="B6934">
        <v>2.2897877693176198</v>
      </c>
      <c r="C6934">
        <v>9.9124374389648402</v>
      </c>
      <c r="D6934">
        <v>2.2897877693176198</v>
      </c>
      <c r="E6934">
        <v>30.193557071835102</v>
      </c>
      <c r="F6934">
        <v>243.484498481835</v>
      </c>
      <c r="G6934">
        <v>82.395725000002102</v>
      </c>
    </row>
    <row r="6935" spans="1:7" x14ac:dyDescent="0.25">
      <c r="A6935">
        <v>69.429999999996596</v>
      </c>
      <c r="B6935">
        <v>2.29012775421142</v>
      </c>
      <c r="C6935">
        <v>9.9127197265625</v>
      </c>
      <c r="D6935">
        <v>2.29012775421142</v>
      </c>
      <c r="E6935">
        <v>30.1938970567289</v>
      </c>
      <c r="F6935">
        <v>243.48483846672801</v>
      </c>
      <c r="G6935">
        <v>82.405725000000501</v>
      </c>
    </row>
    <row r="6936" spans="1:7" x14ac:dyDescent="0.25">
      <c r="A6936">
        <v>69.439999999998605</v>
      </c>
      <c r="B6936">
        <v>2.29045510292053</v>
      </c>
      <c r="C6936">
        <v>9.9142913818359304</v>
      </c>
      <c r="D6936">
        <v>2.29045510292053</v>
      </c>
      <c r="E6936">
        <v>30.194224405438</v>
      </c>
      <c r="F6936">
        <v>243.48516581543799</v>
      </c>
      <c r="G6936">
        <v>82.415725000002496</v>
      </c>
    </row>
    <row r="6937" spans="1:7" x14ac:dyDescent="0.25">
      <c r="A6937">
        <v>69.449999999997004</v>
      </c>
      <c r="B6937">
        <v>2.2907683849334699</v>
      </c>
      <c r="C6937">
        <v>9.9142818450927699</v>
      </c>
      <c r="D6937">
        <v>2.2907683849334699</v>
      </c>
      <c r="E6937">
        <v>30.194537687451</v>
      </c>
      <c r="F6937">
        <v>243.48547909745099</v>
      </c>
      <c r="G6937">
        <v>82.425725000000895</v>
      </c>
    </row>
    <row r="6938" spans="1:7" x14ac:dyDescent="0.25">
      <c r="A6938">
        <v>69.459999999999098</v>
      </c>
      <c r="B6938">
        <v>2.2911093235015798</v>
      </c>
      <c r="C6938">
        <v>9.9149150848388601</v>
      </c>
      <c r="D6938">
        <v>2.2911093235015798</v>
      </c>
      <c r="E6938">
        <v>30.194878626019101</v>
      </c>
      <c r="F6938">
        <v>243.48582003601899</v>
      </c>
      <c r="G6938">
        <v>82.435725000003004</v>
      </c>
    </row>
    <row r="6939" spans="1:7" x14ac:dyDescent="0.25">
      <c r="A6939">
        <v>69.469999999997498</v>
      </c>
      <c r="B6939">
        <v>2.2914543151855402</v>
      </c>
      <c r="C6939">
        <v>9.9155588150024396</v>
      </c>
      <c r="D6939">
        <v>2.2914543151855402</v>
      </c>
      <c r="E6939">
        <v>30.1952236177031</v>
      </c>
      <c r="F6939">
        <v>243.48616502770301</v>
      </c>
      <c r="G6939">
        <v>82.445725000001403</v>
      </c>
    </row>
    <row r="6940" spans="1:7" x14ac:dyDescent="0.25">
      <c r="A6940">
        <v>69.479999999999507</v>
      </c>
      <c r="B6940">
        <v>2.2917914390563898</v>
      </c>
      <c r="C6940">
        <v>9.9159498214721609</v>
      </c>
      <c r="D6940">
        <v>2.2917914390563898</v>
      </c>
      <c r="E6940">
        <v>30.1955607415739</v>
      </c>
      <c r="F6940">
        <v>243.48650215157301</v>
      </c>
      <c r="G6940">
        <v>82.455725000003397</v>
      </c>
    </row>
    <row r="6941" spans="1:7" x14ac:dyDescent="0.25">
      <c r="A6941">
        <v>69.489999999997906</v>
      </c>
      <c r="B6941">
        <v>2.2921051979064901</v>
      </c>
      <c r="C6941">
        <v>9.9165134429931605</v>
      </c>
      <c r="D6941">
        <v>2.2921051979064901</v>
      </c>
      <c r="E6941">
        <v>30.195874500424001</v>
      </c>
      <c r="F6941">
        <v>243.48681591042401</v>
      </c>
      <c r="G6941">
        <v>82.465725000001797</v>
      </c>
    </row>
    <row r="6942" spans="1:7" x14ac:dyDescent="0.25">
      <c r="A6942">
        <v>69.5</v>
      </c>
      <c r="B6942">
        <v>2.2924566268920801</v>
      </c>
      <c r="C6942">
        <v>9.91686916351318</v>
      </c>
      <c r="D6942">
        <v>2.2924566268920801</v>
      </c>
      <c r="E6942">
        <v>30.1962259294096</v>
      </c>
      <c r="F6942">
        <v>243.48716733940901</v>
      </c>
      <c r="G6942">
        <v>82.475725000003806</v>
      </c>
    </row>
    <row r="6943" spans="1:7" x14ac:dyDescent="0.25">
      <c r="A6943">
        <v>69.5099999999983</v>
      </c>
      <c r="B6943">
        <v>2.2928364276885902</v>
      </c>
      <c r="C6943">
        <v>9.9177618026733292</v>
      </c>
      <c r="D6943">
        <v>2.2928364276885902</v>
      </c>
      <c r="E6943">
        <v>30.196605730206102</v>
      </c>
      <c r="F6943">
        <v>243.487547140206</v>
      </c>
      <c r="G6943">
        <v>82.485725000002205</v>
      </c>
    </row>
    <row r="6944" spans="1:7" x14ac:dyDescent="0.25">
      <c r="A6944">
        <v>69.519999999996699</v>
      </c>
      <c r="B6944">
        <v>2.2931928634643501</v>
      </c>
      <c r="C6944">
        <v>9.9186305999755806</v>
      </c>
      <c r="D6944">
        <v>2.2931928634643501</v>
      </c>
      <c r="E6944">
        <v>30.196962165981901</v>
      </c>
      <c r="F6944">
        <v>243.48790357598099</v>
      </c>
      <c r="G6944">
        <v>82.495725000000604</v>
      </c>
    </row>
    <row r="6945" spans="1:7" x14ac:dyDescent="0.25">
      <c r="A6945">
        <v>69.529999999998793</v>
      </c>
      <c r="B6945">
        <v>2.2935426235198899</v>
      </c>
      <c r="C6945">
        <v>9.9197015762329102</v>
      </c>
      <c r="D6945">
        <v>2.2935426235198899</v>
      </c>
      <c r="E6945">
        <v>30.197311926037401</v>
      </c>
      <c r="F6945">
        <v>243.48825333603699</v>
      </c>
      <c r="G6945">
        <v>82.505725000002698</v>
      </c>
    </row>
    <row r="6946" spans="1:7" x14ac:dyDescent="0.25">
      <c r="A6946">
        <v>69.539999999997207</v>
      </c>
      <c r="B6946">
        <v>2.29386854171752</v>
      </c>
      <c r="C6946">
        <v>9.9202709197997994</v>
      </c>
      <c r="D6946">
        <v>2.29386854171752</v>
      </c>
      <c r="E6946">
        <v>30.197637844235</v>
      </c>
      <c r="F6946">
        <v>243.48857925423499</v>
      </c>
      <c r="G6946">
        <v>82.515725000001098</v>
      </c>
    </row>
    <row r="6947" spans="1:7" x14ac:dyDescent="0.25">
      <c r="A6947">
        <v>69.549999999999201</v>
      </c>
      <c r="B6947">
        <v>2.2941942214965798</v>
      </c>
      <c r="C6947">
        <v>9.92193508148193</v>
      </c>
      <c r="D6947">
        <v>2.2941942214965798</v>
      </c>
      <c r="E6947">
        <v>30.197963524014099</v>
      </c>
      <c r="F6947">
        <v>243.48890493401399</v>
      </c>
      <c r="G6947">
        <v>82.525725000003106</v>
      </c>
    </row>
    <row r="6948" spans="1:7" x14ac:dyDescent="0.25">
      <c r="A6948">
        <v>69.559999999997601</v>
      </c>
      <c r="B6948">
        <v>2.2945573329925502</v>
      </c>
      <c r="C6948">
        <v>9.9239025115966708</v>
      </c>
      <c r="D6948">
        <v>2.2945573329925502</v>
      </c>
      <c r="E6948">
        <v>30.198326635510099</v>
      </c>
      <c r="F6948">
        <v>243.48926804550999</v>
      </c>
      <c r="G6948">
        <v>82.535725000001506</v>
      </c>
    </row>
    <row r="6949" spans="1:7" x14ac:dyDescent="0.25">
      <c r="A6949">
        <v>69.569999999999695</v>
      </c>
      <c r="B6949">
        <v>2.2949190139770499</v>
      </c>
      <c r="C6949">
        <v>9.9261522293090803</v>
      </c>
      <c r="D6949">
        <v>2.2949190139770499</v>
      </c>
      <c r="E6949">
        <v>30.1986883164946</v>
      </c>
      <c r="F6949">
        <v>243.489629726494</v>
      </c>
      <c r="G6949">
        <v>82.5457250000035</v>
      </c>
    </row>
    <row r="6950" spans="1:7" x14ac:dyDescent="0.25">
      <c r="A6950">
        <v>69.579999999998094</v>
      </c>
      <c r="B6950">
        <v>2.2952809333801198</v>
      </c>
      <c r="C6950">
        <v>9.9269123077392507</v>
      </c>
      <c r="D6950">
        <v>2.2952809333801198</v>
      </c>
      <c r="E6950">
        <v>30.199050235897602</v>
      </c>
      <c r="F6950">
        <v>243.48999164589699</v>
      </c>
      <c r="G6950">
        <v>82.5557250000019</v>
      </c>
    </row>
    <row r="6951" spans="1:7" x14ac:dyDescent="0.25">
      <c r="A6951">
        <v>69.590000000000103</v>
      </c>
      <c r="B6951">
        <v>2.29563164710998</v>
      </c>
      <c r="C6951">
        <v>9.9279890060424805</v>
      </c>
      <c r="D6951">
        <v>2.29563164710998</v>
      </c>
      <c r="E6951">
        <v>30.199400949627499</v>
      </c>
      <c r="F6951">
        <v>243.49034235962699</v>
      </c>
      <c r="G6951">
        <v>82.565725000003994</v>
      </c>
    </row>
    <row r="6952" spans="1:7" x14ac:dyDescent="0.25">
      <c r="A6952">
        <v>69.599999999998502</v>
      </c>
      <c r="B6952">
        <v>2.2960033416747998</v>
      </c>
      <c r="C6952">
        <v>9.9292554855346609</v>
      </c>
      <c r="D6952">
        <v>2.2960033416747998</v>
      </c>
      <c r="E6952">
        <v>30.199772644192301</v>
      </c>
      <c r="F6952">
        <v>243.49071405419201</v>
      </c>
      <c r="G6952">
        <v>82.575725000002393</v>
      </c>
    </row>
    <row r="6953" spans="1:7" x14ac:dyDescent="0.25">
      <c r="A6953">
        <v>69.609999999996901</v>
      </c>
      <c r="B6953">
        <v>2.2963583469390798</v>
      </c>
      <c r="C6953">
        <v>9.9306879043579102</v>
      </c>
      <c r="D6953">
        <v>2.2963583469390798</v>
      </c>
      <c r="E6953">
        <v>30.200127649456601</v>
      </c>
      <c r="F6953">
        <v>243.49106905945601</v>
      </c>
      <c r="G6953">
        <v>82.585725000000807</v>
      </c>
    </row>
    <row r="6954" spans="1:7" x14ac:dyDescent="0.25">
      <c r="A6954">
        <v>69.619999999998896</v>
      </c>
      <c r="B6954">
        <v>2.2967174053192099</v>
      </c>
      <c r="C6954">
        <v>9.9324903488159109</v>
      </c>
      <c r="D6954">
        <v>2.2967174053192099</v>
      </c>
      <c r="E6954">
        <v>30.200486707836699</v>
      </c>
      <c r="F6954">
        <v>243.49142811783599</v>
      </c>
      <c r="G6954">
        <v>82.595725000002801</v>
      </c>
    </row>
    <row r="6955" spans="1:7" x14ac:dyDescent="0.25">
      <c r="A6955">
        <v>69.629999999997295</v>
      </c>
      <c r="B6955">
        <v>2.2971076965332</v>
      </c>
      <c r="C6955">
        <v>9.9336957931518501</v>
      </c>
      <c r="D6955">
        <v>2.2971076965332</v>
      </c>
      <c r="E6955">
        <v>30.200876999050699</v>
      </c>
      <c r="F6955">
        <v>243.49181840905001</v>
      </c>
      <c r="G6955">
        <v>82.6057250000012</v>
      </c>
    </row>
    <row r="6956" spans="1:7" x14ac:dyDescent="0.25">
      <c r="A6956">
        <v>69.639999999999404</v>
      </c>
      <c r="B6956">
        <v>2.2975213527679399</v>
      </c>
      <c r="C6956">
        <v>9.9347476959228498</v>
      </c>
      <c r="D6956">
        <v>2.2975213527679399</v>
      </c>
      <c r="E6956">
        <v>30.201290655285501</v>
      </c>
      <c r="F6956">
        <v>243.49223206528501</v>
      </c>
      <c r="G6956">
        <v>82.615725000003195</v>
      </c>
    </row>
    <row r="6957" spans="1:7" x14ac:dyDescent="0.25">
      <c r="A6957">
        <v>69.649999999997803</v>
      </c>
      <c r="B6957">
        <v>2.2978982925414999</v>
      </c>
      <c r="C6957">
        <v>9.9365510940551705</v>
      </c>
      <c r="D6957">
        <v>2.2978982925414999</v>
      </c>
      <c r="E6957">
        <v>30.201667595059</v>
      </c>
      <c r="F6957">
        <v>243.49260900505899</v>
      </c>
      <c r="G6957">
        <v>82.625725000001594</v>
      </c>
    </row>
    <row r="6958" spans="1:7" x14ac:dyDescent="0.25">
      <c r="A6958">
        <v>69.659999999999798</v>
      </c>
      <c r="B6958">
        <v>2.2982592582702601</v>
      </c>
      <c r="C6958">
        <v>9.9379777908325106</v>
      </c>
      <c r="D6958">
        <v>2.2982592582702601</v>
      </c>
      <c r="E6958">
        <v>30.202028560787799</v>
      </c>
      <c r="F6958">
        <v>243.49296997078699</v>
      </c>
      <c r="G6958">
        <v>82.635725000003703</v>
      </c>
    </row>
    <row r="6959" spans="1:7" x14ac:dyDescent="0.25">
      <c r="A6959">
        <v>69.669999999998197</v>
      </c>
      <c r="B6959">
        <v>2.29864430427551</v>
      </c>
      <c r="C6959">
        <v>9.9392833709716708</v>
      </c>
      <c r="D6959">
        <v>2.29864430427551</v>
      </c>
      <c r="E6959">
        <v>30.202413606793002</v>
      </c>
      <c r="F6959">
        <v>243.493355016793</v>
      </c>
      <c r="G6959">
        <v>82.645725000002102</v>
      </c>
    </row>
    <row r="6960" spans="1:7" x14ac:dyDescent="0.25">
      <c r="A6960">
        <v>69.679999999996596</v>
      </c>
      <c r="B6960">
        <v>2.2990188598632799</v>
      </c>
      <c r="C6960">
        <v>9.9422712326049805</v>
      </c>
      <c r="D6960">
        <v>2.2990188598632799</v>
      </c>
      <c r="E6960">
        <v>30.202788162380799</v>
      </c>
      <c r="F6960">
        <v>243.49372957238</v>
      </c>
      <c r="G6960">
        <v>82.655725000000501</v>
      </c>
    </row>
    <row r="6961" spans="1:7" x14ac:dyDescent="0.25">
      <c r="A6961">
        <v>69.689999999998605</v>
      </c>
      <c r="B6961">
        <v>2.2993643283843901</v>
      </c>
      <c r="C6961">
        <v>9.9441766738891602</v>
      </c>
      <c r="D6961">
        <v>2.2993643283843901</v>
      </c>
      <c r="E6961">
        <v>30.203133630901899</v>
      </c>
      <c r="F6961">
        <v>243.49407504090101</v>
      </c>
      <c r="G6961">
        <v>82.665725000002496</v>
      </c>
    </row>
    <row r="6962" spans="1:7" x14ac:dyDescent="0.25">
      <c r="A6962">
        <v>69.699999999997004</v>
      </c>
      <c r="B6962">
        <v>2.2997272014617902</v>
      </c>
      <c r="C6962">
        <v>9.9449262619018501</v>
      </c>
      <c r="D6962">
        <v>2.2997272014617902</v>
      </c>
      <c r="E6962">
        <v>30.203496503979299</v>
      </c>
      <c r="F6962">
        <v>243.494437913979</v>
      </c>
      <c r="G6962">
        <v>82.675725000000895</v>
      </c>
    </row>
    <row r="6963" spans="1:7" x14ac:dyDescent="0.25">
      <c r="A6963">
        <v>69.709999999999098</v>
      </c>
      <c r="B6963">
        <v>2.30011534690856</v>
      </c>
      <c r="C6963">
        <v>9.9450817108154208</v>
      </c>
      <c r="D6963">
        <v>2.30011534690856</v>
      </c>
      <c r="E6963">
        <v>30.203884649426101</v>
      </c>
      <c r="F6963">
        <v>243.494826059426</v>
      </c>
      <c r="G6963">
        <v>82.685725000003004</v>
      </c>
    </row>
    <row r="6964" spans="1:7" x14ac:dyDescent="0.25">
      <c r="A6964">
        <v>69.719999999997498</v>
      </c>
      <c r="B6964">
        <v>2.3004872798919598</v>
      </c>
      <c r="C6964">
        <v>9.94537258148193</v>
      </c>
      <c r="D6964">
        <v>2.3004872798919598</v>
      </c>
      <c r="E6964">
        <v>30.204256582409499</v>
      </c>
      <c r="F6964">
        <v>243.495197992409</v>
      </c>
      <c r="G6964">
        <v>82.695725000001403</v>
      </c>
    </row>
    <row r="6965" spans="1:7" x14ac:dyDescent="0.25">
      <c r="A6965">
        <v>69.729999999999507</v>
      </c>
      <c r="B6965">
        <v>2.3008668422698899</v>
      </c>
      <c r="C6965">
        <v>9.9460868835449201</v>
      </c>
      <c r="D6965">
        <v>2.3008668422698899</v>
      </c>
      <c r="E6965">
        <v>30.204636144787401</v>
      </c>
      <c r="F6965">
        <v>243.49557755478699</v>
      </c>
      <c r="G6965">
        <v>82.705725000003397</v>
      </c>
    </row>
    <row r="6966" spans="1:7" x14ac:dyDescent="0.25">
      <c r="A6966">
        <v>69.739999999997906</v>
      </c>
      <c r="B6966">
        <v>2.3012237548828098</v>
      </c>
      <c r="C6966">
        <v>9.9468011856079102</v>
      </c>
      <c r="D6966">
        <v>2.3012237548828098</v>
      </c>
      <c r="E6966">
        <v>30.204993057400301</v>
      </c>
      <c r="F6966">
        <v>243.49593446739999</v>
      </c>
      <c r="G6966">
        <v>82.715725000001797</v>
      </c>
    </row>
    <row r="6967" spans="1:7" x14ac:dyDescent="0.25">
      <c r="A6967">
        <v>69.75</v>
      </c>
      <c r="B6967">
        <v>2.3015866279602002</v>
      </c>
      <c r="C6967">
        <v>9.9472942352294904</v>
      </c>
      <c r="D6967">
        <v>2.3015866279602002</v>
      </c>
      <c r="E6967">
        <v>30.205355930477701</v>
      </c>
      <c r="F6967">
        <v>243.49629734047701</v>
      </c>
      <c r="G6967">
        <v>82.725725000003806</v>
      </c>
    </row>
    <row r="6968" spans="1:7" x14ac:dyDescent="0.25">
      <c r="A6968">
        <v>69.7599999999983</v>
      </c>
      <c r="B6968">
        <v>2.30192947387695</v>
      </c>
      <c r="C6968">
        <v>9.9473514556884695</v>
      </c>
      <c r="D6968">
        <v>2.30192947387695</v>
      </c>
      <c r="E6968">
        <v>30.205698776394499</v>
      </c>
      <c r="F6968">
        <v>243.49664018639399</v>
      </c>
      <c r="G6968">
        <v>82.735725000002205</v>
      </c>
    </row>
    <row r="6969" spans="1:7" x14ac:dyDescent="0.25">
      <c r="A6969">
        <v>69.769999999996699</v>
      </c>
      <c r="B6969">
        <v>2.3022534847259499</v>
      </c>
      <c r="C6969">
        <v>9.9478054046630806</v>
      </c>
      <c r="D6969">
        <v>2.3022534847259499</v>
      </c>
      <c r="E6969">
        <v>30.206022787243501</v>
      </c>
      <c r="F6969">
        <v>243.49696419724299</v>
      </c>
      <c r="G6969">
        <v>82.745725000000604</v>
      </c>
    </row>
    <row r="6970" spans="1:7" x14ac:dyDescent="0.25">
      <c r="A6970">
        <v>69.779999999998793</v>
      </c>
      <c r="B6970">
        <v>2.3026130199432302</v>
      </c>
      <c r="C6970">
        <v>9.9481220245361293</v>
      </c>
      <c r="D6970">
        <v>2.3026130199432302</v>
      </c>
      <c r="E6970">
        <v>30.206382322460701</v>
      </c>
      <c r="F6970">
        <v>243.49732373245999</v>
      </c>
      <c r="G6970">
        <v>82.755725000002698</v>
      </c>
    </row>
    <row r="6971" spans="1:7" x14ac:dyDescent="0.25">
      <c r="A6971">
        <v>69.789999999997207</v>
      </c>
      <c r="B6971">
        <v>2.3029620647430402</v>
      </c>
      <c r="C6971">
        <v>9.9482440948486293</v>
      </c>
      <c r="D6971">
        <v>2.3029620647430402</v>
      </c>
      <c r="E6971">
        <v>30.206731367260598</v>
      </c>
      <c r="F6971">
        <v>243.49767277725999</v>
      </c>
      <c r="G6971">
        <v>82.765725000001098</v>
      </c>
    </row>
    <row r="6972" spans="1:7" x14ac:dyDescent="0.25">
      <c r="A6972">
        <v>69.799999999999201</v>
      </c>
      <c r="B6972">
        <v>2.3033101558685298</v>
      </c>
      <c r="C6972">
        <v>9.9479589462280202</v>
      </c>
      <c r="D6972">
        <v>2.3033101558685298</v>
      </c>
      <c r="E6972">
        <v>30.207079458386001</v>
      </c>
      <c r="F6972">
        <v>243.49802086838599</v>
      </c>
      <c r="G6972">
        <v>82.775725000003106</v>
      </c>
    </row>
    <row r="6973" spans="1:7" x14ac:dyDescent="0.25">
      <c r="A6973">
        <v>69.809999999997601</v>
      </c>
      <c r="B6973">
        <v>2.3036518096923801</v>
      </c>
      <c r="C6973">
        <v>9.9489078521728498</v>
      </c>
      <c r="D6973">
        <v>2.3036518096923801</v>
      </c>
      <c r="E6973">
        <v>30.2074211122099</v>
      </c>
      <c r="F6973">
        <v>243.49836252220899</v>
      </c>
      <c r="G6973">
        <v>82.785725000001506</v>
      </c>
    </row>
    <row r="6974" spans="1:7" x14ac:dyDescent="0.25">
      <c r="A6974">
        <v>69.819999999999695</v>
      </c>
      <c r="B6974">
        <v>2.3039596080779998</v>
      </c>
      <c r="C6974">
        <v>9.9500751495361293</v>
      </c>
      <c r="D6974">
        <v>2.3039596080779998</v>
      </c>
      <c r="E6974">
        <v>30.207728910595499</v>
      </c>
      <c r="F6974">
        <v>243.49867032059501</v>
      </c>
      <c r="G6974">
        <v>82.7957250000035</v>
      </c>
    </row>
    <row r="6975" spans="1:7" x14ac:dyDescent="0.25">
      <c r="A6975">
        <v>69.829999999998094</v>
      </c>
      <c r="B6975">
        <v>2.3042819499969398</v>
      </c>
      <c r="C6975">
        <v>9.9508333206176705</v>
      </c>
      <c r="D6975">
        <v>2.3042819499969398</v>
      </c>
      <c r="E6975">
        <v>30.208051252514501</v>
      </c>
      <c r="F6975">
        <v>243.49899266251401</v>
      </c>
      <c r="G6975">
        <v>82.8057250000019</v>
      </c>
    </row>
    <row r="6976" spans="1:7" x14ac:dyDescent="0.25">
      <c r="A6976">
        <v>69.840000000000103</v>
      </c>
      <c r="B6976">
        <v>2.3046274185180602</v>
      </c>
      <c r="C6976">
        <v>9.9514379501342702</v>
      </c>
      <c r="D6976">
        <v>2.3046274185180602</v>
      </c>
      <c r="E6976">
        <v>30.208396721035601</v>
      </c>
      <c r="F6976">
        <v>243.49933813103499</v>
      </c>
      <c r="G6976">
        <v>82.815725000003994</v>
      </c>
    </row>
    <row r="6977" spans="1:7" x14ac:dyDescent="0.25">
      <c r="A6977">
        <v>69.849999999998502</v>
      </c>
      <c r="B6977">
        <v>2.3049619197845401</v>
      </c>
      <c r="C6977">
        <v>9.9513788223266602</v>
      </c>
      <c r="D6977">
        <v>2.3049619197845401</v>
      </c>
      <c r="E6977">
        <v>30.208731222302099</v>
      </c>
      <c r="F6977">
        <v>243.49967263230201</v>
      </c>
      <c r="G6977">
        <v>82.825725000002393</v>
      </c>
    </row>
    <row r="6978" spans="1:7" x14ac:dyDescent="0.25">
      <c r="A6978">
        <v>69.859999999996901</v>
      </c>
      <c r="B6978">
        <v>2.3052845001220699</v>
      </c>
      <c r="C6978">
        <v>9.9530267715454102</v>
      </c>
      <c r="D6978">
        <v>2.3052845001220699</v>
      </c>
      <c r="E6978">
        <v>30.209053802639598</v>
      </c>
      <c r="F6978">
        <v>243.49999521263899</v>
      </c>
      <c r="G6978">
        <v>82.835725000000807</v>
      </c>
    </row>
    <row r="6979" spans="1:7" x14ac:dyDescent="0.25">
      <c r="A6979">
        <v>69.869999999998896</v>
      </c>
      <c r="B6979">
        <v>2.3056244850158598</v>
      </c>
      <c r="C6979">
        <v>9.9535923004150302</v>
      </c>
      <c r="D6979">
        <v>2.3056244850158598</v>
      </c>
      <c r="E6979">
        <v>30.209393787533401</v>
      </c>
      <c r="F6979">
        <v>243.50033519753299</v>
      </c>
      <c r="G6979">
        <v>82.845725000002801</v>
      </c>
    </row>
    <row r="6980" spans="1:7" x14ac:dyDescent="0.25">
      <c r="A6980">
        <v>69.879999999997295</v>
      </c>
      <c r="B6980">
        <v>2.3059630393981898</v>
      </c>
      <c r="C6980">
        <v>9.95342922210693</v>
      </c>
      <c r="D6980">
        <v>2.3059630393981898</v>
      </c>
      <c r="E6980">
        <v>30.2097323419157</v>
      </c>
      <c r="F6980">
        <v>243.500673751915</v>
      </c>
      <c r="G6980">
        <v>82.8557250000012</v>
      </c>
    </row>
    <row r="6981" spans="1:7" x14ac:dyDescent="0.25">
      <c r="A6981">
        <v>69.889999999999404</v>
      </c>
      <c r="B6981">
        <v>2.3062639236450102</v>
      </c>
      <c r="C6981">
        <v>9.953369140625</v>
      </c>
      <c r="D6981">
        <v>2.3062639236450102</v>
      </c>
      <c r="E6981">
        <v>30.210033226162501</v>
      </c>
      <c r="F6981">
        <v>243.500974636162</v>
      </c>
      <c r="G6981">
        <v>82.865725000003195</v>
      </c>
    </row>
    <row r="6982" spans="1:7" x14ac:dyDescent="0.25">
      <c r="A6982">
        <v>69.899999999997803</v>
      </c>
      <c r="B6982">
        <v>2.3065590858459402</v>
      </c>
      <c r="C6982">
        <v>9.9552650451660103</v>
      </c>
      <c r="D6982">
        <v>2.3065590858459402</v>
      </c>
      <c r="E6982">
        <v>30.2103283883635</v>
      </c>
      <c r="F6982">
        <v>243.50126979836301</v>
      </c>
      <c r="G6982">
        <v>82.875725000001594</v>
      </c>
    </row>
    <row r="6983" spans="1:7" x14ac:dyDescent="0.25">
      <c r="A6983">
        <v>69.909999999999798</v>
      </c>
      <c r="B6983">
        <v>2.3068790435790998</v>
      </c>
      <c r="C6983">
        <v>9.9563293457031197</v>
      </c>
      <c r="D6983">
        <v>2.3068790435790998</v>
      </c>
      <c r="E6983">
        <v>30.210648346096601</v>
      </c>
      <c r="F6983">
        <v>243.501589756096</v>
      </c>
      <c r="G6983">
        <v>82.885725000003703</v>
      </c>
    </row>
    <row r="6984" spans="1:7" x14ac:dyDescent="0.25">
      <c r="A6984">
        <v>69.919999999998197</v>
      </c>
      <c r="B6984">
        <v>2.30722856521606</v>
      </c>
      <c r="C6984">
        <v>9.9567356109619105</v>
      </c>
      <c r="D6984">
        <v>2.30722856521606</v>
      </c>
      <c r="E6984">
        <v>30.2109978677336</v>
      </c>
      <c r="F6984">
        <v>243.50193927773299</v>
      </c>
      <c r="G6984">
        <v>82.895725000002102</v>
      </c>
    </row>
    <row r="6985" spans="1:7" x14ac:dyDescent="0.25">
      <c r="A6985">
        <v>69.929999999996596</v>
      </c>
      <c r="B6985">
        <v>2.3075585365295401</v>
      </c>
      <c r="C6985">
        <v>9.9569129943847603</v>
      </c>
      <c r="D6985">
        <v>2.3075585365295401</v>
      </c>
      <c r="E6985">
        <v>30.211327839047101</v>
      </c>
      <c r="F6985">
        <v>243.502269249047</v>
      </c>
      <c r="G6985">
        <v>82.905725000000501</v>
      </c>
    </row>
    <row r="6986" spans="1:7" x14ac:dyDescent="0.25">
      <c r="A6986">
        <v>69.939999999998605</v>
      </c>
      <c r="B6986">
        <v>2.3078572750091499</v>
      </c>
      <c r="C6986">
        <v>9.9572668075561506</v>
      </c>
      <c r="D6986">
        <v>2.3078572750091499</v>
      </c>
      <c r="E6986">
        <v>30.211626577526701</v>
      </c>
      <c r="F6986">
        <v>243.50256798752599</v>
      </c>
      <c r="G6986">
        <v>82.915725000002496</v>
      </c>
    </row>
    <row r="6987" spans="1:7" x14ac:dyDescent="0.25">
      <c r="A6987">
        <v>69.949999999997004</v>
      </c>
      <c r="B6987">
        <v>2.3081424236297599</v>
      </c>
      <c r="C6987">
        <v>9.9579601287841708</v>
      </c>
      <c r="D6987">
        <v>2.3081424236297599</v>
      </c>
      <c r="E6987">
        <v>30.211911726147299</v>
      </c>
      <c r="F6987">
        <v>243.502853136147</v>
      </c>
      <c r="G6987">
        <v>82.925725000000895</v>
      </c>
    </row>
    <row r="6988" spans="1:7" x14ac:dyDescent="0.25">
      <c r="A6988">
        <v>69.959999999999098</v>
      </c>
      <c r="B6988">
        <v>2.3084311485290501</v>
      </c>
      <c r="C6988">
        <v>9.9566116333007795</v>
      </c>
      <c r="D6988">
        <v>2.3084311485290501</v>
      </c>
      <c r="E6988">
        <v>30.212200451046598</v>
      </c>
      <c r="F6988">
        <v>243.503141861046</v>
      </c>
      <c r="G6988">
        <v>82.935725000003004</v>
      </c>
    </row>
    <row r="6989" spans="1:7" x14ac:dyDescent="0.25">
      <c r="A6989">
        <v>69.969999999997498</v>
      </c>
      <c r="B6989">
        <v>2.3087205886840798</v>
      </c>
      <c r="C6989">
        <v>9.9569587707519496</v>
      </c>
      <c r="D6989">
        <v>2.3087205886840798</v>
      </c>
      <c r="E6989">
        <v>30.212489891201599</v>
      </c>
      <c r="F6989">
        <v>243.503431301201</v>
      </c>
      <c r="G6989">
        <v>82.945725000001403</v>
      </c>
    </row>
    <row r="6990" spans="1:7" x14ac:dyDescent="0.25">
      <c r="A6990">
        <v>69.979999999999507</v>
      </c>
      <c r="B6990">
        <v>2.3090558052062899</v>
      </c>
      <c r="C6990">
        <v>9.9570589065551705</v>
      </c>
      <c r="D6990">
        <v>2.3090558052062899</v>
      </c>
      <c r="E6990">
        <v>30.212825107723798</v>
      </c>
      <c r="F6990">
        <v>243.50376651772299</v>
      </c>
      <c r="G6990">
        <v>82.955725000003397</v>
      </c>
    </row>
    <row r="6991" spans="1:7" x14ac:dyDescent="0.25">
      <c r="A6991">
        <v>69.989999999997906</v>
      </c>
      <c r="B6991">
        <v>2.30935311317443</v>
      </c>
      <c r="C6991">
        <v>9.9589357376098597</v>
      </c>
      <c r="D6991">
        <v>2.30935311317443</v>
      </c>
      <c r="E6991">
        <v>30.213122415691899</v>
      </c>
      <c r="F6991">
        <v>243.50406382569099</v>
      </c>
      <c r="G6991">
        <v>82.965725000001797</v>
      </c>
    </row>
    <row r="6992" spans="1:7" x14ac:dyDescent="0.25">
      <c r="A6992">
        <v>70</v>
      </c>
      <c r="B6992">
        <v>2.3096437454223602</v>
      </c>
      <c r="C6992">
        <v>9.9584331512451101</v>
      </c>
      <c r="D6992">
        <v>2.3096437454223602</v>
      </c>
      <c r="E6992">
        <v>30.213413047939898</v>
      </c>
      <c r="F6992">
        <v>243.504354457939</v>
      </c>
      <c r="G6992">
        <v>82.975725000003806</v>
      </c>
    </row>
    <row r="6993" spans="1:7" x14ac:dyDescent="0.25">
      <c r="A6993">
        <v>70.0099999999983</v>
      </c>
      <c r="B6993">
        <v>2.3099768161773602</v>
      </c>
      <c r="C6993">
        <v>9.9576883316040004</v>
      </c>
      <c r="D6993">
        <v>2.3099768161773602</v>
      </c>
      <c r="E6993">
        <v>30.2137461186949</v>
      </c>
      <c r="F6993">
        <v>243.50468752869401</v>
      </c>
      <c r="G6993">
        <v>82.985725000002205</v>
      </c>
    </row>
    <row r="6994" spans="1:7" x14ac:dyDescent="0.25">
      <c r="A6994">
        <v>70.019999999996699</v>
      </c>
      <c r="B6994">
        <v>2.3102569580078098</v>
      </c>
      <c r="C6994">
        <v>9.9572496414184499</v>
      </c>
      <c r="D6994">
        <v>2.3102569580078098</v>
      </c>
      <c r="E6994">
        <v>30.214026260525301</v>
      </c>
      <c r="F6994">
        <v>243.50496767052499</v>
      </c>
      <c r="G6994">
        <v>82.995725000000604</v>
      </c>
    </row>
    <row r="6995" spans="1:7" x14ac:dyDescent="0.25">
      <c r="A6995">
        <v>70.029999999998793</v>
      </c>
      <c r="B6995">
        <v>2.3105878829956001</v>
      </c>
      <c r="C6995">
        <v>9.9571828842162997</v>
      </c>
      <c r="D6995">
        <v>2.3105878829956001</v>
      </c>
      <c r="E6995">
        <v>30.214357185513101</v>
      </c>
      <c r="F6995">
        <v>243.50529859551301</v>
      </c>
      <c r="G6995">
        <v>83.005725000002698</v>
      </c>
    </row>
    <row r="6996" spans="1:7" x14ac:dyDescent="0.25">
      <c r="A6996">
        <v>70.039999999997207</v>
      </c>
      <c r="B6996">
        <v>2.31092357635498</v>
      </c>
      <c r="C6996">
        <v>9.9576549530029208</v>
      </c>
      <c r="D6996">
        <v>2.31092357635498</v>
      </c>
      <c r="E6996">
        <v>30.214692878872501</v>
      </c>
      <c r="F6996">
        <v>243.50563428887199</v>
      </c>
      <c r="G6996">
        <v>83.015725000001098</v>
      </c>
    </row>
    <row r="6997" spans="1:7" x14ac:dyDescent="0.25">
      <c r="A6997">
        <v>70.049999999999201</v>
      </c>
      <c r="B6997">
        <v>2.31124687194824</v>
      </c>
      <c r="C6997">
        <v>9.9586162567138601</v>
      </c>
      <c r="D6997">
        <v>2.31124687194824</v>
      </c>
      <c r="E6997">
        <v>30.215016174465799</v>
      </c>
      <c r="F6997">
        <v>243.50595758446499</v>
      </c>
      <c r="G6997">
        <v>83.025725000003106</v>
      </c>
    </row>
    <row r="6998" spans="1:7" x14ac:dyDescent="0.25">
      <c r="A6998">
        <v>70.059999999997601</v>
      </c>
      <c r="B6998">
        <v>2.3115532398223801</v>
      </c>
      <c r="C6998">
        <v>9.9602270126342702</v>
      </c>
      <c r="D6998">
        <v>2.3115532398223801</v>
      </c>
      <c r="E6998">
        <v>30.215322542339901</v>
      </c>
      <c r="F6998">
        <v>243.506263952339</v>
      </c>
      <c r="G6998">
        <v>83.035725000001506</v>
      </c>
    </row>
    <row r="6999" spans="1:7" x14ac:dyDescent="0.25">
      <c r="A6999">
        <v>70.069999999999695</v>
      </c>
      <c r="B6999">
        <v>2.3118581771850502</v>
      </c>
      <c r="C6999">
        <v>9.9602022171020508</v>
      </c>
      <c r="D6999">
        <v>2.3118581771850502</v>
      </c>
      <c r="E6999">
        <v>30.215627479702601</v>
      </c>
      <c r="F6999">
        <v>243.50656888970201</v>
      </c>
      <c r="G6999">
        <v>83.0457250000035</v>
      </c>
    </row>
    <row r="7000" spans="1:7" x14ac:dyDescent="0.25">
      <c r="A7000">
        <v>70.079999999998094</v>
      </c>
      <c r="B7000">
        <v>2.31215071678161</v>
      </c>
      <c r="C7000">
        <v>9.9611711502075106</v>
      </c>
      <c r="D7000">
        <v>2.31215071678161</v>
      </c>
      <c r="E7000">
        <v>30.215920019299102</v>
      </c>
      <c r="F7000">
        <v>243.50686142929899</v>
      </c>
      <c r="G7000">
        <v>83.0557250000019</v>
      </c>
    </row>
    <row r="7001" spans="1:7" x14ac:dyDescent="0.25">
      <c r="A7001">
        <v>70.090000000000103</v>
      </c>
      <c r="B7001">
        <v>2.31243848800659</v>
      </c>
      <c r="C7001">
        <v>9.9608545303344709</v>
      </c>
      <c r="D7001">
        <v>2.31243848800659</v>
      </c>
      <c r="E7001">
        <v>30.216207790524098</v>
      </c>
      <c r="F7001">
        <v>243.507149200524</v>
      </c>
      <c r="G7001">
        <v>83.065725000003994</v>
      </c>
    </row>
    <row r="7002" spans="1:7" x14ac:dyDescent="0.25">
      <c r="A7002">
        <v>70.099999999998502</v>
      </c>
      <c r="B7002">
        <v>2.3127179145812899</v>
      </c>
      <c r="C7002">
        <v>9.9618148803710902</v>
      </c>
      <c r="D7002">
        <v>2.3127179145812899</v>
      </c>
      <c r="E7002">
        <v>30.216487217098798</v>
      </c>
      <c r="F7002">
        <v>243.50742862709799</v>
      </c>
      <c r="G7002">
        <v>83.075725000002393</v>
      </c>
    </row>
    <row r="7003" spans="1:7" x14ac:dyDescent="0.25">
      <c r="A7003">
        <v>70.109999999996901</v>
      </c>
      <c r="B7003">
        <v>2.31304478645324</v>
      </c>
      <c r="C7003">
        <v>9.9627037048339808</v>
      </c>
      <c r="D7003">
        <v>2.31304478645324</v>
      </c>
      <c r="E7003">
        <v>30.2168140889708</v>
      </c>
      <c r="F7003">
        <v>243.50775549897</v>
      </c>
      <c r="G7003">
        <v>83.085725000000807</v>
      </c>
    </row>
    <row r="7004" spans="1:7" x14ac:dyDescent="0.25">
      <c r="A7004">
        <v>70.119999999998896</v>
      </c>
      <c r="B7004">
        <v>2.31336498260498</v>
      </c>
      <c r="C7004">
        <v>9.9634408950805593</v>
      </c>
      <c r="D7004">
        <v>2.31336498260498</v>
      </c>
      <c r="E7004">
        <v>30.217134285122501</v>
      </c>
      <c r="F7004">
        <v>243.50807569512199</v>
      </c>
      <c r="G7004">
        <v>83.095725000002801</v>
      </c>
    </row>
    <row r="7005" spans="1:7" x14ac:dyDescent="0.25">
      <c r="A7005">
        <v>70.129999999997295</v>
      </c>
      <c r="B7005">
        <v>2.3136827945709202</v>
      </c>
      <c r="C7005">
        <v>9.9642095565795792</v>
      </c>
      <c r="D7005">
        <v>2.3136827945709202</v>
      </c>
      <c r="E7005">
        <v>30.217452097088401</v>
      </c>
      <c r="F7005">
        <v>243.50839350708799</v>
      </c>
      <c r="G7005">
        <v>83.1057250000012</v>
      </c>
    </row>
    <row r="7006" spans="1:7" x14ac:dyDescent="0.25">
      <c r="A7006">
        <v>70.139999999999404</v>
      </c>
      <c r="B7006">
        <v>2.3139963150024401</v>
      </c>
      <c r="C7006">
        <v>9.9652919769287092</v>
      </c>
      <c r="D7006">
        <v>2.3139963150024401</v>
      </c>
      <c r="E7006">
        <v>30.217765617520001</v>
      </c>
      <c r="F7006">
        <v>243.50870702751899</v>
      </c>
      <c r="G7006">
        <v>83.115725000003195</v>
      </c>
    </row>
    <row r="7007" spans="1:7" x14ac:dyDescent="0.25">
      <c r="A7007">
        <v>70.149999999997803</v>
      </c>
      <c r="B7007">
        <v>2.31428599357604</v>
      </c>
      <c r="C7007">
        <v>9.9648675918579102</v>
      </c>
      <c r="D7007">
        <v>2.31428599357604</v>
      </c>
      <c r="E7007">
        <v>30.218055296093599</v>
      </c>
      <c r="F7007">
        <v>243.508996706093</v>
      </c>
      <c r="G7007">
        <v>83.125725000001594</v>
      </c>
    </row>
    <row r="7008" spans="1:7" x14ac:dyDescent="0.25">
      <c r="A7008">
        <v>70.159999999999798</v>
      </c>
      <c r="B7008">
        <v>2.31463623046875</v>
      </c>
      <c r="C7008">
        <v>9.9643945693969709</v>
      </c>
      <c r="D7008">
        <v>2.31463623046875</v>
      </c>
      <c r="E7008">
        <v>30.218405532986299</v>
      </c>
      <c r="F7008">
        <v>243.50934694298601</v>
      </c>
      <c r="G7008">
        <v>83.135725000003703</v>
      </c>
    </row>
    <row r="7009" spans="1:7" x14ac:dyDescent="0.25">
      <c r="A7009">
        <v>70.169999999998197</v>
      </c>
      <c r="B7009">
        <v>2.3149816989898602</v>
      </c>
      <c r="C7009">
        <v>9.9643754959106392</v>
      </c>
      <c r="D7009">
        <v>2.3149816989898602</v>
      </c>
      <c r="E7009">
        <v>30.2187510015074</v>
      </c>
      <c r="F7009">
        <v>243.50969241150699</v>
      </c>
      <c r="G7009">
        <v>83.145725000002102</v>
      </c>
    </row>
    <row r="7010" spans="1:7" x14ac:dyDescent="0.25">
      <c r="A7010">
        <v>70.179999999996596</v>
      </c>
      <c r="B7010">
        <v>2.3152995109558101</v>
      </c>
      <c r="C7010">
        <v>9.9641523361206001</v>
      </c>
      <c r="D7010">
        <v>2.3152995109558101</v>
      </c>
      <c r="E7010">
        <v>30.219068813473299</v>
      </c>
      <c r="F7010">
        <v>243.51001022347299</v>
      </c>
      <c r="G7010">
        <v>83.155725000000501</v>
      </c>
    </row>
    <row r="7011" spans="1:7" x14ac:dyDescent="0.25">
      <c r="A7011">
        <v>70.189999999998605</v>
      </c>
      <c r="B7011">
        <v>2.3156142234802202</v>
      </c>
      <c r="C7011">
        <v>9.9636173248290998</v>
      </c>
      <c r="D7011">
        <v>2.3156142234802202</v>
      </c>
      <c r="E7011">
        <v>30.219383525997699</v>
      </c>
      <c r="F7011">
        <v>243.51032493599701</v>
      </c>
      <c r="G7011">
        <v>83.165725000002496</v>
      </c>
    </row>
    <row r="7012" spans="1:7" x14ac:dyDescent="0.25">
      <c r="A7012">
        <v>70.199999999997004</v>
      </c>
      <c r="B7012">
        <v>2.31591343879699</v>
      </c>
      <c r="C7012">
        <v>9.9640922546386701</v>
      </c>
      <c r="D7012">
        <v>2.31591343879699</v>
      </c>
      <c r="E7012">
        <v>30.2196827413145</v>
      </c>
      <c r="F7012">
        <v>243.510624151314</v>
      </c>
      <c r="G7012">
        <v>83.175725000000895</v>
      </c>
    </row>
    <row r="7013" spans="1:7" x14ac:dyDescent="0.25">
      <c r="A7013">
        <v>70.209999999999098</v>
      </c>
      <c r="B7013">
        <v>2.3162479400634699</v>
      </c>
      <c r="C7013">
        <v>9.96376132965087</v>
      </c>
      <c r="D7013">
        <v>2.3162479400634699</v>
      </c>
      <c r="E7013">
        <v>30.220017242581001</v>
      </c>
      <c r="F7013">
        <v>243.510958652581</v>
      </c>
      <c r="G7013">
        <v>83.185725000003004</v>
      </c>
    </row>
    <row r="7014" spans="1:7" x14ac:dyDescent="0.25">
      <c r="A7014">
        <v>70.219999999997498</v>
      </c>
      <c r="B7014">
        <v>2.3165719509124698</v>
      </c>
      <c r="C7014">
        <v>9.9644556045532209</v>
      </c>
      <c r="D7014">
        <v>2.3165719509124698</v>
      </c>
      <c r="E7014">
        <v>30.22034125343</v>
      </c>
      <c r="F7014">
        <v>243.51128266342999</v>
      </c>
      <c r="G7014">
        <v>83.195725000001403</v>
      </c>
    </row>
    <row r="7015" spans="1:7" x14ac:dyDescent="0.25">
      <c r="A7015">
        <v>70.229999999999507</v>
      </c>
      <c r="B7015">
        <v>2.3168911933898899</v>
      </c>
      <c r="C7015">
        <v>9.9642915725708008</v>
      </c>
      <c r="D7015">
        <v>2.3168911933898899</v>
      </c>
      <c r="E7015">
        <v>30.220660495907399</v>
      </c>
      <c r="F7015">
        <v>243.51160190590701</v>
      </c>
      <c r="G7015">
        <v>83.205725000003397</v>
      </c>
    </row>
    <row r="7016" spans="1:7" x14ac:dyDescent="0.25">
      <c r="A7016">
        <v>70.239999999997906</v>
      </c>
      <c r="B7016">
        <v>2.3171973228454501</v>
      </c>
      <c r="C7016">
        <v>9.9645147323608292</v>
      </c>
      <c r="D7016">
        <v>2.3171973228454501</v>
      </c>
      <c r="E7016">
        <v>30.220966625363001</v>
      </c>
      <c r="F7016">
        <v>243.51190803536301</v>
      </c>
      <c r="G7016">
        <v>83.215725000001797</v>
      </c>
    </row>
    <row r="7017" spans="1:7" x14ac:dyDescent="0.25">
      <c r="A7017">
        <v>70.25</v>
      </c>
      <c r="B7017">
        <v>2.3175575733184801</v>
      </c>
      <c r="C7017">
        <v>9.9653863906860298</v>
      </c>
      <c r="D7017">
        <v>2.3175575733184801</v>
      </c>
      <c r="E7017">
        <v>30.221326875835999</v>
      </c>
      <c r="F7017">
        <v>243.512268285836</v>
      </c>
      <c r="G7017">
        <v>83.225725000003806</v>
      </c>
    </row>
    <row r="7018" spans="1:7" x14ac:dyDescent="0.25">
      <c r="A7018">
        <v>70.2599999999983</v>
      </c>
      <c r="B7018">
        <v>2.3179030418395898</v>
      </c>
      <c r="C7018">
        <v>9.9664535522460902</v>
      </c>
      <c r="D7018">
        <v>2.3179030418395898</v>
      </c>
      <c r="E7018">
        <v>30.221672344357099</v>
      </c>
      <c r="F7018">
        <v>243.51261375435701</v>
      </c>
      <c r="G7018">
        <v>83.235725000002205</v>
      </c>
    </row>
    <row r="7019" spans="1:7" x14ac:dyDescent="0.25">
      <c r="A7019">
        <v>70.269999999996699</v>
      </c>
      <c r="B7019">
        <v>2.3182179927825901</v>
      </c>
      <c r="C7019">
        <v>9.9675855636596609</v>
      </c>
      <c r="D7019">
        <v>2.3182179927825901</v>
      </c>
      <c r="E7019">
        <v>30.221987295300099</v>
      </c>
      <c r="F7019">
        <v>243.5129287053</v>
      </c>
      <c r="G7019">
        <v>83.245725000000604</v>
      </c>
    </row>
    <row r="7020" spans="1:7" x14ac:dyDescent="0.25">
      <c r="A7020">
        <v>70.279999999998793</v>
      </c>
      <c r="B7020">
        <v>2.3185188770294101</v>
      </c>
      <c r="C7020">
        <v>9.9679079055786097</v>
      </c>
      <c r="D7020">
        <v>2.3185188770294101</v>
      </c>
      <c r="E7020">
        <v>30.222288179546901</v>
      </c>
      <c r="F7020">
        <v>243.513229589546</v>
      </c>
      <c r="G7020">
        <v>83.255725000002698</v>
      </c>
    </row>
    <row r="7021" spans="1:7" x14ac:dyDescent="0.25">
      <c r="A7021">
        <v>70.289999999997207</v>
      </c>
      <c r="B7021">
        <v>2.3188402652740399</v>
      </c>
      <c r="C7021">
        <v>9.9693021774291903</v>
      </c>
      <c r="D7021">
        <v>2.3188402652740399</v>
      </c>
      <c r="E7021">
        <v>30.222609567791601</v>
      </c>
      <c r="F7021">
        <v>243.513550977791</v>
      </c>
      <c r="G7021">
        <v>83.265725000001098</v>
      </c>
    </row>
    <row r="7022" spans="1:7" x14ac:dyDescent="0.25">
      <c r="A7022">
        <v>70.299999999999201</v>
      </c>
      <c r="B7022">
        <v>2.3191921710968</v>
      </c>
      <c r="C7022">
        <v>9.9688386917114205</v>
      </c>
      <c r="D7022">
        <v>2.3191921710968</v>
      </c>
      <c r="E7022">
        <v>30.222961473614301</v>
      </c>
      <c r="F7022">
        <v>243.51390288361401</v>
      </c>
      <c r="G7022">
        <v>83.275725000003106</v>
      </c>
    </row>
    <row r="7023" spans="1:7" x14ac:dyDescent="0.25">
      <c r="A7023">
        <v>70.309999999997601</v>
      </c>
      <c r="B7023">
        <v>2.3195335865020699</v>
      </c>
      <c r="C7023">
        <v>9.9695920944213796</v>
      </c>
      <c r="D7023">
        <v>2.3195335865020699</v>
      </c>
      <c r="E7023">
        <v>30.2233028890196</v>
      </c>
      <c r="F7023">
        <v>243.514244299019</v>
      </c>
      <c r="G7023">
        <v>83.285725000001506</v>
      </c>
    </row>
    <row r="7024" spans="1:7" x14ac:dyDescent="0.25">
      <c r="A7024">
        <v>70.319999999999695</v>
      </c>
      <c r="B7024">
        <v>2.3198471069335902</v>
      </c>
      <c r="C7024">
        <v>9.9700355529785103</v>
      </c>
      <c r="D7024">
        <v>2.3198471069335902</v>
      </c>
      <c r="E7024">
        <v>30.2236164094511</v>
      </c>
      <c r="F7024">
        <v>243.514557819451</v>
      </c>
      <c r="G7024">
        <v>83.2957250000035</v>
      </c>
    </row>
    <row r="7025" spans="1:7" x14ac:dyDescent="0.25">
      <c r="A7025">
        <v>70.329999999998094</v>
      </c>
      <c r="B7025">
        <v>2.3201425075531001</v>
      </c>
      <c r="C7025">
        <v>9.9709415435790998</v>
      </c>
      <c r="D7025">
        <v>2.3201425075531001</v>
      </c>
      <c r="E7025">
        <v>30.2239118100706</v>
      </c>
      <c r="F7025">
        <v>243.51485322006999</v>
      </c>
      <c r="G7025">
        <v>83.3057250000019</v>
      </c>
    </row>
    <row r="7026" spans="1:7" x14ac:dyDescent="0.25">
      <c r="A7026">
        <v>70.340000000000103</v>
      </c>
      <c r="B7026">
        <v>2.3204979896545401</v>
      </c>
      <c r="C7026">
        <v>9.9709873199462802</v>
      </c>
      <c r="D7026">
        <v>2.3204979896545401</v>
      </c>
      <c r="E7026">
        <v>30.224267292172101</v>
      </c>
      <c r="F7026">
        <v>243.515208702172</v>
      </c>
      <c r="G7026">
        <v>83.315725000003994</v>
      </c>
    </row>
    <row r="7027" spans="1:7" x14ac:dyDescent="0.25">
      <c r="A7027">
        <v>70.349999999998502</v>
      </c>
      <c r="B7027">
        <v>2.3208491802215501</v>
      </c>
      <c r="C7027">
        <v>9.9716749191284109</v>
      </c>
      <c r="D7027">
        <v>2.3208491802215501</v>
      </c>
      <c r="E7027">
        <v>30.2246184827391</v>
      </c>
      <c r="F7027">
        <v>243.51555989273899</v>
      </c>
      <c r="G7027">
        <v>83.325725000002393</v>
      </c>
    </row>
    <row r="7028" spans="1:7" x14ac:dyDescent="0.25">
      <c r="A7028">
        <v>70.359999999996901</v>
      </c>
      <c r="B7028">
        <v>2.3211631774902299</v>
      </c>
      <c r="C7028">
        <v>9.9721603393554599</v>
      </c>
      <c r="D7028">
        <v>2.3211631774902299</v>
      </c>
      <c r="E7028">
        <v>30.224932480007698</v>
      </c>
      <c r="F7028">
        <v>243.51587389000699</v>
      </c>
      <c r="G7028">
        <v>83.335725000000807</v>
      </c>
    </row>
    <row r="7029" spans="1:7" x14ac:dyDescent="0.25">
      <c r="A7029">
        <v>70.369999999998896</v>
      </c>
      <c r="B7029">
        <v>2.3214812278747501</v>
      </c>
      <c r="C7029">
        <v>9.9735536575317294</v>
      </c>
      <c r="D7029">
        <v>2.3214812278747501</v>
      </c>
      <c r="E7029">
        <v>30.225250530392302</v>
      </c>
      <c r="F7029">
        <v>243.51619194039199</v>
      </c>
      <c r="G7029">
        <v>83.345725000002801</v>
      </c>
    </row>
    <row r="7030" spans="1:7" x14ac:dyDescent="0.25">
      <c r="A7030">
        <v>70.379999999997295</v>
      </c>
      <c r="B7030">
        <v>2.3218116760253902</v>
      </c>
      <c r="C7030">
        <v>9.9751739501953107</v>
      </c>
      <c r="D7030">
        <v>2.3218116760253902</v>
      </c>
      <c r="E7030">
        <v>30.225580978542901</v>
      </c>
      <c r="F7030">
        <v>243.516522388542</v>
      </c>
      <c r="G7030">
        <v>83.3557250000012</v>
      </c>
    </row>
    <row r="7031" spans="1:7" x14ac:dyDescent="0.25">
      <c r="A7031">
        <v>70.389999999999404</v>
      </c>
      <c r="B7031">
        <v>2.32213187217712</v>
      </c>
      <c r="C7031">
        <v>9.9755592346191406</v>
      </c>
      <c r="D7031">
        <v>2.32213187217712</v>
      </c>
      <c r="E7031">
        <v>30.225901174694599</v>
      </c>
      <c r="F7031">
        <v>243.51684258469399</v>
      </c>
      <c r="G7031">
        <v>83.365725000003195</v>
      </c>
    </row>
    <row r="7032" spans="1:7" x14ac:dyDescent="0.25">
      <c r="A7032">
        <v>70.399999999997803</v>
      </c>
      <c r="B7032">
        <v>2.3224346637725799</v>
      </c>
      <c r="C7032">
        <v>9.9771490097045792</v>
      </c>
      <c r="D7032">
        <v>2.3224346637725799</v>
      </c>
      <c r="E7032">
        <v>30.2262039662901</v>
      </c>
      <c r="F7032">
        <v>243.51714537628999</v>
      </c>
      <c r="G7032">
        <v>83.375725000001594</v>
      </c>
    </row>
    <row r="7033" spans="1:7" x14ac:dyDescent="0.25">
      <c r="A7033">
        <v>70.409999999999798</v>
      </c>
      <c r="B7033">
        <v>2.3227581977844198</v>
      </c>
      <c r="C7033">
        <v>9.9782562255859304</v>
      </c>
      <c r="D7033">
        <v>2.3227581977844198</v>
      </c>
      <c r="E7033">
        <v>30.226527500301898</v>
      </c>
      <c r="F7033">
        <v>243.51746891030101</v>
      </c>
      <c r="G7033">
        <v>83.385725000003703</v>
      </c>
    </row>
    <row r="7034" spans="1:7" x14ac:dyDescent="0.25">
      <c r="A7034">
        <v>70.419999999998197</v>
      </c>
      <c r="B7034">
        <v>2.3231163024902299</v>
      </c>
      <c r="C7034">
        <v>9.9794740676879794</v>
      </c>
      <c r="D7034">
        <v>2.3231163024902299</v>
      </c>
      <c r="E7034">
        <v>30.226885605007698</v>
      </c>
      <c r="F7034">
        <v>243.51782701500699</v>
      </c>
      <c r="G7034">
        <v>83.395725000002102</v>
      </c>
    </row>
    <row r="7035" spans="1:7" x14ac:dyDescent="0.25">
      <c r="A7035">
        <v>70.429999999996596</v>
      </c>
      <c r="B7035">
        <v>2.3234434127807599</v>
      </c>
      <c r="C7035">
        <v>9.9803581237792898</v>
      </c>
      <c r="D7035">
        <v>2.3234434127807599</v>
      </c>
      <c r="E7035">
        <v>30.2272127152983</v>
      </c>
      <c r="F7035">
        <v>243.518154125298</v>
      </c>
      <c r="G7035">
        <v>83.405725000000501</v>
      </c>
    </row>
    <row r="7036" spans="1:7" x14ac:dyDescent="0.25">
      <c r="A7036">
        <v>70.439999999998605</v>
      </c>
      <c r="B7036">
        <v>2.3237497806549001</v>
      </c>
      <c r="C7036">
        <v>9.9805383682250906</v>
      </c>
      <c r="D7036">
        <v>2.3237497806549001</v>
      </c>
      <c r="E7036">
        <v>30.2275190831724</v>
      </c>
      <c r="F7036">
        <v>243.518460493172</v>
      </c>
      <c r="G7036">
        <v>83.415725000002496</v>
      </c>
    </row>
    <row r="7037" spans="1:7" x14ac:dyDescent="0.25">
      <c r="A7037">
        <v>70.449999999997004</v>
      </c>
      <c r="B7037">
        <v>2.32409644126892</v>
      </c>
      <c r="C7037">
        <v>9.9811830520629794</v>
      </c>
      <c r="D7037">
        <v>2.32409644126892</v>
      </c>
      <c r="E7037">
        <v>30.227865743786399</v>
      </c>
      <c r="F7037">
        <v>243.51880715378601</v>
      </c>
      <c r="G7037">
        <v>83.425725000000895</v>
      </c>
    </row>
    <row r="7038" spans="1:7" x14ac:dyDescent="0.25">
      <c r="A7038">
        <v>70.459999999999098</v>
      </c>
      <c r="B7038">
        <v>2.3244388103485099</v>
      </c>
      <c r="C7038">
        <v>9.9807157516479403</v>
      </c>
      <c r="D7038">
        <v>2.3244388103485099</v>
      </c>
      <c r="E7038">
        <v>30.228208112866</v>
      </c>
      <c r="F7038">
        <v>243.519149522866</v>
      </c>
      <c r="G7038">
        <v>83.435725000003004</v>
      </c>
    </row>
    <row r="7039" spans="1:7" x14ac:dyDescent="0.25">
      <c r="A7039">
        <v>70.469999999997498</v>
      </c>
      <c r="B7039">
        <v>2.3247702121734601</v>
      </c>
      <c r="C7039">
        <v>9.9812078475952095</v>
      </c>
      <c r="D7039">
        <v>2.3247702121734601</v>
      </c>
      <c r="E7039">
        <v>30.228539514691001</v>
      </c>
      <c r="F7039">
        <v>243.51948092469101</v>
      </c>
      <c r="G7039">
        <v>83.445725000001403</v>
      </c>
    </row>
    <row r="7040" spans="1:7" x14ac:dyDescent="0.25">
      <c r="A7040">
        <v>70.479999999999507</v>
      </c>
      <c r="B7040">
        <v>2.3251097202300999</v>
      </c>
      <c r="C7040">
        <v>9.9809064865112305</v>
      </c>
      <c r="D7040">
        <v>2.3251097202300999</v>
      </c>
      <c r="E7040">
        <v>30.228879022747599</v>
      </c>
      <c r="F7040">
        <v>243.519820432747</v>
      </c>
      <c r="G7040">
        <v>83.455725000003397</v>
      </c>
    </row>
    <row r="7041" spans="1:7" x14ac:dyDescent="0.25">
      <c r="A7041">
        <v>70.489999999997906</v>
      </c>
      <c r="B7041">
        <v>2.3254644870757999</v>
      </c>
      <c r="C7041">
        <v>9.9822225570678693</v>
      </c>
      <c r="D7041">
        <v>2.3254644870757999</v>
      </c>
      <c r="E7041">
        <v>30.229233789593302</v>
      </c>
      <c r="F7041">
        <v>243.52017519959301</v>
      </c>
      <c r="G7041">
        <v>83.465725000001797</v>
      </c>
    </row>
    <row r="7042" spans="1:7" x14ac:dyDescent="0.25">
      <c r="A7042">
        <v>70.5</v>
      </c>
      <c r="B7042">
        <v>2.3258249759674001</v>
      </c>
      <c r="C7042">
        <v>9.9829435348510707</v>
      </c>
      <c r="D7042">
        <v>2.3258249759674001</v>
      </c>
      <c r="E7042">
        <v>30.2295942784849</v>
      </c>
      <c r="F7042">
        <v>243.52053568848399</v>
      </c>
      <c r="G7042">
        <v>83.475725000003806</v>
      </c>
    </row>
    <row r="7043" spans="1:7" x14ac:dyDescent="0.25">
      <c r="A7043">
        <v>70.5099999999983</v>
      </c>
      <c r="B7043">
        <v>2.3261938095092698</v>
      </c>
      <c r="C7043">
        <v>9.9837417602538991</v>
      </c>
      <c r="D7043">
        <v>2.3261938095092698</v>
      </c>
      <c r="E7043">
        <v>30.229963112026802</v>
      </c>
      <c r="F7043">
        <v>243.520904522026</v>
      </c>
      <c r="G7043">
        <v>83.485725000002205</v>
      </c>
    </row>
    <row r="7044" spans="1:7" x14ac:dyDescent="0.25">
      <c r="A7044">
        <v>70.519999999996699</v>
      </c>
      <c r="B7044">
        <v>2.3265585899353001</v>
      </c>
      <c r="C7044">
        <v>9.9844121932983292</v>
      </c>
      <c r="D7044">
        <v>2.3265585899353001</v>
      </c>
      <c r="E7044">
        <v>30.230327892452799</v>
      </c>
      <c r="F7044">
        <v>243.521269302452</v>
      </c>
      <c r="G7044">
        <v>83.495725000000604</v>
      </c>
    </row>
    <row r="7045" spans="1:7" x14ac:dyDescent="0.25">
      <c r="A7045">
        <v>70.529999999998793</v>
      </c>
      <c r="B7045">
        <v>2.32689332962036</v>
      </c>
      <c r="C7045">
        <v>9.9853248596191406</v>
      </c>
      <c r="D7045">
        <v>2.32689332962036</v>
      </c>
      <c r="E7045">
        <v>30.2306626321379</v>
      </c>
      <c r="F7045">
        <v>243.521604042137</v>
      </c>
      <c r="G7045">
        <v>83.505725000002698</v>
      </c>
    </row>
    <row r="7046" spans="1:7" x14ac:dyDescent="0.25">
      <c r="A7046">
        <v>70.539999999997207</v>
      </c>
      <c r="B7046">
        <v>2.3272078037261901</v>
      </c>
      <c r="C7046">
        <v>9.9865865707397408</v>
      </c>
      <c r="D7046">
        <v>2.3272078037261901</v>
      </c>
      <c r="E7046">
        <v>30.230977106243699</v>
      </c>
      <c r="F7046">
        <v>243.52191851624301</v>
      </c>
      <c r="G7046">
        <v>83.515725000001098</v>
      </c>
    </row>
    <row r="7047" spans="1:7" x14ac:dyDescent="0.25">
      <c r="A7047">
        <v>70.549999999999201</v>
      </c>
      <c r="B7047">
        <v>2.32754158973693</v>
      </c>
      <c r="C7047">
        <v>9.9870510101318306</v>
      </c>
      <c r="D7047">
        <v>2.32754158973693</v>
      </c>
      <c r="E7047">
        <v>30.231310892254399</v>
      </c>
      <c r="F7047">
        <v>243.522252302254</v>
      </c>
      <c r="G7047">
        <v>83.525725000003106</v>
      </c>
    </row>
    <row r="7048" spans="1:7" x14ac:dyDescent="0.25">
      <c r="A7048">
        <v>70.559999999997601</v>
      </c>
      <c r="B7048">
        <v>2.32790756225585</v>
      </c>
      <c r="C7048">
        <v>9.9890727996826101</v>
      </c>
      <c r="D7048">
        <v>2.32790756225585</v>
      </c>
      <c r="E7048">
        <v>30.231676864773402</v>
      </c>
      <c r="F7048">
        <v>243.52261827477301</v>
      </c>
      <c r="G7048">
        <v>83.535725000001506</v>
      </c>
    </row>
    <row r="7049" spans="1:7" x14ac:dyDescent="0.25">
      <c r="A7049">
        <v>70.569999999999695</v>
      </c>
      <c r="B7049">
        <v>2.32828617095947</v>
      </c>
      <c r="C7049">
        <v>9.9895601272583008</v>
      </c>
      <c r="D7049">
        <v>2.32828617095947</v>
      </c>
      <c r="E7049">
        <v>30.232055473477001</v>
      </c>
      <c r="F7049">
        <v>243.52299688347699</v>
      </c>
      <c r="G7049">
        <v>83.5457250000035</v>
      </c>
    </row>
    <row r="7050" spans="1:7" x14ac:dyDescent="0.25">
      <c r="A7050">
        <v>70.579999999998094</v>
      </c>
      <c r="B7050">
        <v>2.3286423683166499</v>
      </c>
      <c r="C7050">
        <v>9.9914865493774396</v>
      </c>
      <c r="D7050">
        <v>2.3286423683166499</v>
      </c>
      <c r="E7050">
        <v>30.2324116708342</v>
      </c>
      <c r="F7050">
        <v>243.523353080834</v>
      </c>
      <c r="G7050">
        <v>83.5557250000019</v>
      </c>
    </row>
    <row r="7051" spans="1:7" x14ac:dyDescent="0.25">
      <c r="A7051">
        <v>70.590000000000103</v>
      </c>
      <c r="B7051">
        <v>2.3290028572082502</v>
      </c>
      <c r="C7051">
        <v>9.9921331405639595</v>
      </c>
      <c r="D7051">
        <v>2.3290028572082502</v>
      </c>
      <c r="E7051">
        <v>30.232772159725801</v>
      </c>
      <c r="F7051">
        <v>243.523713569725</v>
      </c>
      <c r="G7051">
        <v>83.565725000003994</v>
      </c>
    </row>
    <row r="7052" spans="1:7" x14ac:dyDescent="0.25">
      <c r="A7052">
        <v>70.599999999998502</v>
      </c>
      <c r="B7052">
        <v>2.3293566703796298</v>
      </c>
      <c r="C7052">
        <v>9.9920578002929599</v>
      </c>
      <c r="D7052">
        <v>2.3293566703796298</v>
      </c>
      <c r="E7052">
        <v>30.233125972897099</v>
      </c>
      <c r="F7052">
        <v>243.52406738289699</v>
      </c>
      <c r="G7052">
        <v>83.575725000002393</v>
      </c>
    </row>
    <row r="7053" spans="1:7" x14ac:dyDescent="0.25">
      <c r="A7053">
        <v>70.609999999996901</v>
      </c>
      <c r="B7053">
        <v>2.3297042846679599</v>
      </c>
      <c r="C7053">
        <v>9.9932575225830007</v>
      </c>
      <c r="D7053">
        <v>2.3297042846679599</v>
      </c>
      <c r="E7053">
        <v>30.2334735871855</v>
      </c>
      <c r="F7053">
        <v>243.524414997185</v>
      </c>
      <c r="G7053">
        <v>83.585725000000807</v>
      </c>
    </row>
    <row r="7054" spans="1:7" x14ac:dyDescent="0.25">
      <c r="A7054">
        <v>70.619999999998896</v>
      </c>
      <c r="B7054">
        <v>2.3301157951354901</v>
      </c>
      <c r="C7054">
        <v>9.9942131042480398</v>
      </c>
      <c r="D7054">
        <v>2.3301157951354901</v>
      </c>
      <c r="E7054">
        <v>30.233885097653001</v>
      </c>
      <c r="F7054">
        <v>243.52482650765299</v>
      </c>
      <c r="G7054">
        <v>83.595725000002801</v>
      </c>
    </row>
    <row r="7055" spans="1:7" x14ac:dyDescent="0.25">
      <c r="A7055">
        <v>70.629999999997295</v>
      </c>
      <c r="B7055">
        <v>2.3305218219757</v>
      </c>
      <c r="C7055">
        <v>9.9955797195434499</v>
      </c>
      <c r="D7055">
        <v>2.3305218219757</v>
      </c>
      <c r="E7055">
        <v>30.2342911244932</v>
      </c>
      <c r="F7055">
        <v>243.525232534493</v>
      </c>
      <c r="G7055">
        <v>83.6057250000012</v>
      </c>
    </row>
    <row r="7056" spans="1:7" x14ac:dyDescent="0.25">
      <c r="A7056">
        <v>70.639999999999404</v>
      </c>
      <c r="B7056">
        <v>2.3309051990509002</v>
      </c>
      <c r="C7056">
        <v>9.9968919754028303</v>
      </c>
      <c r="D7056">
        <v>2.3309051990509002</v>
      </c>
      <c r="E7056">
        <v>30.234674501568399</v>
      </c>
      <c r="F7056">
        <v>243.525615911568</v>
      </c>
      <c r="G7056">
        <v>83.615725000003195</v>
      </c>
    </row>
    <row r="7057" spans="1:7" x14ac:dyDescent="0.25">
      <c r="A7057">
        <v>70.649999999997803</v>
      </c>
      <c r="B7057">
        <v>2.3312613964080802</v>
      </c>
      <c r="C7057">
        <v>9.9982261657714808</v>
      </c>
      <c r="D7057">
        <v>2.3312613964080802</v>
      </c>
      <c r="E7057">
        <v>30.235030698925598</v>
      </c>
      <c r="F7057">
        <v>243.525972108925</v>
      </c>
      <c r="G7057">
        <v>83.625725000001594</v>
      </c>
    </row>
    <row r="7058" spans="1:7" x14ac:dyDescent="0.25">
      <c r="A7058">
        <v>70.659999999999798</v>
      </c>
      <c r="B7058">
        <v>2.3316397666931099</v>
      </c>
      <c r="C7058">
        <v>10.000311851501399</v>
      </c>
      <c r="D7058">
        <v>2.3316397666931099</v>
      </c>
      <c r="E7058">
        <v>30.235409069210601</v>
      </c>
      <c r="F7058">
        <v>243.52635047921001</v>
      </c>
      <c r="G7058">
        <v>83.635725000003703</v>
      </c>
    </row>
    <row r="7059" spans="1:7" x14ac:dyDescent="0.25">
      <c r="A7059">
        <v>70.669999999998197</v>
      </c>
      <c r="B7059">
        <v>2.3320348262786799</v>
      </c>
      <c r="C7059">
        <v>9.9998435974121005</v>
      </c>
      <c r="D7059">
        <v>2.3320348262786799</v>
      </c>
      <c r="E7059">
        <v>30.2358041287962</v>
      </c>
      <c r="F7059">
        <v>243.52674553879601</v>
      </c>
      <c r="G7059">
        <v>83.645725000002102</v>
      </c>
    </row>
    <row r="7060" spans="1:7" x14ac:dyDescent="0.25">
      <c r="A7060">
        <v>70.679999999996596</v>
      </c>
      <c r="B7060">
        <v>2.3324174880981401</v>
      </c>
      <c r="C7060">
        <v>10.000831604003899</v>
      </c>
      <c r="D7060">
        <v>2.3324174880981401</v>
      </c>
      <c r="E7060">
        <v>30.236186790615701</v>
      </c>
      <c r="F7060">
        <v>243.52712820061501</v>
      </c>
      <c r="G7060">
        <v>83.655725000000501</v>
      </c>
    </row>
    <row r="7061" spans="1:7" x14ac:dyDescent="0.25">
      <c r="A7061">
        <v>70.689999999998605</v>
      </c>
      <c r="B7061">
        <v>2.3328003883361799</v>
      </c>
      <c r="C7061">
        <v>10.001726150512599</v>
      </c>
      <c r="D7061">
        <v>2.3328003883361799</v>
      </c>
      <c r="E7061">
        <v>30.236569690853699</v>
      </c>
      <c r="F7061">
        <v>243.52751110085299</v>
      </c>
      <c r="G7061">
        <v>83.665725000002496</v>
      </c>
    </row>
    <row r="7062" spans="1:7" x14ac:dyDescent="0.25">
      <c r="A7062">
        <v>70.699999999997004</v>
      </c>
      <c r="B7062">
        <v>2.33315825462341</v>
      </c>
      <c r="C7062">
        <v>10.003404617309499</v>
      </c>
      <c r="D7062">
        <v>2.33315825462341</v>
      </c>
      <c r="E7062">
        <v>30.236927557140898</v>
      </c>
      <c r="F7062">
        <v>243.52786896713999</v>
      </c>
      <c r="G7062">
        <v>83.675725000000895</v>
      </c>
    </row>
    <row r="7063" spans="1:7" x14ac:dyDescent="0.25">
      <c r="A7063">
        <v>70.709999999999098</v>
      </c>
      <c r="B7063">
        <v>2.3335309028625399</v>
      </c>
      <c r="C7063">
        <v>10.003252029418899</v>
      </c>
      <c r="D7063">
        <v>2.3335309028625399</v>
      </c>
      <c r="E7063">
        <v>30.237300205380102</v>
      </c>
      <c r="F7063">
        <v>243.52824161538001</v>
      </c>
      <c r="G7063">
        <v>83.685725000003004</v>
      </c>
    </row>
    <row r="7064" spans="1:7" x14ac:dyDescent="0.25">
      <c r="A7064">
        <v>70.719999999997498</v>
      </c>
      <c r="B7064">
        <v>2.3338973522186199</v>
      </c>
      <c r="C7064">
        <v>10.004464149475</v>
      </c>
      <c r="D7064">
        <v>2.3338973522186199</v>
      </c>
      <c r="E7064">
        <v>30.237666654736099</v>
      </c>
      <c r="F7064">
        <v>243.52860806473601</v>
      </c>
      <c r="G7064">
        <v>83.695725000001403</v>
      </c>
    </row>
    <row r="7065" spans="1:7" x14ac:dyDescent="0.25">
      <c r="A7065">
        <v>70.729999999999507</v>
      </c>
      <c r="B7065">
        <v>2.3342518806457502</v>
      </c>
      <c r="C7065">
        <v>10.004782676696699</v>
      </c>
      <c r="D7065">
        <v>2.3342518806457502</v>
      </c>
      <c r="E7065">
        <v>30.238021183163301</v>
      </c>
      <c r="F7065">
        <v>243.52896259316299</v>
      </c>
      <c r="G7065">
        <v>83.705725000003397</v>
      </c>
    </row>
    <row r="7066" spans="1:7" x14ac:dyDescent="0.25">
      <c r="A7066">
        <v>70.739999999997906</v>
      </c>
      <c r="B7066">
        <v>2.3345992565154998</v>
      </c>
      <c r="C7066">
        <v>10.005163192749</v>
      </c>
      <c r="D7066">
        <v>2.3345992565154998</v>
      </c>
      <c r="E7066">
        <v>30.238368559032999</v>
      </c>
      <c r="F7066">
        <v>243.52930996903299</v>
      </c>
      <c r="G7066">
        <v>83.715725000001797</v>
      </c>
    </row>
    <row r="7067" spans="1:7" x14ac:dyDescent="0.25">
      <c r="A7067">
        <v>70.75</v>
      </c>
      <c r="B7067">
        <v>2.33492875099182</v>
      </c>
      <c r="C7067">
        <v>10.0059509277343</v>
      </c>
      <c r="D7067">
        <v>2.33492875099182</v>
      </c>
      <c r="E7067">
        <v>30.2386980535093</v>
      </c>
      <c r="F7067">
        <v>243.529639463509</v>
      </c>
      <c r="G7067">
        <v>83.725725000003806</v>
      </c>
    </row>
    <row r="7068" spans="1:7" x14ac:dyDescent="0.25">
      <c r="A7068">
        <v>70.7599999999983</v>
      </c>
      <c r="B7068">
        <v>2.3352808952331499</v>
      </c>
      <c r="C7068">
        <v>10.005169868469199</v>
      </c>
      <c r="D7068">
        <v>2.3352808952331499</v>
      </c>
      <c r="E7068">
        <v>30.2390501977507</v>
      </c>
      <c r="F7068">
        <v>243.52999160774999</v>
      </c>
      <c r="G7068">
        <v>83.735725000002205</v>
      </c>
    </row>
    <row r="7069" spans="1:7" x14ac:dyDescent="0.25">
      <c r="A7069">
        <v>70.769999999996699</v>
      </c>
      <c r="B7069">
        <v>2.3356416225433301</v>
      </c>
      <c r="C7069">
        <v>10.0067644119262</v>
      </c>
      <c r="D7069">
        <v>2.3356416225433301</v>
      </c>
      <c r="E7069">
        <v>30.239410925060799</v>
      </c>
      <c r="F7069">
        <v>243.53035233506</v>
      </c>
      <c r="G7069">
        <v>83.745725000000604</v>
      </c>
    </row>
    <row r="7070" spans="1:7" x14ac:dyDescent="0.25">
      <c r="A7070">
        <v>70.779999999998793</v>
      </c>
      <c r="B7070">
        <v>2.3359906673431299</v>
      </c>
      <c r="C7070">
        <v>10.006466865539499</v>
      </c>
      <c r="D7070">
        <v>2.3359906673431299</v>
      </c>
      <c r="E7070">
        <v>30.2397599698606</v>
      </c>
      <c r="F7070">
        <v>243.53070137986001</v>
      </c>
      <c r="G7070">
        <v>83.755725000002698</v>
      </c>
    </row>
    <row r="7071" spans="1:7" x14ac:dyDescent="0.25">
      <c r="A7071">
        <v>70.789999999997207</v>
      </c>
      <c r="B7071">
        <v>2.33634328842163</v>
      </c>
      <c r="C7071">
        <v>10.0054397583007</v>
      </c>
      <c r="D7071">
        <v>2.33634328842163</v>
      </c>
      <c r="E7071">
        <v>30.240112590939098</v>
      </c>
      <c r="F7071">
        <v>243.53105400093901</v>
      </c>
      <c r="G7071">
        <v>83.765725000001098</v>
      </c>
    </row>
    <row r="7072" spans="1:7" x14ac:dyDescent="0.25">
      <c r="A7072">
        <v>70.799999999999201</v>
      </c>
      <c r="B7072">
        <v>2.3366551399230899</v>
      </c>
      <c r="C7072">
        <v>10.005413055419901</v>
      </c>
      <c r="D7072">
        <v>2.3366551399230899</v>
      </c>
      <c r="E7072">
        <v>30.240424442440599</v>
      </c>
      <c r="F7072">
        <v>243.53136585243999</v>
      </c>
      <c r="G7072">
        <v>83.775725000003106</v>
      </c>
    </row>
    <row r="7073" spans="1:7" x14ac:dyDescent="0.25">
      <c r="A7073">
        <v>70.809999999997601</v>
      </c>
      <c r="B7073">
        <v>2.3369987010955802</v>
      </c>
      <c r="C7073">
        <v>10.006208419799799</v>
      </c>
      <c r="D7073">
        <v>2.3369987010955802</v>
      </c>
      <c r="E7073">
        <v>30.240768003613098</v>
      </c>
      <c r="F7073">
        <v>243.53170941361299</v>
      </c>
      <c r="G7073">
        <v>83.785725000001506</v>
      </c>
    </row>
    <row r="7074" spans="1:7" x14ac:dyDescent="0.25">
      <c r="A7074">
        <v>70.819999999999695</v>
      </c>
      <c r="B7074">
        <v>2.3373486995696999</v>
      </c>
      <c r="C7074">
        <v>10.0053405761718</v>
      </c>
      <c r="D7074">
        <v>2.3373486995696999</v>
      </c>
      <c r="E7074">
        <v>30.241118002087202</v>
      </c>
      <c r="F7074">
        <v>243.53205941208699</v>
      </c>
      <c r="G7074">
        <v>83.7957250000035</v>
      </c>
    </row>
    <row r="7075" spans="1:7" x14ac:dyDescent="0.25">
      <c r="A7075">
        <v>70.829999999998094</v>
      </c>
      <c r="B7075">
        <v>2.3376510143279998</v>
      </c>
      <c r="C7075">
        <v>10.0040693283081</v>
      </c>
      <c r="D7075">
        <v>2.3376510143279998</v>
      </c>
      <c r="E7075">
        <v>30.241420316845499</v>
      </c>
      <c r="F7075">
        <v>243.53236172684501</v>
      </c>
      <c r="G7075">
        <v>83.8057250000019</v>
      </c>
    </row>
    <row r="7076" spans="1:7" x14ac:dyDescent="0.25">
      <c r="A7076">
        <v>70.840000000000103</v>
      </c>
      <c r="B7076">
        <v>2.33797883987426</v>
      </c>
      <c r="C7076">
        <v>10.003643035888601</v>
      </c>
      <c r="D7076">
        <v>2.33797883987426</v>
      </c>
      <c r="E7076">
        <v>30.241748142391799</v>
      </c>
      <c r="F7076">
        <v>243.53268955239099</v>
      </c>
      <c r="G7076">
        <v>83.815725000003994</v>
      </c>
    </row>
    <row r="7077" spans="1:7" x14ac:dyDescent="0.25">
      <c r="A7077">
        <v>70.849999999998502</v>
      </c>
      <c r="B7077">
        <v>2.3383398056030198</v>
      </c>
      <c r="C7077">
        <v>10.0031585693359</v>
      </c>
      <c r="D7077">
        <v>2.3383398056030198</v>
      </c>
      <c r="E7077">
        <v>30.242109108120498</v>
      </c>
      <c r="F7077">
        <v>243.53305051812001</v>
      </c>
      <c r="G7077">
        <v>83.825725000002393</v>
      </c>
    </row>
    <row r="7078" spans="1:7" x14ac:dyDescent="0.25">
      <c r="A7078">
        <v>70.859999999996901</v>
      </c>
      <c r="B7078">
        <v>2.3386571407318102</v>
      </c>
      <c r="C7078">
        <v>10.0033664703369</v>
      </c>
      <c r="D7078">
        <v>2.3386571407318102</v>
      </c>
      <c r="E7078">
        <v>30.2424264432493</v>
      </c>
      <c r="F7078">
        <v>243.53336785324899</v>
      </c>
      <c r="G7078">
        <v>83.835725000000807</v>
      </c>
    </row>
    <row r="7079" spans="1:7" x14ac:dyDescent="0.25">
      <c r="A7079">
        <v>70.869999999998896</v>
      </c>
      <c r="B7079">
        <v>2.33898448944091</v>
      </c>
      <c r="C7079">
        <v>10.003185272216699</v>
      </c>
      <c r="D7079">
        <v>2.33898448944091</v>
      </c>
      <c r="E7079">
        <v>30.2427537919584</v>
      </c>
      <c r="F7079">
        <v>243.53369520195801</v>
      </c>
      <c r="G7079">
        <v>83.845725000002801</v>
      </c>
    </row>
    <row r="7080" spans="1:7" x14ac:dyDescent="0.25">
      <c r="A7080">
        <v>70.879999999997295</v>
      </c>
      <c r="B7080">
        <v>2.3393132686614901</v>
      </c>
      <c r="C7080">
        <v>10.003300666809</v>
      </c>
      <c r="D7080">
        <v>2.3393132686614901</v>
      </c>
      <c r="E7080">
        <v>30.243082571178999</v>
      </c>
      <c r="F7080">
        <v>243.53402398117899</v>
      </c>
      <c r="G7080">
        <v>83.8557250000012</v>
      </c>
    </row>
    <row r="7081" spans="1:7" x14ac:dyDescent="0.25">
      <c r="A7081">
        <v>70.889999999999404</v>
      </c>
      <c r="B7081">
        <v>2.3395912647247301</v>
      </c>
      <c r="C7081">
        <v>10.0039358139038</v>
      </c>
      <c r="D7081">
        <v>2.3395912647247301</v>
      </c>
      <c r="E7081">
        <v>30.243360567242199</v>
      </c>
      <c r="F7081">
        <v>243.534301977242</v>
      </c>
      <c r="G7081">
        <v>83.865725000003195</v>
      </c>
    </row>
    <row r="7082" spans="1:7" x14ac:dyDescent="0.25">
      <c r="A7082">
        <v>70.899999999997803</v>
      </c>
      <c r="B7082">
        <v>2.33986473083496</v>
      </c>
      <c r="C7082">
        <v>10.0043897628784</v>
      </c>
      <c r="D7082">
        <v>2.33986473083496</v>
      </c>
      <c r="E7082">
        <v>30.2436340333525</v>
      </c>
      <c r="F7082">
        <v>243.534575443352</v>
      </c>
      <c r="G7082">
        <v>83.875725000001594</v>
      </c>
    </row>
    <row r="7083" spans="1:7" x14ac:dyDescent="0.25">
      <c r="A7083">
        <v>70.909999999999798</v>
      </c>
      <c r="B7083">
        <v>2.34019780158996</v>
      </c>
      <c r="C7083">
        <v>10.0048809051513</v>
      </c>
      <c r="D7083">
        <v>2.34019780158996</v>
      </c>
      <c r="E7083">
        <v>30.243967104107501</v>
      </c>
      <c r="F7083">
        <v>243.534908514107</v>
      </c>
      <c r="G7083">
        <v>83.885725000003703</v>
      </c>
    </row>
    <row r="7084" spans="1:7" x14ac:dyDescent="0.25">
      <c r="A7084">
        <v>70.919999999998197</v>
      </c>
      <c r="B7084">
        <v>2.3404917716979901</v>
      </c>
      <c r="C7084">
        <v>10.005759239196699</v>
      </c>
      <c r="D7084">
        <v>2.3404917716979901</v>
      </c>
      <c r="E7084">
        <v>30.244261074215501</v>
      </c>
      <c r="F7084">
        <v>243.53520248421501</v>
      </c>
      <c r="G7084">
        <v>83.895725000002102</v>
      </c>
    </row>
    <row r="7085" spans="1:7" x14ac:dyDescent="0.25">
      <c r="A7085">
        <v>70.929999999996596</v>
      </c>
      <c r="B7085">
        <v>2.3407912254333398</v>
      </c>
      <c r="C7085">
        <v>10.0071487426757</v>
      </c>
      <c r="D7085">
        <v>2.3407912254333398</v>
      </c>
      <c r="E7085">
        <v>30.244560527950899</v>
      </c>
      <c r="F7085">
        <v>243.53550193794999</v>
      </c>
      <c r="G7085">
        <v>83.905725000000501</v>
      </c>
    </row>
    <row r="7086" spans="1:7" x14ac:dyDescent="0.25">
      <c r="A7086">
        <v>70.939999999998605</v>
      </c>
      <c r="B7086">
        <v>2.3411059379577601</v>
      </c>
      <c r="C7086">
        <v>10.008342742919901</v>
      </c>
      <c r="D7086">
        <v>2.3411059379577601</v>
      </c>
      <c r="E7086">
        <v>30.244875240475299</v>
      </c>
      <c r="F7086">
        <v>243.535816650475</v>
      </c>
      <c r="G7086">
        <v>83.915725000002496</v>
      </c>
    </row>
    <row r="7087" spans="1:7" x14ac:dyDescent="0.25">
      <c r="A7087">
        <v>70.949999999997004</v>
      </c>
      <c r="B7087">
        <v>2.3414356708526598</v>
      </c>
      <c r="C7087">
        <v>10.009612083435</v>
      </c>
      <c r="D7087">
        <v>2.3414356708526598</v>
      </c>
      <c r="E7087">
        <v>30.2452049733702</v>
      </c>
      <c r="F7087">
        <v>243.53614638337001</v>
      </c>
      <c r="G7087">
        <v>83.925725000000895</v>
      </c>
    </row>
    <row r="7088" spans="1:7" x14ac:dyDescent="0.25">
      <c r="A7088">
        <v>70.959999999999098</v>
      </c>
      <c r="B7088">
        <v>2.3417794704437198</v>
      </c>
      <c r="C7088">
        <v>10.0095930099487</v>
      </c>
      <c r="D7088">
        <v>2.3417794704437198</v>
      </c>
      <c r="E7088">
        <v>30.2455487729612</v>
      </c>
      <c r="F7088">
        <v>243.53649018296099</v>
      </c>
      <c r="G7088">
        <v>83.935725000003004</v>
      </c>
    </row>
    <row r="7089" spans="1:7" x14ac:dyDescent="0.25">
      <c r="A7089">
        <v>70.969999999997498</v>
      </c>
      <c r="B7089">
        <v>2.34208631515502</v>
      </c>
      <c r="C7089">
        <v>10.0104827880859</v>
      </c>
      <c r="D7089">
        <v>2.34208631515502</v>
      </c>
      <c r="E7089">
        <v>30.2458556176725</v>
      </c>
      <c r="F7089">
        <v>243.53679702767201</v>
      </c>
      <c r="G7089">
        <v>83.945725000001403</v>
      </c>
    </row>
    <row r="7090" spans="1:7" x14ac:dyDescent="0.25">
      <c r="A7090">
        <v>70.979999999999507</v>
      </c>
      <c r="B7090">
        <v>2.34240245819091</v>
      </c>
      <c r="C7090">
        <v>10.011272430419901</v>
      </c>
      <c r="D7090">
        <v>2.34240245819091</v>
      </c>
      <c r="E7090">
        <v>30.2461717607084</v>
      </c>
      <c r="F7090">
        <v>243.53711317070801</v>
      </c>
      <c r="G7090">
        <v>83.955725000003397</v>
      </c>
    </row>
    <row r="7091" spans="1:7" x14ac:dyDescent="0.25">
      <c r="A7091">
        <v>70.989999999997906</v>
      </c>
      <c r="B7091">
        <v>2.342707157135</v>
      </c>
      <c r="C7091">
        <v>10.0116863250732</v>
      </c>
      <c r="D7091">
        <v>2.342707157135</v>
      </c>
      <c r="E7091">
        <v>30.246476459652499</v>
      </c>
      <c r="F7091">
        <v>243.53741786965199</v>
      </c>
      <c r="G7091">
        <v>83.965725000001797</v>
      </c>
    </row>
    <row r="7092" spans="1:7" x14ac:dyDescent="0.25">
      <c r="A7092">
        <v>71</v>
      </c>
      <c r="B7092">
        <v>2.3430206775665199</v>
      </c>
      <c r="C7092">
        <v>10.0115852355957</v>
      </c>
      <c r="D7092">
        <v>2.3430206775665199</v>
      </c>
      <c r="E7092">
        <v>30.246789980083999</v>
      </c>
      <c r="F7092">
        <v>243.53773139008399</v>
      </c>
      <c r="G7092">
        <v>83.975725000003806</v>
      </c>
    </row>
    <row r="7093" spans="1:7" x14ac:dyDescent="0.25">
      <c r="A7093">
        <v>71.0099999999983</v>
      </c>
      <c r="B7093">
        <v>2.3433232307434002</v>
      </c>
      <c r="C7093">
        <v>10.011817932128899</v>
      </c>
      <c r="D7093">
        <v>2.3433232307434002</v>
      </c>
      <c r="E7093">
        <v>30.247092533260901</v>
      </c>
      <c r="F7093">
        <v>243.53803394325999</v>
      </c>
      <c r="G7093">
        <v>83.985725000002205</v>
      </c>
    </row>
    <row r="7094" spans="1:7" x14ac:dyDescent="0.25">
      <c r="A7094">
        <v>71.019999999996699</v>
      </c>
      <c r="B7094">
        <v>2.34360480308532</v>
      </c>
      <c r="C7094">
        <v>10.011832237243601</v>
      </c>
      <c r="D7094">
        <v>2.34360480308532</v>
      </c>
      <c r="E7094">
        <v>30.247374105602798</v>
      </c>
      <c r="F7094">
        <v>243.53831551560199</v>
      </c>
      <c r="G7094">
        <v>83.995725000000604</v>
      </c>
    </row>
    <row r="7095" spans="1:7" x14ac:dyDescent="0.25">
      <c r="A7095">
        <v>71.029999999998793</v>
      </c>
      <c r="B7095">
        <v>2.3438942432403498</v>
      </c>
      <c r="C7095">
        <v>10.0119886398315</v>
      </c>
      <c r="D7095">
        <v>2.3438942432403498</v>
      </c>
      <c r="E7095">
        <v>30.247663545757899</v>
      </c>
      <c r="F7095">
        <v>243.53860495575699</v>
      </c>
      <c r="G7095">
        <v>84.005725000002698</v>
      </c>
    </row>
    <row r="7096" spans="1:7" x14ac:dyDescent="0.25">
      <c r="A7096">
        <v>71.039999999997207</v>
      </c>
      <c r="B7096">
        <v>2.3441908359527499</v>
      </c>
      <c r="C7096">
        <v>10.012347221374499</v>
      </c>
      <c r="D7096">
        <v>2.3441908359527499</v>
      </c>
      <c r="E7096">
        <v>30.247960138470301</v>
      </c>
      <c r="F7096">
        <v>243.53890154846999</v>
      </c>
      <c r="G7096">
        <v>84.015725000001098</v>
      </c>
    </row>
    <row r="7097" spans="1:7" x14ac:dyDescent="0.25">
      <c r="A7097">
        <v>71.049999999999201</v>
      </c>
      <c r="B7097">
        <v>2.3444833755493102</v>
      </c>
      <c r="C7097">
        <v>10.0122890472412</v>
      </c>
      <c r="D7097">
        <v>2.3444833755493102</v>
      </c>
      <c r="E7097">
        <v>30.248252678066802</v>
      </c>
      <c r="F7097">
        <v>243.53919408806601</v>
      </c>
      <c r="G7097">
        <v>84.025725000003106</v>
      </c>
    </row>
    <row r="7098" spans="1:7" x14ac:dyDescent="0.25">
      <c r="A7098">
        <v>71.059999999997601</v>
      </c>
      <c r="B7098">
        <v>2.34482669830322</v>
      </c>
      <c r="C7098">
        <v>10.0119504928588</v>
      </c>
      <c r="D7098">
        <v>2.34482669830322</v>
      </c>
      <c r="E7098">
        <v>30.248596000820701</v>
      </c>
      <c r="F7098">
        <v>243.53953741082</v>
      </c>
      <c r="G7098">
        <v>84.035725000001506</v>
      </c>
    </row>
    <row r="7099" spans="1:7" x14ac:dyDescent="0.25">
      <c r="A7099">
        <v>71.069999999999695</v>
      </c>
      <c r="B7099">
        <v>2.3451669216156001</v>
      </c>
      <c r="C7099">
        <v>10.0108242034912</v>
      </c>
      <c r="D7099">
        <v>2.3451669216156001</v>
      </c>
      <c r="E7099">
        <v>30.2489362241331</v>
      </c>
      <c r="F7099">
        <v>243.53987763413301</v>
      </c>
      <c r="G7099">
        <v>84.0457250000035</v>
      </c>
    </row>
    <row r="7100" spans="1:7" x14ac:dyDescent="0.25">
      <c r="A7100">
        <v>71.079999999998094</v>
      </c>
      <c r="B7100">
        <v>2.3454678058624201</v>
      </c>
      <c r="C7100">
        <v>10.0107774734497</v>
      </c>
      <c r="D7100">
        <v>2.3454678058624201</v>
      </c>
      <c r="E7100">
        <v>30.249237108379901</v>
      </c>
      <c r="F7100">
        <v>243.54017851837901</v>
      </c>
      <c r="G7100">
        <v>84.0557250000019</v>
      </c>
    </row>
    <row r="7101" spans="1:7" x14ac:dyDescent="0.25">
      <c r="A7101">
        <v>71.090000000000103</v>
      </c>
      <c r="B7101">
        <v>2.3457837104797301</v>
      </c>
      <c r="C7101">
        <v>10.010758399963301</v>
      </c>
      <c r="D7101">
        <v>2.3457837104797301</v>
      </c>
      <c r="E7101">
        <v>30.2495530129972</v>
      </c>
      <c r="F7101">
        <v>243.540494422997</v>
      </c>
      <c r="G7101">
        <v>84.065725000003994</v>
      </c>
    </row>
    <row r="7102" spans="1:7" x14ac:dyDescent="0.25">
      <c r="A7102">
        <v>71.099999999998502</v>
      </c>
      <c r="B7102">
        <v>2.3461000919342001</v>
      </c>
      <c r="C7102">
        <v>10.0105590820312</v>
      </c>
      <c r="D7102">
        <v>2.3461000919342001</v>
      </c>
      <c r="E7102">
        <v>30.2498693944517</v>
      </c>
      <c r="F7102">
        <v>243.54081080445101</v>
      </c>
      <c r="G7102">
        <v>84.075725000002393</v>
      </c>
    </row>
    <row r="7103" spans="1:7" x14ac:dyDescent="0.25">
      <c r="A7103">
        <v>71.109999999996901</v>
      </c>
      <c r="B7103">
        <v>2.34639573097229</v>
      </c>
      <c r="C7103">
        <v>10.0098457336425</v>
      </c>
      <c r="D7103">
        <v>2.34639573097229</v>
      </c>
      <c r="E7103">
        <v>30.2501650334898</v>
      </c>
      <c r="F7103">
        <v>243.54110644348901</v>
      </c>
      <c r="G7103">
        <v>84.085725000000807</v>
      </c>
    </row>
    <row r="7104" spans="1:7" x14ac:dyDescent="0.25">
      <c r="A7104">
        <v>71.119999999998896</v>
      </c>
      <c r="B7104">
        <v>2.3466880321502601</v>
      </c>
      <c r="C7104">
        <v>10.0100650787353</v>
      </c>
      <c r="D7104">
        <v>2.3466880321502601</v>
      </c>
      <c r="E7104">
        <v>30.2504573346678</v>
      </c>
      <c r="F7104">
        <v>243.54139874466699</v>
      </c>
      <c r="G7104">
        <v>84.095725000002801</v>
      </c>
    </row>
    <row r="7105" spans="1:7" x14ac:dyDescent="0.25">
      <c r="A7105">
        <v>71.129999999997295</v>
      </c>
      <c r="B7105">
        <v>2.3470108509063698</v>
      </c>
      <c r="C7105">
        <v>10.0098762512207</v>
      </c>
      <c r="D7105">
        <v>2.3470108509063698</v>
      </c>
      <c r="E7105">
        <v>30.2507801534239</v>
      </c>
      <c r="F7105">
        <v>243.54172156342301</v>
      </c>
      <c r="G7105">
        <v>84.1057250000012</v>
      </c>
    </row>
    <row r="7106" spans="1:7" x14ac:dyDescent="0.25">
      <c r="A7106">
        <v>71.139999999999404</v>
      </c>
      <c r="B7106">
        <v>2.3473258018493599</v>
      </c>
      <c r="C7106">
        <v>10.008943557739199</v>
      </c>
      <c r="D7106">
        <v>2.3473258018493599</v>
      </c>
      <c r="E7106">
        <v>30.2510951043669</v>
      </c>
      <c r="F7106">
        <v>243.542036514366</v>
      </c>
      <c r="G7106">
        <v>84.115725000003195</v>
      </c>
    </row>
    <row r="7107" spans="1:7" x14ac:dyDescent="0.25">
      <c r="A7107">
        <v>71.149999999997803</v>
      </c>
      <c r="B7107">
        <v>2.34762239456176</v>
      </c>
      <c r="C7107">
        <v>10.008806228637599</v>
      </c>
      <c r="D7107">
        <v>2.34762239456176</v>
      </c>
      <c r="E7107">
        <v>30.251391697079299</v>
      </c>
      <c r="F7107">
        <v>243.542333107079</v>
      </c>
      <c r="G7107">
        <v>84.125725000001594</v>
      </c>
    </row>
    <row r="7108" spans="1:7" x14ac:dyDescent="0.25">
      <c r="A7108">
        <v>71.159999999999798</v>
      </c>
      <c r="B7108">
        <v>2.3479411602020201</v>
      </c>
      <c r="C7108">
        <v>10.010057449340801</v>
      </c>
      <c r="D7108">
        <v>2.3479411602020201</v>
      </c>
      <c r="E7108">
        <v>30.251710462719501</v>
      </c>
      <c r="F7108">
        <v>243.54265187271901</v>
      </c>
      <c r="G7108">
        <v>84.135725000003703</v>
      </c>
    </row>
    <row r="7109" spans="1:7" x14ac:dyDescent="0.25">
      <c r="A7109">
        <v>71.169999999998197</v>
      </c>
      <c r="B7109">
        <v>2.3482847213745099</v>
      </c>
      <c r="C7109">
        <v>10.0111751556396</v>
      </c>
      <c r="D7109">
        <v>2.3482847213745099</v>
      </c>
      <c r="E7109">
        <v>30.252054023892001</v>
      </c>
      <c r="F7109">
        <v>243.542995433892</v>
      </c>
      <c r="G7109">
        <v>84.145725000002102</v>
      </c>
    </row>
    <row r="7110" spans="1:7" x14ac:dyDescent="0.25">
      <c r="A7110">
        <v>71.179999999996596</v>
      </c>
      <c r="B7110">
        <v>2.3486454486846902</v>
      </c>
      <c r="C7110">
        <v>10.009870529174799</v>
      </c>
      <c r="D7110">
        <v>2.3486454486846902</v>
      </c>
      <c r="E7110">
        <v>30.252414751202199</v>
      </c>
      <c r="F7110">
        <v>243.54335616120201</v>
      </c>
      <c r="G7110">
        <v>84.155725000000501</v>
      </c>
    </row>
    <row r="7111" spans="1:7" x14ac:dyDescent="0.25">
      <c r="A7111">
        <v>71.189999999998605</v>
      </c>
      <c r="B7111">
        <v>2.3489904403686501</v>
      </c>
      <c r="C7111">
        <v>10.0106658935546</v>
      </c>
      <c r="D7111">
        <v>2.3489904403686501</v>
      </c>
      <c r="E7111">
        <v>30.252759742886202</v>
      </c>
      <c r="F7111">
        <v>243.543701152886</v>
      </c>
      <c r="G7111">
        <v>84.165725000002496</v>
      </c>
    </row>
    <row r="7112" spans="1:7" x14ac:dyDescent="0.25">
      <c r="A7112">
        <v>71.199999999997004</v>
      </c>
      <c r="B7112">
        <v>2.34930968284606</v>
      </c>
      <c r="C7112">
        <v>10.011095046996999</v>
      </c>
      <c r="D7112">
        <v>2.34930968284606</v>
      </c>
      <c r="E7112">
        <v>30.253078985363601</v>
      </c>
      <c r="F7112">
        <v>243.54402039536299</v>
      </c>
      <c r="G7112">
        <v>84.175725000000895</v>
      </c>
    </row>
    <row r="7113" spans="1:7" x14ac:dyDescent="0.25">
      <c r="A7113">
        <v>71.209999999999098</v>
      </c>
      <c r="B7113">
        <v>2.3496203422546298</v>
      </c>
      <c r="C7113">
        <v>10.011750221252401</v>
      </c>
      <c r="D7113">
        <v>2.3496203422546298</v>
      </c>
      <c r="E7113">
        <v>30.253389644772099</v>
      </c>
      <c r="F7113">
        <v>243.54433105477199</v>
      </c>
      <c r="G7113">
        <v>84.185725000003004</v>
      </c>
    </row>
    <row r="7114" spans="1:7" x14ac:dyDescent="0.25">
      <c r="A7114">
        <v>71.219999999997498</v>
      </c>
      <c r="B7114">
        <v>2.3499243259429901</v>
      </c>
      <c r="C7114">
        <v>10.0118045806884</v>
      </c>
      <c r="D7114">
        <v>2.3499243259429901</v>
      </c>
      <c r="E7114">
        <v>30.2536936284605</v>
      </c>
      <c r="F7114">
        <v>243.54463503846</v>
      </c>
      <c r="G7114">
        <v>84.195725000001403</v>
      </c>
    </row>
    <row r="7115" spans="1:7" x14ac:dyDescent="0.25">
      <c r="A7115">
        <v>71.229999999999507</v>
      </c>
      <c r="B7115">
        <v>2.35021495819091</v>
      </c>
      <c r="C7115">
        <v>10.0131845474243</v>
      </c>
      <c r="D7115">
        <v>2.35021495819091</v>
      </c>
      <c r="E7115">
        <v>30.2539842607084</v>
      </c>
      <c r="F7115">
        <v>243.54492567070801</v>
      </c>
      <c r="G7115">
        <v>84.205725000003397</v>
      </c>
    </row>
    <row r="7116" spans="1:7" x14ac:dyDescent="0.25">
      <c r="A7116">
        <v>71.239999999997906</v>
      </c>
      <c r="B7116">
        <v>2.3505709171295099</v>
      </c>
      <c r="C7116">
        <v>10.013236045837401</v>
      </c>
      <c r="D7116">
        <v>2.3505709171295099</v>
      </c>
      <c r="E7116">
        <v>30.254340219646998</v>
      </c>
      <c r="F7116">
        <v>243.54528162964701</v>
      </c>
      <c r="G7116">
        <v>84.215725000001797</v>
      </c>
    </row>
    <row r="7117" spans="1:7" x14ac:dyDescent="0.25">
      <c r="A7117">
        <v>71.25</v>
      </c>
      <c r="B7117">
        <v>2.3509206771850502</v>
      </c>
      <c r="C7117">
        <v>10.0128459930419</v>
      </c>
      <c r="D7117">
        <v>2.3509206771850502</v>
      </c>
      <c r="E7117">
        <v>30.254689979702601</v>
      </c>
      <c r="F7117">
        <v>243.54563138970201</v>
      </c>
      <c r="G7117">
        <v>84.225725000003806</v>
      </c>
    </row>
    <row r="7118" spans="1:7" x14ac:dyDescent="0.25">
      <c r="A7118">
        <v>71.2599999999983</v>
      </c>
      <c r="B7118">
        <v>2.35125207901</v>
      </c>
      <c r="C7118">
        <v>10.012475013732899</v>
      </c>
      <c r="D7118">
        <v>2.35125207901</v>
      </c>
      <c r="E7118">
        <v>30.255021381527499</v>
      </c>
      <c r="F7118">
        <v>243.54596279152699</v>
      </c>
      <c r="G7118">
        <v>84.235725000002205</v>
      </c>
    </row>
    <row r="7119" spans="1:7" x14ac:dyDescent="0.25">
      <c r="A7119">
        <v>71.269999999996699</v>
      </c>
      <c r="B7119">
        <v>2.3515465259552002</v>
      </c>
      <c r="C7119">
        <v>10.0131282806396</v>
      </c>
      <c r="D7119">
        <v>2.3515465259552002</v>
      </c>
      <c r="E7119">
        <v>30.2553158284727</v>
      </c>
      <c r="F7119">
        <v>243.54625723847201</v>
      </c>
      <c r="G7119">
        <v>84.245725000000604</v>
      </c>
    </row>
    <row r="7120" spans="1:7" x14ac:dyDescent="0.25">
      <c r="A7120">
        <v>71.279999999998793</v>
      </c>
      <c r="B7120">
        <v>2.3518481254577601</v>
      </c>
      <c r="C7120">
        <v>10.0149717330932</v>
      </c>
      <c r="D7120">
        <v>2.3518481254577601</v>
      </c>
      <c r="E7120">
        <v>30.255617427975299</v>
      </c>
      <c r="F7120">
        <v>243.546558837975</v>
      </c>
      <c r="G7120">
        <v>84.255725000002698</v>
      </c>
    </row>
    <row r="7121" spans="1:7" x14ac:dyDescent="0.25">
      <c r="A7121">
        <v>71.289999999997207</v>
      </c>
      <c r="B7121">
        <v>2.3522138595581001</v>
      </c>
      <c r="C7121">
        <v>10.014686584472599</v>
      </c>
      <c r="D7121">
        <v>2.3522138595581001</v>
      </c>
      <c r="E7121">
        <v>30.255983162075601</v>
      </c>
      <c r="F7121">
        <v>243.546924572075</v>
      </c>
      <c r="G7121">
        <v>84.265725000001098</v>
      </c>
    </row>
    <row r="7122" spans="1:7" x14ac:dyDescent="0.25">
      <c r="A7122">
        <v>71.299999999999201</v>
      </c>
      <c r="B7122">
        <v>2.3525471687316801</v>
      </c>
      <c r="C7122">
        <v>10.015143394470201</v>
      </c>
      <c r="D7122">
        <v>2.3525471687316801</v>
      </c>
      <c r="E7122">
        <v>30.2563164712492</v>
      </c>
      <c r="F7122">
        <v>243.54725788124901</v>
      </c>
      <c r="G7122">
        <v>84.275725000003106</v>
      </c>
    </row>
    <row r="7123" spans="1:7" x14ac:dyDescent="0.25">
      <c r="A7123">
        <v>71.309999999997601</v>
      </c>
      <c r="B7123">
        <v>2.3528578281402499</v>
      </c>
      <c r="C7123">
        <v>10.014742851257299</v>
      </c>
      <c r="D7123">
        <v>2.3528578281402499</v>
      </c>
      <c r="E7123">
        <v>30.256627130657801</v>
      </c>
      <c r="F7123">
        <v>243.54756854065701</v>
      </c>
      <c r="G7123">
        <v>84.285725000001506</v>
      </c>
    </row>
    <row r="7124" spans="1:7" x14ac:dyDescent="0.25">
      <c r="A7124">
        <v>71.319999999999695</v>
      </c>
      <c r="B7124">
        <v>2.3531804084777801</v>
      </c>
      <c r="C7124">
        <v>10.0149698257446</v>
      </c>
      <c r="D7124">
        <v>2.3531804084777801</v>
      </c>
      <c r="E7124">
        <v>30.256949710995301</v>
      </c>
      <c r="F7124">
        <v>243.54789112099499</v>
      </c>
      <c r="G7124">
        <v>84.2957250000035</v>
      </c>
    </row>
    <row r="7125" spans="1:7" x14ac:dyDescent="0.25">
      <c r="A7125">
        <v>71.329999999998094</v>
      </c>
      <c r="B7125">
        <v>2.3535282611846902</v>
      </c>
      <c r="C7125">
        <v>10.016134262084901</v>
      </c>
      <c r="D7125">
        <v>2.3535282611846902</v>
      </c>
      <c r="E7125">
        <v>30.257297563702199</v>
      </c>
      <c r="F7125">
        <v>243.54823897370201</v>
      </c>
      <c r="G7125">
        <v>84.3057250000019</v>
      </c>
    </row>
    <row r="7126" spans="1:7" x14ac:dyDescent="0.25">
      <c r="A7126">
        <v>71.340000000000103</v>
      </c>
      <c r="B7126">
        <v>2.35387659072875</v>
      </c>
      <c r="C7126">
        <v>10.0183296203613</v>
      </c>
      <c r="D7126">
        <v>2.35387659072875</v>
      </c>
      <c r="E7126">
        <v>30.257645893246298</v>
      </c>
      <c r="F7126">
        <v>243.54858730324599</v>
      </c>
      <c r="G7126">
        <v>84.315725000003994</v>
      </c>
    </row>
    <row r="7127" spans="1:7" x14ac:dyDescent="0.25">
      <c r="A7127">
        <v>71.349999999998502</v>
      </c>
      <c r="B7127">
        <v>2.3542120456695499</v>
      </c>
      <c r="C7127">
        <v>10.0192708969116</v>
      </c>
      <c r="D7127">
        <v>2.3542120456695499</v>
      </c>
      <c r="E7127">
        <v>30.257981348187101</v>
      </c>
      <c r="F7127">
        <v>243.54892275818699</v>
      </c>
      <c r="G7127">
        <v>84.325725000002393</v>
      </c>
    </row>
    <row r="7128" spans="1:7" x14ac:dyDescent="0.25">
      <c r="A7128">
        <v>71.359999999996901</v>
      </c>
      <c r="B7128">
        <v>2.3545148372650102</v>
      </c>
      <c r="C7128">
        <v>10.0198421478271</v>
      </c>
      <c r="D7128">
        <v>2.3545148372650102</v>
      </c>
      <c r="E7128">
        <v>30.2582841397825</v>
      </c>
      <c r="F7128">
        <v>243.54922554978199</v>
      </c>
      <c r="G7128">
        <v>84.335725000000807</v>
      </c>
    </row>
    <row r="7129" spans="1:7" x14ac:dyDescent="0.25">
      <c r="A7129">
        <v>71.369999999998896</v>
      </c>
      <c r="B7129">
        <v>2.3548455238342201</v>
      </c>
      <c r="C7129">
        <v>10.0198965072631</v>
      </c>
      <c r="D7129">
        <v>2.3548455238342201</v>
      </c>
      <c r="E7129">
        <v>30.2586148263517</v>
      </c>
      <c r="F7129">
        <v>243.54955623635101</v>
      </c>
      <c r="G7129">
        <v>84.345725000002801</v>
      </c>
    </row>
    <row r="7130" spans="1:7" x14ac:dyDescent="0.25">
      <c r="A7130">
        <v>71.379999999997295</v>
      </c>
      <c r="B7130">
        <v>2.3551895618438698</v>
      </c>
      <c r="C7130">
        <v>10.019558906555099</v>
      </c>
      <c r="D7130">
        <v>2.3551895618438698</v>
      </c>
      <c r="E7130">
        <v>30.2589588643614</v>
      </c>
      <c r="F7130">
        <v>243.54990027436099</v>
      </c>
      <c r="G7130">
        <v>84.3557250000012</v>
      </c>
    </row>
    <row r="7131" spans="1:7" x14ac:dyDescent="0.25">
      <c r="A7131">
        <v>71.389999999999404</v>
      </c>
      <c r="B7131">
        <v>2.35552501678466</v>
      </c>
      <c r="C7131">
        <v>10.0207471847534</v>
      </c>
      <c r="D7131">
        <v>2.35552501678466</v>
      </c>
      <c r="E7131">
        <v>30.259294319302199</v>
      </c>
      <c r="F7131">
        <v>243.55023572930199</v>
      </c>
      <c r="G7131">
        <v>84.365725000003195</v>
      </c>
    </row>
    <row r="7132" spans="1:7" x14ac:dyDescent="0.25">
      <c r="A7132">
        <v>71.399999999997803</v>
      </c>
      <c r="B7132">
        <v>2.3558332920074401</v>
      </c>
      <c r="C7132">
        <v>10.021714210510201</v>
      </c>
      <c r="D7132">
        <v>2.3558332920074401</v>
      </c>
      <c r="E7132">
        <v>30.259602594524999</v>
      </c>
      <c r="F7132">
        <v>243.550544004524</v>
      </c>
      <c r="G7132">
        <v>84.375725000001594</v>
      </c>
    </row>
    <row r="7133" spans="1:7" x14ac:dyDescent="0.25">
      <c r="A7133">
        <v>71.409999999999798</v>
      </c>
      <c r="B7133">
        <v>2.3561463356018</v>
      </c>
      <c r="C7133">
        <v>10.023255348205501</v>
      </c>
      <c r="D7133">
        <v>2.3561463356018</v>
      </c>
      <c r="E7133">
        <v>30.259915638119299</v>
      </c>
      <c r="F7133">
        <v>243.55085704811901</v>
      </c>
      <c r="G7133">
        <v>84.385725000003703</v>
      </c>
    </row>
    <row r="7134" spans="1:7" x14ac:dyDescent="0.25">
      <c r="A7134">
        <v>71.419999999998197</v>
      </c>
      <c r="B7134">
        <v>2.35648465156555</v>
      </c>
      <c r="C7134">
        <v>10.024064064025801</v>
      </c>
      <c r="D7134">
        <v>2.35648465156555</v>
      </c>
      <c r="E7134">
        <v>30.260253954083101</v>
      </c>
      <c r="F7134">
        <v>243.55119536408299</v>
      </c>
      <c r="G7134">
        <v>84.395725000002102</v>
      </c>
    </row>
    <row r="7135" spans="1:7" x14ac:dyDescent="0.25">
      <c r="A7135">
        <v>71.429999999996596</v>
      </c>
      <c r="B7135">
        <v>2.3568255901336599</v>
      </c>
      <c r="C7135">
        <v>10.022502899169901</v>
      </c>
      <c r="D7135">
        <v>2.3568255901336599</v>
      </c>
      <c r="E7135">
        <v>30.260594892651199</v>
      </c>
      <c r="F7135">
        <v>243.55153630265099</v>
      </c>
      <c r="G7135">
        <v>84.405725000000501</v>
      </c>
    </row>
    <row r="7136" spans="1:7" x14ac:dyDescent="0.25">
      <c r="A7136">
        <v>71.439999999998605</v>
      </c>
      <c r="B7136">
        <v>2.3571393489837602</v>
      </c>
      <c r="C7136">
        <v>10.021581649780201</v>
      </c>
      <c r="D7136">
        <v>2.3571393489837602</v>
      </c>
      <c r="E7136">
        <v>30.2609086515013</v>
      </c>
      <c r="F7136">
        <v>243.551850061501</v>
      </c>
      <c r="G7136">
        <v>84.415725000002496</v>
      </c>
    </row>
    <row r="7137" spans="1:7" x14ac:dyDescent="0.25">
      <c r="A7137">
        <v>71.449999999997004</v>
      </c>
      <c r="B7137">
        <v>2.3574728965759202</v>
      </c>
      <c r="C7137">
        <v>10.0225381851196</v>
      </c>
      <c r="D7137">
        <v>2.3574728965759202</v>
      </c>
      <c r="E7137">
        <v>30.261242199093399</v>
      </c>
      <c r="F7137">
        <v>243.55218360909299</v>
      </c>
      <c r="G7137">
        <v>84.425725000000895</v>
      </c>
    </row>
    <row r="7138" spans="1:7" x14ac:dyDescent="0.25">
      <c r="A7138">
        <v>71.459999999999098</v>
      </c>
      <c r="B7138">
        <v>2.3578100204467698</v>
      </c>
      <c r="C7138">
        <v>10.0227870941162</v>
      </c>
      <c r="D7138">
        <v>2.3578100204467698</v>
      </c>
      <c r="E7138">
        <v>30.261579322964302</v>
      </c>
      <c r="F7138">
        <v>243.55252073296401</v>
      </c>
      <c r="G7138">
        <v>84.435725000003004</v>
      </c>
    </row>
    <row r="7139" spans="1:7" x14ac:dyDescent="0.25">
      <c r="A7139">
        <v>71.469999999997498</v>
      </c>
      <c r="B7139">
        <v>2.3581361770629798</v>
      </c>
      <c r="C7139">
        <v>10.023890495300201</v>
      </c>
      <c r="D7139">
        <v>2.3581361770629798</v>
      </c>
      <c r="E7139">
        <v>30.261905479580498</v>
      </c>
      <c r="F7139">
        <v>243.55284688958</v>
      </c>
      <c r="G7139">
        <v>84.445725000001403</v>
      </c>
    </row>
    <row r="7140" spans="1:7" x14ac:dyDescent="0.25">
      <c r="A7140">
        <v>71.479999999999507</v>
      </c>
      <c r="B7140">
        <v>2.3584616184234601</v>
      </c>
      <c r="C7140">
        <v>10.024894714355399</v>
      </c>
      <c r="D7140">
        <v>2.3584616184234601</v>
      </c>
      <c r="E7140">
        <v>30.262230920941001</v>
      </c>
      <c r="F7140">
        <v>243.55317233094101</v>
      </c>
      <c r="G7140">
        <v>84.455725000003397</v>
      </c>
    </row>
    <row r="7141" spans="1:7" x14ac:dyDescent="0.25">
      <c r="A7141">
        <v>71.489999999997906</v>
      </c>
      <c r="B7141">
        <v>2.35883140563964</v>
      </c>
      <c r="C7141">
        <v>10.0254783630371</v>
      </c>
      <c r="D7141">
        <v>2.35883140563964</v>
      </c>
      <c r="E7141">
        <v>30.262600708157201</v>
      </c>
      <c r="F7141">
        <v>243.553542118157</v>
      </c>
      <c r="G7141">
        <v>84.465725000001797</v>
      </c>
    </row>
    <row r="7142" spans="1:7" x14ac:dyDescent="0.25">
      <c r="A7142">
        <v>71.5</v>
      </c>
      <c r="B7142">
        <v>2.3592100143432599</v>
      </c>
      <c r="C7142">
        <v>10.025331497192299</v>
      </c>
      <c r="D7142">
        <v>2.3592100143432599</v>
      </c>
      <c r="E7142">
        <v>30.2629793168608</v>
      </c>
      <c r="F7142">
        <v>243.55392072686001</v>
      </c>
      <c r="G7142">
        <v>84.475725000003806</v>
      </c>
    </row>
    <row r="7143" spans="1:7" x14ac:dyDescent="0.25">
      <c r="A7143">
        <v>71.5099999999983</v>
      </c>
      <c r="B7143">
        <v>2.3595552444457999</v>
      </c>
      <c r="C7143">
        <v>10.0262231826782</v>
      </c>
      <c r="D7143">
        <v>2.3595552444457999</v>
      </c>
      <c r="E7143">
        <v>30.2633245469633</v>
      </c>
      <c r="F7143">
        <v>243.55426595696301</v>
      </c>
      <c r="G7143">
        <v>84.485725000002205</v>
      </c>
    </row>
    <row r="7144" spans="1:7" x14ac:dyDescent="0.25">
      <c r="A7144">
        <v>71.519999999996699</v>
      </c>
      <c r="B7144">
        <v>2.3599061965942298</v>
      </c>
      <c r="C7144">
        <v>10.0275678634643</v>
      </c>
      <c r="D7144">
        <v>2.3599061965942298</v>
      </c>
      <c r="E7144">
        <v>30.263675499111699</v>
      </c>
      <c r="F7144">
        <v>243.55461690911099</v>
      </c>
      <c r="G7144">
        <v>84.495725000000604</v>
      </c>
    </row>
    <row r="7145" spans="1:7" x14ac:dyDescent="0.25">
      <c r="A7145">
        <v>71.529999999998793</v>
      </c>
      <c r="B7145">
        <v>2.36024737358093</v>
      </c>
      <c r="C7145">
        <v>10.029320716857899</v>
      </c>
      <c r="D7145">
        <v>2.36024737358093</v>
      </c>
      <c r="E7145">
        <v>30.2640166760984</v>
      </c>
      <c r="F7145">
        <v>243.554958086098</v>
      </c>
      <c r="G7145">
        <v>84.505725000002698</v>
      </c>
    </row>
    <row r="7146" spans="1:7" x14ac:dyDescent="0.25">
      <c r="A7146">
        <v>71.539999999997207</v>
      </c>
      <c r="B7146">
        <v>2.36059141159057</v>
      </c>
      <c r="C7146">
        <v>10.029806137084901</v>
      </c>
      <c r="D7146">
        <v>2.36059141159057</v>
      </c>
      <c r="E7146">
        <v>30.264360714108101</v>
      </c>
      <c r="F7146">
        <v>243.55530212410801</v>
      </c>
      <c r="G7146">
        <v>84.515725000001098</v>
      </c>
    </row>
    <row r="7147" spans="1:7" x14ac:dyDescent="0.25">
      <c r="A7147">
        <v>71.549999999999201</v>
      </c>
      <c r="B7147">
        <v>2.36095023155212</v>
      </c>
      <c r="C7147">
        <v>10.0302686691284</v>
      </c>
      <c r="D7147">
        <v>2.36095023155212</v>
      </c>
      <c r="E7147">
        <v>30.264719534069599</v>
      </c>
      <c r="F7147">
        <v>243.55566094406899</v>
      </c>
      <c r="G7147">
        <v>84.525725000003106</v>
      </c>
    </row>
    <row r="7148" spans="1:7" x14ac:dyDescent="0.25">
      <c r="A7148">
        <v>71.559999999997601</v>
      </c>
      <c r="B7148">
        <v>2.36129426956176</v>
      </c>
      <c r="C7148">
        <v>10.0322875976562</v>
      </c>
      <c r="D7148">
        <v>2.36129426956176</v>
      </c>
      <c r="E7148">
        <v>30.265063572079299</v>
      </c>
      <c r="F7148">
        <v>243.556004982079</v>
      </c>
      <c r="G7148">
        <v>84.535725000001506</v>
      </c>
    </row>
    <row r="7149" spans="1:7" x14ac:dyDescent="0.25">
      <c r="A7149">
        <v>71.569999999999695</v>
      </c>
      <c r="B7149">
        <v>2.3616271018981898</v>
      </c>
      <c r="C7149">
        <v>10.032142639160099</v>
      </c>
      <c r="D7149">
        <v>2.3616271018981898</v>
      </c>
      <c r="E7149">
        <v>30.2653964044157</v>
      </c>
      <c r="F7149">
        <v>243.556337814415</v>
      </c>
      <c r="G7149">
        <v>84.5457250000035</v>
      </c>
    </row>
    <row r="7150" spans="1:7" x14ac:dyDescent="0.25">
      <c r="A7150">
        <v>71.579999999998094</v>
      </c>
      <c r="B7150">
        <v>2.3619678020477202</v>
      </c>
      <c r="C7150">
        <v>10.0334777832031</v>
      </c>
      <c r="D7150">
        <v>2.3619678020477202</v>
      </c>
      <c r="E7150">
        <v>30.265737104565201</v>
      </c>
      <c r="F7150">
        <v>243.55667851456499</v>
      </c>
      <c r="G7150">
        <v>84.5557250000019</v>
      </c>
    </row>
    <row r="7151" spans="1:7" x14ac:dyDescent="0.25">
      <c r="A7151">
        <v>71.590000000000103</v>
      </c>
      <c r="B7151">
        <v>2.3623282909393302</v>
      </c>
      <c r="C7151">
        <v>10.0344705581665</v>
      </c>
      <c r="D7151">
        <v>2.3623282909393302</v>
      </c>
      <c r="E7151">
        <v>30.266097593456799</v>
      </c>
      <c r="F7151">
        <v>243.557039003456</v>
      </c>
      <c r="G7151">
        <v>84.565725000003994</v>
      </c>
    </row>
    <row r="7152" spans="1:7" x14ac:dyDescent="0.25">
      <c r="A7152">
        <v>71.599999999998502</v>
      </c>
      <c r="B7152">
        <v>2.3626971244811998</v>
      </c>
      <c r="C7152">
        <v>10.036707878112701</v>
      </c>
      <c r="D7152">
        <v>2.3626971244811998</v>
      </c>
      <c r="E7152">
        <v>30.266466426998701</v>
      </c>
      <c r="F7152">
        <v>243.55740783699801</v>
      </c>
      <c r="G7152">
        <v>84.575725000002393</v>
      </c>
    </row>
    <row r="7153" spans="1:7" x14ac:dyDescent="0.25">
      <c r="A7153">
        <v>71.609999999996901</v>
      </c>
      <c r="B7153">
        <v>2.3630697727203298</v>
      </c>
      <c r="C7153">
        <v>10.037437438964799</v>
      </c>
      <c r="D7153">
        <v>2.3630697727203298</v>
      </c>
      <c r="E7153">
        <v>30.266839075237801</v>
      </c>
      <c r="F7153">
        <v>243.557780485237</v>
      </c>
      <c r="G7153">
        <v>84.585725000000807</v>
      </c>
    </row>
    <row r="7154" spans="1:7" x14ac:dyDescent="0.25">
      <c r="A7154">
        <v>71.619999999998896</v>
      </c>
      <c r="B7154">
        <v>2.3634564876556299</v>
      </c>
      <c r="C7154">
        <v>10.038225173950099</v>
      </c>
      <c r="D7154">
        <v>2.3634564876556299</v>
      </c>
      <c r="E7154">
        <v>30.2672257901731</v>
      </c>
      <c r="F7154">
        <v>243.55816720017299</v>
      </c>
      <c r="G7154">
        <v>84.595725000002801</v>
      </c>
    </row>
    <row r="7155" spans="1:7" x14ac:dyDescent="0.25">
      <c r="A7155">
        <v>71.629999999997295</v>
      </c>
      <c r="B7155">
        <v>2.3638353347778298</v>
      </c>
      <c r="C7155">
        <v>10.0389547348022</v>
      </c>
      <c r="D7155">
        <v>2.3638353347778298</v>
      </c>
      <c r="E7155">
        <v>30.2676046372953</v>
      </c>
      <c r="F7155">
        <v>243.55854604729501</v>
      </c>
      <c r="G7155">
        <v>84.6057250000012</v>
      </c>
    </row>
    <row r="7156" spans="1:7" x14ac:dyDescent="0.25">
      <c r="A7156">
        <v>71.639999999999404</v>
      </c>
      <c r="B7156">
        <v>2.36417388916015</v>
      </c>
      <c r="C7156">
        <v>10.0399360656738</v>
      </c>
      <c r="D7156">
        <v>2.36417388916015</v>
      </c>
      <c r="E7156">
        <v>30.267943191677698</v>
      </c>
      <c r="F7156">
        <v>243.55888460167699</v>
      </c>
      <c r="G7156">
        <v>84.615725000003195</v>
      </c>
    </row>
    <row r="7157" spans="1:7" x14ac:dyDescent="0.25">
      <c r="A7157">
        <v>71.649999999997803</v>
      </c>
      <c r="B7157">
        <v>2.3644955158233598</v>
      </c>
      <c r="C7157">
        <v>10.040855407714799</v>
      </c>
      <c r="D7157">
        <v>2.3644955158233598</v>
      </c>
      <c r="E7157">
        <v>30.268264818340899</v>
      </c>
      <c r="F7157">
        <v>243.55920622834</v>
      </c>
      <c r="G7157">
        <v>84.625725000001594</v>
      </c>
    </row>
    <row r="7158" spans="1:7" x14ac:dyDescent="0.25">
      <c r="A7158">
        <v>71.659999999999798</v>
      </c>
      <c r="B7158">
        <v>2.3648653030395499</v>
      </c>
      <c r="C7158">
        <v>10.0408325195312</v>
      </c>
      <c r="D7158">
        <v>2.3648653030395499</v>
      </c>
      <c r="E7158">
        <v>30.2686346055571</v>
      </c>
      <c r="F7158">
        <v>243.55957601555701</v>
      </c>
      <c r="G7158">
        <v>84.635725000003703</v>
      </c>
    </row>
    <row r="7159" spans="1:7" x14ac:dyDescent="0.25">
      <c r="A7159">
        <v>71.669999999998197</v>
      </c>
      <c r="B7159">
        <v>2.36525201797485</v>
      </c>
      <c r="C7159">
        <v>10.0431413650512</v>
      </c>
      <c r="D7159">
        <v>2.36525201797485</v>
      </c>
      <c r="E7159">
        <v>30.269021320492399</v>
      </c>
      <c r="F7159">
        <v>243.559962730492</v>
      </c>
      <c r="G7159">
        <v>84.645725000002102</v>
      </c>
    </row>
    <row r="7160" spans="1:7" x14ac:dyDescent="0.25">
      <c r="A7160">
        <v>71.679999999996596</v>
      </c>
      <c r="B7160">
        <v>2.3656663894653298</v>
      </c>
      <c r="C7160">
        <v>10.0443058013916</v>
      </c>
      <c r="D7160">
        <v>2.3656663894653298</v>
      </c>
      <c r="E7160">
        <v>30.2694356919828</v>
      </c>
      <c r="F7160">
        <v>243.560377101982</v>
      </c>
      <c r="G7160">
        <v>84.655725000000501</v>
      </c>
    </row>
    <row r="7161" spans="1:7" x14ac:dyDescent="0.25">
      <c r="A7161">
        <v>71.689999999998605</v>
      </c>
      <c r="B7161">
        <v>2.36605477333068</v>
      </c>
      <c r="C7161">
        <v>10.0439291000366</v>
      </c>
      <c r="D7161">
        <v>2.36605477333068</v>
      </c>
      <c r="E7161">
        <v>30.269824075848199</v>
      </c>
      <c r="F7161">
        <v>243.56076548584801</v>
      </c>
      <c r="G7161">
        <v>84.665725000002496</v>
      </c>
    </row>
    <row r="7162" spans="1:7" x14ac:dyDescent="0.25">
      <c r="A7162">
        <v>71.699999999997004</v>
      </c>
      <c r="B7162">
        <v>2.3664486408233598</v>
      </c>
      <c r="C7162">
        <v>10.042243003845201</v>
      </c>
      <c r="D7162">
        <v>2.3664486408233598</v>
      </c>
      <c r="E7162">
        <v>30.270217943340899</v>
      </c>
      <c r="F7162">
        <v>243.56115935334</v>
      </c>
      <c r="G7162">
        <v>84.675725000000895</v>
      </c>
    </row>
    <row r="7163" spans="1:7" x14ac:dyDescent="0.25">
      <c r="A7163">
        <v>71.709999999999098</v>
      </c>
      <c r="B7163">
        <v>2.3668053150177002</v>
      </c>
      <c r="C7163">
        <v>10.0428447723388</v>
      </c>
      <c r="D7163">
        <v>2.3668053150177002</v>
      </c>
      <c r="E7163">
        <v>30.2705746175352</v>
      </c>
      <c r="F7163">
        <v>243.56151602753499</v>
      </c>
      <c r="G7163">
        <v>84.685725000003004</v>
      </c>
    </row>
    <row r="7164" spans="1:7" x14ac:dyDescent="0.25">
      <c r="A7164">
        <v>71.719999999997498</v>
      </c>
      <c r="B7164">
        <v>2.36717677116394</v>
      </c>
      <c r="C7164">
        <v>10.0446243286132</v>
      </c>
      <c r="D7164">
        <v>2.36717677116394</v>
      </c>
      <c r="E7164">
        <v>30.2709460736815</v>
      </c>
      <c r="F7164">
        <v>243.56188748368101</v>
      </c>
      <c r="G7164">
        <v>84.695725000001403</v>
      </c>
    </row>
    <row r="7165" spans="1:7" x14ac:dyDescent="0.25">
      <c r="A7165">
        <v>71.729999999999507</v>
      </c>
      <c r="B7165">
        <v>2.3675537109375</v>
      </c>
      <c r="C7165">
        <v>10.0470418930053</v>
      </c>
      <c r="D7165">
        <v>2.3675537109375</v>
      </c>
      <c r="E7165">
        <v>30.271323013455</v>
      </c>
      <c r="F7165">
        <v>243.56226442345499</v>
      </c>
      <c r="G7165">
        <v>84.705725000003397</v>
      </c>
    </row>
    <row r="7166" spans="1:7" x14ac:dyDescent="0.25">
      <c r="A7166">
        <v>71.739999999997906</v>
      </c>
      <c r="B7166">
        <v>2.36792540550231</v>
      </c>
      <c r="C7166">
        <v>10.0479574203491</v>
      </c>
      <c r="D7166">
        <v>2.36792540550231</v>
      </c>
      <c r="E7166">
        <v>30.271694708019801</v>
      </c>
      <c r="F7166">
        <v>243.56263611801899</v>
      </c>
      <c r="G7166">
        <v>84.715725000001797</v>
      </c>
    </row>
    <row r="7167" spans="1:7" x14ac:dyDescent="0.25">
      <c r="A7167">
        <v>71.75</v>
      </c>
      <c r="B7167">
        <v>2.3682575225829998</v>
      </c>
      <c r="C7167">
        <v>10.0481052398681</v>
      </c>
      <c r="D7167">
        <v>2.3682575225829998</v>
      </c>
      <c r="E7167">
        <v>30.2720268251005</v>
      </c>
      <c r="F7167">
        <v>243.56296823509999</v>
      </c>
      <c r="G7167">
        <v>84.725725000003806</v>
      </c>
    </row>
    <row r="7168" spans="1:7" x14ac:dyDescent="0.25">
      <c r="A7168">
        <v>71.7599999999983</v>
      </c>
      <c r="B7168">
        <v>2.3685717582702601</v>
      </c>
      <c r="C7168">
        <v>10.0488996505737</v>
      </c>
      <c r="D7168">
        <v>2.3685717582702601</v>
      </c>
      <c r="E7168">
        <v>30.272341060787799</v>
      </c>
      <c r="F7168">
        <v>243.56328247078699</v>
      </c>
      <c r="G7168">
        <v>84.735725000002205</v>
      </c>
    </row>
    <row r="7169" spans="1:7" x14ac:dyDescent="0.25">
      <c r="A7169">
        <v>71.769999999996699</v>
      </c>
      <c r="B7169">
        <v>2.3689372539520201</v>
      </c>
      <c r="C7169">
        <v>10.048973083496</v>
      </c>
      <c r="D7169">
        <v>2.3689372539520201</v>
      </c>
      <c r="E7169">
        <v>30.272706556469501</v>
      </c>
      <c r="F7169">
        <v>243.56364796646901</v>
      </c>
      <c r="G7169">
        <v>84.745725000000604</v>
      </c>
    </row>
    <row r="7170" spans="1:7" x14ac:dyDescent="0.25">
      <c r="A7170">
        <v>71.779999999998793</v>
      </c>
      <c r="B7170">
        <v>2.3693215847015301</v>
      </c>
      <c r="C7170">
        <v>10.0487880706787</v>
      </c>
      <c r="D7170">
        <v>2.3693215847015301</v>
      </c>
      <c r="E7170">
        <v>30.273090887218999</v>
      </c>
      <c r="F7170">
        <v>243.564032297219</v>
      </c>
      <c r="G7170">
        <v>84.755725000002698</v>
      </c>
    </row>
    <row r="7171" spans="1:7" x14ac:dyDescent="0.25">
      <c r="A7171">
        <v>71.789999999997207</v>
      </c>
      <c r="B7171">
        <v>2.3696765899658199</v>
      </c>
      <c r="C7171">
        <v>10.0492963790893</v>
      </c>
      <c r="D7171">
        <v>2.3696765899658199</v>
      </c>
      <c r="E7171">
        <v>30.273445892483299</v>
      </c>
      <c r="F7171">
        <v>243.564387302483</v>
      </c>
      <c r="G7171">
        <v>84.765725000001098</v>
      </c>
    </row>
    <row r="7172" spans="1:7" x14ac:dyDescent="0.25">
      <c r="A7172">
        <v>71.799999999999201</v>
      </c>
      <c r="B7172">
        <v>2.3700141906738201</v>
      </c>
      <c r="C7172">
        <v>10.0500383377075</v>
      </c>
      <c r="D7172">
        <v>2.3700141906738201</v>
      </c>
      <c r="E7172">
        <v>30.273783493191299</v>
      </c>
      <c r="F7172">
        <v>243.56472490319101</v>
      </c>
      <c r="G7172">
        <v>84.775725000003106</v>
      </c>
    </row>
    <row r="7173" spans="1:7" x14ac:dyDescent="0.25">
      <c r="A7173">
        <v>71.809999999997601</v>
      </c>
      <c r="B7173">
        <v>2.37033820152282</v>
      </c>
      <c r="C7173">
        <v>10.0498332977294</v>
      </c>
      <c r="D7173">
        <v>2.37033820152282</v>
      </c>
      <c r="E7173">
        <v>30.274107504040298</v>
      </c>
      <c r="F7173">
        <v>243.56504891404001</v>
      </c>
      <c r="G7173">
        <v>84.785725000001506</v>
      </c>
    </row>
    <row r="7174" spans="1:7" x14ac:dyDescent="0.25">
      <c r="A7174">
        <v>71.819999999999695</v>
      </c>
      <c r="B7174">
        <v>2.3706803321838299</v>
      </c>
      <c r="C7174">
        <v>10.0492801666259</v>
      </c>
      <c r="D7174">
        <v>2.3706803321838299</v>
      </c>
      <c r="E7174">
        <v>30.274449634701298</v>
      </c>
      <c r="F7174">
        <v>243.56539104470099</v>
      </c>
      <c r="G7174">
        <v>84.7957250000035</v>
      </c>
    </row>
    <row r="7175" spans="1:7" x14ac:dyDescent="0.25">
      <c r="A7175">
        <v>71.829999999998094</v>
      </c>
      <c r="B7175">
        <v>2.3710150718688898</v>
      </c>
      <c r="C7175">
        <v>10.0478248596191</v>
      </c>
      <c r="D7175">
        <v>2.3710150718688898</v>
      </c>
      <c r="E7175">
        <v>30.2747843743864</v>
      </c>
      <c r="F7175">
        <v>243.56572578438599</v>
      </c>
      <c r="G7175">
        <v>84.8057250000019</v>
      </c>
    </row>
    <row r="7176" spans="1:7" x14ac:dyDescent="0.25">
      <c r="A7176">
        <v>71.840000000000103</v>
      </c>
      <c r="B7176">
        <v>2.3713281154632502</v>
      </c>
      <c r="C7176">
        <v>10.0478811264038</v>
      </c>
      <c r="D7176">
        <v>2.3713281154632502</v>
      </c>
      <c r="E7176">
        <v>30.275097417980799</v>
      </c>
      <c r="F7176">
        <v>243.56603882798001</v>
      </c>
      <c r="G7176">
        <v>84.815725000003994</v>
      </c>
    </row>
    <row r="7177" spans="1:7" x14ac:dyDescent="0.25">
      <c r="A7177">
        <v>71.849999999998502</v>
      </c>
      <c r="B7177">
        <v>2.3716595172882</v>
      </c>
      <c r="C7177">
        <v>10.047610282897899</v>
      </c>
      <c r="D7177">
        <v>2.3716595172882</v>
      </c>
      <c r="E7177">
        <v>30.2754288198057</v>
      </c>
      <c r="F7177">
        <v>243.56637022980499</v>
      </c>
      <c r="G7177">
        <v>84.825725000002393</v>
      </c>
    </row>
    <row r="7178" spans="1:7" x14ac:dyDescent="0.25">
      <c r="A7178">
        <v>71.859999999996901</v>
      </c>
      <c r="B7178">
        <v>2.3719885349273602</v>
      </c>
      <c r="C7178">
        <v>10.0487213134765</v>
      </c>
      <c r="D7178">
        <v>2.3719885349273602</v>
      </c>
      <c r="E7178">
        <v>30.2757578374449</v>
      </c>
      <c r="F7178">
        <v>243.56669924744401</v>
      </c>
      <c r="G7178">
        <v>84.835725000000807</v>
      </c>
    </row>
    <row r="7179" spans="1:7" x14ac:dyDescent="0.25">
      <c r="A7179">
        <v>71.869999999998896</v>
      </c>
      <c r="B7179">
        <v>2.37229204177856</v>
      </c>
      <c r="C7179">
        <v>10.0499935150146</v>
      </c>
      <c r="D7179">
        <v>2.37229204177856</v>
      </c>
      <c r="E7179">
        <v>30.2760613442961</v>
      </c>
      <c r="F7179">
        <v>243.567002754296</v>
      </c>
      <c r="G7179">
        <v>84.845725000002801</v>
      </c>
    </row>
    <row r="7180" spans="1:7" x14ac:dyDescent="0.25">
      <c r="A7180">
        <v>71.879999999997295</v>
      </c>
      <c r="B7180">
        <v>2.3726117610931299</v>
      </c>
      <c r="C7180">
        <v>10.050588607788001</v>
      </c>
      <c r="D7180">
        <v>2.3726117610931299</v>
      </c>
      <c r="E7180">
        <v>30.2763810636106</v>
      </c>
      <c r="F7180">
        <v>243.56732247361001</v>
      </c>
      <c r="G7180">
        <v>84.8557250000012</v>
      </c>
    </row>
    <row r="7181" spans="1:7" x14ac:dyDescent="0.25">
      <c r="A7181">
        <v>71.889999999999404</v>
      </c>
      <c r="B7181">
        <v>2.3729448318481401</v>
      </c>
      <c r="C7181">
        <v>10.051152229309</v>
      </c>
      <c r="D7181">
        <v>2.3729448318481401</v>
      </c>
      <c r="E7181">
        <v>30.276714134365701</v>
      </c>
      <c r="F7181">
        <v>243.56765554436501</v>
      </c>
      <c r="G7181">
        <v>84.865725000003195</v>
      </c>
    </row>
    <row r="7182" spans="1:7" x14ac:dyDescent="0.25">
      <c r="A7182">
        <v>71.899999999997803</v>
      </c>
      <c r="B7182">
        <v>2.3732750415802002</v>
      </c>
      <c r="C7182">
        <v>10.051911354064901</v>
      </c>
      <c r="D7182">
        <v>2.3732750415802002</v>
      </c>
      <c r="E7182">
        <v>30.2770443440977</v>
      </c>
      <c r="F7182">
        <v>243.56798575409701</v>
      </c>
      <c r="G7182">
        <v>84.875725000001594</v>
      </c>
    </row>
    <row r="7183" spans="1:7" x14ac:dyDescent="0.25">
      <c r="A7183">
        <v>71.909999999999798</v>
      </c>
      <c r="B7183">
        <v>2.3735692501068102</v>
      </c>
      <c r="C7183">
        <v>10.0529766082763</v>
      </c>
      <c r="D7183">
        <v>2.3735692501068102</v>
      </c>
      <c r="E7183">
        <v>30.2773385526243</v>
      </c>
      <c r="F7183">
        <v>243.56827996262399</v>
      </c>
      <c r="G7183">
        <v>84.885725000003703</v>
      </c>
    </row>
    <row r="7184" spans="1:7" x14ac:dyDescent="0.25">
      <c r="A7184">
        <v>71.919999999998197</v>
      </c>
      <c r="B7184">
        <v>2.37385749816894</v>
      </c>
      <c r="C7184">
        <v>10.052894592285099</v>
      </c>
      <c r="D7184">
        <v>2.37385749816894</v>
      </c>
      <c r="E7184">
        <v>30.277626800686502</v>
      </c>
      <c r="F7184">
        <v>243.56856821068601</v>
      </c>
      <c r="G7184">
        <v>84.895725000002102</v>
      </c>
    </row>
    <row r="7185" spans="1:7" x14ac:dyDescent="0.25">
      <c r="A7185">
        <v>71.929999999996596</v>
      </c>
      <c r="B7185">
        <v>2.37415552139282</v>
      </c>
      <c r="C7185">
        <v>10.053346633911101</v>
      </c>
      <c r="D7185">
        <v>2.37415552139282</v>
      </c>
      <c r="E7185">
        <v>30.2779248239103</v>
      </c>
      <c r="F7185">
        <v>243.56886623391</v>
      </c>
      <c r="G7185">
        <v>84.905725000000501</v>
      </c>
    </row>
    <row r="7186" spans="1:7" x14ac:dyDescent="0.25">
      <c r="A7186">
        <v>71.939999999998605</v>
      </c>
      <c r="B7186">
        <v>2.3744702339172301</v>
      </c>
      <c r="C7186">
        <v>10.052584648132299</v>
      </c>
      <c r="D7186">
        <v>2.3744702339172301</v>
      </c>
      <c r="E7186">
        <v>30.2782395364347</v>
      </c>
      <c r="F7186">
        <v>243.56918094643399</v>
      </c>
      <c r="G7186">
        <v>84.915725000002496</v>
      </c>
    </row>
    <row r="7187" spans="1:7" x14ac:dyDescent="0.25">
      <c r="A7187">
        <v>71.949999999997004</v>
      </c>
      <c r="B7187">
        <v>2.37477374076843</v>
      </c>
      <c r="C7187">
        <v>10.0537900924682</v>
      </c>
      <c r="D7187">
        <v>2.37477374076843</v>
      </c>
      <c r="E7187">
        <v>30.2785430432859</v>
      </c>
      <c r="F7187">
        <v>243.56948445328501</v>
      </c>
      <c r="G7187">
        <v>84.925725000000895</v>
      </c>
    </row>
    <row r="7188" spans="1:7" x14ac:dyDescent="0.25">
      <c r="A7188">
        <v>71.959999999999098</v>
      </c>
      <c r="B7188">
        <v>2.37507891654968</v>
      </c>
      <c r="C7188">
        <v>10.0539741516113</v>
      </c>
      <c r="D7188">
        <v>2.37507891654968</v>
      </c>
      <c r="E7188">
        <v>30.2788482190672</v>
      </c>
      <c r="F7188">
        <v>243.569789629067</v>
      </c>
      <c r="G7188">
        <v>84.935725000003004</v>
      </c>
    </row>
    <row r="7189" spans="1:7" x14ac:dyDescent="0.25">
      <c r="A7189">
        <v>71.969999999997498</v>
      </c>
      <c r="B7189">
        <v>2.3753921985626198</v>
      </c>
      <c r="C7189">
        <v>10.052273750305099</v>
      </c>
      <c r="D7189">
        <v>2.3753921985626198</v>
      </c>
      <c r="E7189">
        <v>30.2791615010801</v>
      </c>
      <c r="F7189">
        <v>243.57010291108</v>
      </c>
      <c r="G7189">
        <v>84.945725000001403</v>
      </c>
    </row>
    <row r="7190" spans="1:7" x14ac:dyDescent="0.25">
      <c r="A7190">
        <v>71.979999999999507</v>
      </c>
      <c r="B7190">
        <v>2.3757014274597101</v>
      </c>
      <c r="C7190">
        <v>10.051317214965801</v>
      </c>
      <c r="D7190">
        <v>2.3757014274597101</v>
      </c>
      <c r="E7190">
        <v>30.279470729977199</v>
      </c>
      <c r="F7190">
        <v>243.57041213997701</v>
      </c>
      <c r="G7190">
        <v>84.955725000003397</v>
      </c>
    </row>
    <row r="7191" spans="1:7" x14ac:dyDescent="0.25">
      <c r="A7191">
        <v>71.989999999997906</v>
      </c>
      <c r="B7191">
        <v>2.3760104179382302</v>
      </c>
      <c r="C7191">
        <v>10.0508527755737</v>
      </c>
      <c r="D7191">
        <v>2.3760104179382302</v>
      </c>
      <c r="E7191">
        <v>30.2797797204557</v>
      </c>
      <c r="F7191">
        <v>243.57072113045501</v>
      </c>
      <c r="G7191">
        <v>84.965725000001797</v>
      </c>
    </row>
    <row r="7192" spans="1:7" x14ac:dyDescent="0.25">
      <c r="A7192">
        <v>72</v>
      </c>
      <c r="B7192">
        <v>2.3763132095336901</v>
      </c>
      <c r="C7192">
        <v>10.051000595092701</v>
      </c>
      <c r="D7192">
        <v>2.3763132095336901</v>
      </c>
      <c r="E7192">
        <v>30.280082512051202</v>
      </c>
      <c r="F7192">
        <v>243.57102392205101</v>
      </c>
      <c r="G7192">
        <v>84.975725000003806</v>
      </c>
    </row>
    <row r="7193" spans="1:7" x14ac:dyDescent="0.25">
      <c r="A7193">
        <v>72.0099999999983</v>
      </c>
      <c r="B7193">
        <v>2.3766052722930899</v>
      </c>
      <c r="C7193">
        <v>10.050854682922299</v>
      </c>
      <c r="D7193">
        <v>2.3766052722930899</v>
      </c>
      <c r="E7193">
        <v>30.280374574810601</v>
      </c>
      <c r="F7193">
        <v>243.57131598481001</v>
      </c>
      <c r="G7193">
        <v>84.985725000002205</v>
      </c>
    </row>
    <row r="7194" spans="1:7" x14ac:dyDescent="0.25">
      <c r="A7194">
        <v>72.019999999996699</v>
      </c>
      <c r="B7194">
        <v>2.3768925666809002</v>
      </c>
      <c r="C7194">
        <v>10.0508460998535</v>
      </c>
      <c r="D7194">
        <v>2.3768925666809002</v>
      </c>
      <c r="E7194">
        <v>30.280661869198401</v>
      </c>
      <c r="F7194">
        <v>243.571603279198</v>
      </c>
      <c r="G7194">
        <v>84.995725000000604</v>
      </c>
    </row>
    <row r="7195" spans="1:7" x14ac:dyDescent="0.25">
      <c r="A7195">
        <v>72.029999999998793</v>
      </c>
      <c r="B7195">
        <v>2.3772106170654199</v>
      </c>
      <c r="C7195">
        <v>10.051033020019499</v>
      </c>
      <c r="D7195">
        <v>2.3772106170654199</v>
      </c>
      <c r="E7195">
        <v>30.280979919582901</v>
      </c>
      <c r="F7195">
        <v>243.57192132958201</v>
      </c>
      <c r="G7195">
        <v>85.005725000002698</v>
      </c>
    </row>
    <row r="7196" spans="1:7" x14ac:dyDescent="0.25">
      <c r="A7196">
        <v>72.039999999997207</v>
      </c>
      <c r="B7196">
        <v>2.3775606155395499</v>
      </c>
      <c r="C7196">
        <v>10.0518779754638</v>
      </c>
      <c r="D7196">
        <v>2.3775606155395499</v>
      </c>
      <c r="E7196">
        <v>30.2813299180571</v>
      </c>
      <c r="F7196">
        <v>243.57227132805701</v>
      </c>
      <c r="G7196">
        <v>85.015725000001098</v>
      </c>
    </row>
    <row r="7197" spans="1:7" x14ac:dyDescent="0.25">
      <c r="A7197">
        <v>72.049999999999201</v>
      </c>
      <c r="B7197">
        <v>2.37786412239074</v>
      </c>
      <c r="C7197">
        <v>10.0507402420043</v>
      </c>
      <c r="D7197">
        <v>2.37786412239074</v>
      </c>
      <c r="E7197">
        <v>30.2816334249083</v>
      </c>
      <c r="F7197">
        <v>243.57257483490801</v>
      </c>
      <c r="G7197">
        <v>85.025725000003106</v>
      </c>
    </row>
    <row r="7198" spans="1:7" x14ac:dyDescent="0.25">
      <c r="A7198">
        <v>72.059999999997601</v>
      </c>
      <c r="B7198">
        <v>2.3781940937042201</v>
      </c>
      <c r="C7198">
        <v>10.050100326538001</v>
      </c>
      <c r="D7198">
        <v>2.3781940937042201</v>
      </c>
      <c r="E7198">
        <v>30.281963396221698</v>
      </c>
      <c r="F7198">
        <v>243.572904806221</v>
      </c>
      <c r="G7198">
        <v>85.035725000001506</v>
      </c>
    </row>
    <row r="7199" spans="1:7" x14ac:dyDescent="0.25">
      <c r="A7199">
        <v>72.069999999999695</v>
      </c>
      <c r="B7199">
        <v>2.3785257339477499</v>
      </c>
      <c r="C7199">
        <v>10.0508661270141</v>
      </c>
      <c r="D7199">
        <v>2.3785257339477499</v>
      </c>
      <c r="E7199">
        <v>30.2822950364653</v>
      </c>
      <c r="F7199">
        <v>243.57323644646499</v>
      </c>
      <c r="G7199">
        <v>85.0457250000035</v>
      </c>
    </row>
    <row r="7200" spans="1:7" x14ac:dyDescent="0.25">
      <c r="A7200">
        <v>72.079999999998094</v>
      </c>
      <c r="B7200">
        <v>2.37884426116943</v>
      </c>
      <c r="C7200">
        <v>10.051506042480399</v>
      </c>
      <c r="D7200">
        <v>2.37884426116943</v>
      </c>
      <c r="E7200">
        <v>30.282613563686901</v>
      </c>
      <c r="F7200">
        <v>243.57355497368599</v>
      </c>
      <c r="G7200">
        <v>85.0557250000019</v>
      </c>
    </row>
    <row r="7201" spans="1:7" x14ac:dyDescent="0.25">
      <c r="A7201">
        <v>72.090000000000103</v>
      </c>
      <c r="B7201">
        <v>2.3791620731353702</v>
      </c>
      <c r="C7201">
        <v>10.050946235656699</v>
      </c>
      <c r="D7201">
        <v>2.3791620731353702</v>
      </c>
      <c r="E7201">
        <v>30.2829313756529</v>
      </c>
      <c r="F7201">
        <v>243.57387278565199</v>
      </c>
      <c r="G7201">
        <v>85.065725000003994</v>
      </c>
    </row>
    <row r="7202" spans="1:7" x14ac:dyDescent="0.25">
      <c r="A7202">
        <v>72.099999999998502</v>
      </c>
      <c r="B7202">
        <v>2.37945079803466</v>
      </c>
      <c r="C7202">
        <v>10.050718307495099</v>
      </c>
      <c r="D7202">
        <v>2.37945079803466</v>
      </c>
      <c r="E7202">
        <v>30.283220100552199</v>
      </c>
      <c r="F7202">
        <v>243.57416151055199</v>
      </c>
      <c r="G7202">
        <v>85.075725000002393</v>
      </c>
    </row>
    <row r="7203" spans="1:7" x14ac:dyDescent="0.25">
      <c r="A7203">
        <v>72.109999999996901</v>
      </c>
      <c r="B7203">
        <v>2.3797335624694802</v>
      </c>
      <c r="C7203">
        <v>10.0515127182006</v>
      </c>
      <c r="D7203">
        <v>2.3797335624694802</v>
      </c>
      <c r="E7203">
        <v>30.283502864987</v>
      </c>
      <c r="F7203">
        <v>243.574444274987</v>
      </c>
      <c r="G7203">
        <v>85.085725000000807</v>
      </c>
    </row>
    <row r="7204" spans="1:7" x14ac:dyDescent="0.25">
      <c r="A7204">
        <v>72.119999999998896</v>
      </c>
      <c r="B7204">
        <v>2.3800256252288801</v>
      </c>
      <c r="C7204">
        <v>10.051261901855399</v>
      </c>
      <c r="D7204">
        <v>2.3800256252288801</v>
      </c>
      <c r="E7204">
        <v>30.283794927746399</v>
      </c>
      <c r="F7204">
        <v>243.574736337746</v>
      </c>
      <c r="G7204">
        <v>85.095725000002801</v>
      </c>
    </row>
    <row r="7205" spans="1:7" x14ac:dyDescent="0.25">
      <c r="A7205">
        <v>72.129999999997295</v>
      </c>
      <c r="B7205">
        <v>2.3803596496582</v>
      </c>
      <c r="C7205">
        <v>10.051053047180099</v>
      </c>
      <c r="D7205">
        <v>2.3803596496582</v>
      </c>
      <c r="E7205">
        <v>30.284128952175699</v>
      </c>
      <c r="F7205">
        <v>243.57507036217501</v>
      </c>
      <c r="G7205">
        <v>85.1057250000012</v>
      </c>
    </row>
    <row r="7206" spans="1:7" x14ac:dyDescent="0.25">
      <c r="A7206">
        <v>72.139999999999404</v>
      </c>
      <c r="B7206">
        <v>2.3806774616241402</v>
      </c>
      <c r="C7206">
        <v>10.051396369934</v>
      </c>
      <c r="D7206">
        <v>2.3806774616241402</v>
      </c>
      <c r="E7206">
        <v>30.284446764141698</v>
      </c>
      <c r="F7206">
        <v>243.57538817414101</v>
      </c>
      <c r="G7206">
        <v>85.115725000003195</v>
      </c>
    </row>
    <row r="7207" spans="1:7" x14ac:dyDescent="0.25">
      <c r="A7207">
        <v>72.149999999997803</v>
      </c>
      <c r="B7207">
        <v>2.3809936046600302</v>
      </c>
      <c r="C7207">
        <v>10.052176475524901</v>
      </c>
      <c r="D7207">
        <v>2.3809936046600302</v>
      </c>
      <c r="E7207">
        <v>30.284762907177502</v>
      </c>
      <c r="F7207">
        <v>243.57570431717701</v>
      </c>
      <c r="G7207">
        <v>85.125725000001594</v>
      </c>
    </row>
    <row r="7208" spans="1:7" x14ac:dyDescent="0.25">
      <c r="A7208">
        <v>72.159999999999798</v>
      </c>
      <c r="B7208">
        <v>2.38129711151123</v>
      </c>
      <c r="C7208">
        <v>10.0525207519531</v>
      </c>
      <c r="D7208">
        <v>2.38129711151123</v>
      </c>
      <c r="E7208">
        <v>30.285066414028702</v>
      </c>
      <c r="F7208">
        <v>243.57600782402801</v>
      </c>
      <c r="G7208">
        <v>85.135725000003703</v>
      </c>
    </row>
    <row r="7209" spans="1:7" x14ac:dyDescent="0.25">
      <c r="A7209">
        <v>72.169999999998197</v>
      </c>
      <c r="B7209">
        <v>2.3816006183624201</v>
      </c>
      <c r="C7209">
        <v>10.0523967742919</v>
      </c>
      <c r="D7209">
        <v>2.3816006183624201</v>
      </c>
      <c r="E7209">
        <v>30.285369920879901</v>
      </c>
      <c r="F7209">
        <v>243.57631133087901</v>
      </c>
      <c r="G7209">
        <v>85.145725000002102</v>
      </c>
    </row>
    <row r="7210" spans="1:7" x14ac:dyDescent="0.25">
      <c r="A7210">
        <v>72.179999999996596</v>
      </c>
      <c r="B7210">
        <v>2.3819389343261701</v>
      </c>
      <c r="C7210">
        <v>10.052092552185</v>
      </c>
      <c r="D7210">
        <v>2.3819389343261701</v>
      </c>
      <c r="E7210">
        <v>30.2857082368437</v>
      </c>
      <c r="F7210">
        <v>243.57664964684301</v>
      </c>
      <c r="G7210">
        <v>85.155725000000501</v>
      </c>
    </row>
    <row r="7211" spans="1:7" x14ac:dyDescent="0.25">
      <c r="A7211">
        <v>72.189999999998605</v>
      </c>
      <c r="B7211">
        <v>2.38229775428771</v>
      </c>
      <c r="C7211">
        <v>10.0540761947631</v>
      </c>
      <c r="D7211">
        <v>2.38229775428771</v>
      </c>
      <c r="E7211">
        <v>30.286067056805202</v>
      </c>
      <c r="F7211">
        <v>243.57700846680501</v>
      </c>
      <c r="G7211">
        <v>85.165725000002496</v>
      </c>
    </row>
    <row r="7212" spans="1:7" x14ac:dyDescent="0.25">
      <c r="A7212">
        <v>72.199999999997004</v>
      </c>
      <c r="B7212">
        <v>2.3826446533203098</v>
      </c>
      <c r="C7212">
        <v>10.0555305480957</v>
      </c>
      <c r="D7212">
        <v>2.3826446533203098</v>
      </c>
      <c r="E7212">
        <v>30.286413955837801</v>
      </c>
      <c r="F7212">
        <v>243.57735536583701</v>
      </c>
      <c r="G7212">
        <v>85.175725000000895</v>
      </c>
    </row>
    <row r="7213" spans="1:7" x14ac:dyDescent="0.25">
      <c r="A7213">
        <v>72.209999999999098</v>
      </c>
      <c r="B7213">
        <v>2.3829596042632999</v>
      </c>
      <c r="C7213">
        <v>10.0561399459838</v>
      </c>
      <c r="D7213">
        <v>2.3829596042632999</v>
      </c>
      <c r="E7213">
        <v>30.286728906780802</v>
      </c>
      <c r="F7213">
        <v>243.57767031678</v>
      </c>
      <c r="G7213">
        <v>85.185725000003004</v>
      </c>
    </row>
    <row r="7214" spans="1:7" x14ac:dyDescent="0.25">
      <c r="A7214">
        <v>72.219999999997498</v>
      </c>
      <c r="B7214">
        <v>2.3832440376281698</v>
      </c>
      <c r="C7214">
        <v>10.0556488037109</v>
      </c>
      <c r="D7214">
        <v>2.3832440376281698</v>
      </c>
      <c r="E7214">
        <v>30.287013340145698</v>
      </c>
      <c r="F7214">
        <v>243.57795475014501</v>
      </c>
      <c r="G7214">
        <v>85.195725000001403</v>
      </c>
    </row>
    <row r="7215" spans="1:7" x14ac:dyDescent="0.25">
      <c r="A7215">
        <v>72.229999999999507</v>
      </c>
      <c r="B7215">
        <v>2.38355541229248</v>
      </c>
      <c r="C7215">
        <v>10.054704666137599</v>
      </c>
      <c r="D7215">
        <v>2.38355541229248</v>
      </c>
      <c r="E7215">
        <v>30.287324714810001</v>
      </c>
      <c r="F7215">
        <v>243.57826612481</v>
      </c>
      <c r="G7215">
        <v>85.205725000003397</v>
      </c>
    </row>
    <row r="7216" spans="1:7" x14ac:dyDescent="0.25">
      <c r="A7216">
        <v>72.239999999997906</v>
      </c>
      <c r="B7216">
        <v>2.3839087486267001</v>
      </c>
      <c r="C7216">
        <v>10.0558252334594</v>
      </c>
      <c r="D7216">
        <v>2.3839087486267001</v>
      </c>
      <c r="E7216">
        <v>30.287678051144201</v>
      </c>
      <c r="F7216">
        <v>243.578619461144</v>
      </c>
      <c r="G7216">
        <v>85.215725000001797</v>
      </c>
    </row>
    <row r="7217" spans="1:7" x14ac:dyDescent="0.25">
      <c r="A7217">
        <v>72.25</v>
      </c>
      <c r="B7217">
        <v>2.3842473030090301</v>
      </c>
      <c r="C7217">
        <v>10.058173179626399</v>
      </c>
      <c r="D7217">
        <v>2.3842473030090301</v>
      </c>
      <c r="E7217">
        <v>30.288016605526501</v>
      </c>
      <c r="F7217">
        <v>243.57895801552601</v>
      </c>
      <c r="G7217">
        <v>85.225725000003806</v>
      </c>
    </row>
    <row r="7218" spans="1:7" x14ac:dyDescent="0.25">
      <c r="A7218">
        <v>72.2599999999983</v>
      </c>
      <c r="B7218">
        <v>2.3845446109771702</v>
      </c>
      <c r="C7218">
        <v>10.0588722229003</v>
      </c>
      <c r="D7218">
        <v>2.3845446109771702</v>
      </c>
      <c r="E7218">
        <v>30.288313913494701</v>
      </c>
      <c r="F7218">
        <v>243.57925532349401</v>
      </c>
      <c r="G7218">
        <v>85.235725000002205</v>
      </c>
    </row>
    <row r="7219" spans="1:7" x14ac:dyDescent="0.25">
      <c r="A7219">
        <v>72.269999999996699</v>
      </c>
      <c r="B7219">
        <v>2.3848559856414702</v>
      </c>
      <c r="C7219">
        <v>10.059577941894499</v>
      </c>
      <c r="D7219">
        <v>2.3848559856414702</v>
      </c>
      <c r="E7219">
        <v>30.288625288159</v>
      </c>
      <c r="F7219">
        <v>243.579566698159</v>
      </c>
      <c r="G7219">
        <v>85.245725000000604</v>
      </c>
    </row>
    <row r="7220" spans="1:7" x14ac:dyDescent="0.25">
      <c r="A7220">
        <v>72.279999999998793</v>
      </c>
      <c r="B7220">
        <v>2.3852078914642298</v>
      </c>
      <c r="C7220">
        <v>10.060971260070801</v>
      </c>
      <c r="D7220">
        <v>2.3852078914642298</v>
      </c>
      <c r="E7220">
        <v>30.288977193981701</v>
      </c>
      <c r="F7220">
        <v>243.57991860398101</v>
      </c>
      <c r="G7220">
        <v>85.255725000002698</v>
      </c>
    </row>
    <row r="7221" spans="1:7" x14ac:dyDescent="0.25">
      <c r="A7221">
        <v>72.289999999997207</v>
      </c>
      <c r="B7221">
        <v>2.3855533599853498</v>
      </c>
      <c r="C7221">
        <v>10.0616950988769</v>
      </c>
      <c r="D7221">
        <v>2.3855533599853498</v>
      </c>
      <c r="E7221">
        <v>30.289322662502901</v>
      </c>
      <c r="F7221">
        <v>243.58026407250199</v>
      </c>
      <c r="G7221">
        <v>85.265725000001098</v>
      </c>
    </row>
    <row r="7222" spans="1:7" x14ac:dyDescent="0.25">
      <c r="A7222">
        <v>72.299999999999201</v>
      </c>
      <c r="B7222">
        <v>2.38586974143981</v>
      </c>
      <c r="C7222">
        <v>10.062180519104</v>
      </c>
      <c r="D7222">
        <v>2.38586974143981</v>
      </c>
      <c r="E7222">
        <v>30.289639043957301</v>
      </c>
      <c r="F7222">
        <v>243.580580453957</v>
      </c>
      <c r="G7222">
        <v>85.275725000003106</v>
      </c>
    </row>
    <row r="7223" spans="1:7" x14ac:dyDescent="0.25">
      <c r="A7223">
        <v>72.309999999997601</v>
      </c>
      <c r="B7223">
        <v>2.38618564605712</v>
      </c>
      <c r="C7223">
        <v>10.061902999877899</v>
      </c>
      <c r="D7223">
        <v>2.38618564605712</v>
      </c>
      <c r="E7223">
        <v>30.2899549485746</v>
      </c>
      <c r="F7223">
        <v>243.58089635857399</v>
      </c>
      <c r="G7223">
        <v>85.285725000001506</v>
      </c>
    </row>
    <row r="7224" spans="1:7" x14ac:dyDescent="0.25">
      <c r="A7224">
        <v>72.319999999999695</v>
      </c>
      <c r="B7224">
        <v>2.3865337371826101</v>
      </c>
      <c r="C7224">
        <v>10.063169479370099</v>
      </c>
      <c r="D7224">
        <v>2.3865337371826101</v>
      </c>
      <c r="E7224">
        <v>30.290303039700099</v>
      </c>
      <c r="F7224">
        <v>243.58124444969999</v>
      </c>
      <c r="G7224">
        <v>85.2957250000035</v>
      </c>
    </row>
    <row r="7225" spans="1:7" x14ac:dyDescent="0.25">
      <c r="A7225">
        <v>72.329999999998094</v>
      </c>
      <c r="B7225">
        <v>2.3868706226348801</v>
      </c>
      <c r="C7225">
        <v>10.063610076904199</v>
      </c>
      <c r="D7225">
        <v>2.3868706226348801</v>
      </c>
      <c r="E7225">
        <v>30.290639925152401</v>
      </c>
      <c r="F7225">
        <v>243.58158133515201</v>
      </c>
      <c r="G7225">
        <v>85.3057250000019</v>
      </c>
    </row>
    <row r="7226" spans="1:7" x14ac:dyDescent="0.25">
      <c r="A7226">
        <v>72.340000000000103</v>
      </c>
      <c r="B7226">
        <v>2.3871884346008301</v>
      </c>
      <c r="C7226">
        <v>10.0632629394531</v>
      </c>
      <c r="D7226">
        <v>2.3871884346008301</v>
      </c>
      <c r="E7226">
        <v>30.290957737118301</v>
      </c>
      <c r="F7226">
        <v>243.58189914711801</v>
      </c>
      <c r="G7226">
        <v>85.315725000003994</v>
      </c>
    </row>
    <row r="7227" spans="1:7" x14ac:dyDescent="0.25">
      <c r="A7227">
        <v>72.349999999998502</v>
      </c>
      <c r="B7227">
        <v>2.3874862194061199</v>
      </c>
      <c r="C7227">
        <v>10.062047958374</v>
      </c>
      <c r="D7227">
        <v>2.3874862194061199</v>
      </c>
      <c r="E7227">
        <v>30.291255521923599</v>
      </c>
      <c r="F7227">
        <v>243.58219693192299</v>
      </c>
      <c r="G7227">
        <v>85.325725000002393</v>
      </c>
    </row>
    <row r="7228" spans="1:7" x14ac:dyDescent="0.25">
      <c r="A7228">
        <v>72.359999999996901</v>
      </c>
      <c r="B7228">
        <v>2.38783383369445</v>
      </c>
      <c r="C7228">
        <v>10.0620880126953</v>
      </c>
      <c r="D7228">
        <v>2.38783383369445</v>
      </c>
      <c r="E7228">
        <v>30.291603136212</v>
      </c>
      <c r="F7228">
        <v>243.58254454621201</v>
      </c>
      <c r="G7228">
        <v>85.335725000000807</v>
      </c>
    </row>
    <row r="7229" spans="1:7" x14ac:dyDescent="0.25">
      <c r="A7229">
        <v>72.369999999998896</v>
      </c>
      <c r="B7229">
        <v>2.3881685733795099</v>
      </c>
      <c r="C7229">
        <v>10.061418533325099</v>
      </c>
      <c r="D7229">
        <v>2.3881685733795099</v>
      </c>
      <c r="E7229">
        <v>30.291937875896998</v>
      </c>
      <c r="F7229">
        <v>243.58287928589701</v>
      </c>
      <c r="G7229">
        <v>85.345725000002801</v>
      </c>
    </row>
    <row r="7230" spans="1:7" x14ac:dyDescent="0.25">
      <c r="A7230">
        <v>72.379999999997295</v>
      </c>
      <c r="B7230">
        <v>2.3884832859039302</v>
      </c>
      <c r="C7230">
        <v>10.0617761611938</v>
      </c>
      <c r="D7230">
        <v>2.3884832859039302</v>
      </c>
      <c r="E7230">
        <v>30.292252588421398</v>
      </c>
      <c r="F7230">
        <v>243.583193998421</v>
      </c>
      <c r="G7230">
        <v>85.3557250000012</v>
      </c>
    </row>
    <row r="7231" spans="1:7" x14ac:dyDescent="0.25">
      <c r="A7231">
        <v>72.389999999999404</v>
      </c>
      <c r="B7231">
        <v>2.38878965377807</v>
      </c>
      <c r="C7231">
        <v>10.060386657714799</v>
      </c>
      <c r="D7231">
        <v>2.38878965377807</v>
      </c>
      <c r="E7231">
        <v>30.292558956295601</v>
      </c>
      <c r="F7231">
        <v>243.583500366295</v>
      </c>
      <c r="G7231">
        <v>85.365725000003195</v>
      </c>
    </row>
    <row r="7232" spans="1:7" x14ac:dyDescent="0.25">
      <c r="A7232">
        <v>72.399999999997803</v>
      </c>
      <c r="B7232">
        <v>2.3891167640686</v>
      </c>
      <c r="C7232">
        <v>10.059985160827599</v>
      </c>
      <c r="D7232">
        <v>2.3891167640686</v>
      </c>
      <c r="E7232">
        <v>30.2928860665861</v>
      </c>
      <c r="F7232">
        <v>243.58382747658601</v>
      </c>
      <c r="G7232">
        <v>85.375725000001594</v>
      </c>
    </row>
    <row r="7233" spans="1:7" x14ac:dyDescent="0.25">
      <c r="A7233">
        <v>72.409999999999798</v>
      </c>
      <c r="B7233">
        <v>2.3894369602203298</v>
      </c>
      <c r="C7233">
        <v>10.060558319091699</v>
      </c>
      <c r="D7233">
        <v>2.3894369602203298</v>
      </c>
      <c r="E7233">
        <v>30.293206262737801</v>
      </c>
      <c r="F7233">
        <v>243.584147672737</v>
      </c>
      <c r="G7233">
        <v>85.385725000003703</v>
      </c>
    </row>
    <row r="7234" spans="1:7" x14ac:dyDescent="0.25">
      <c r="A7234">
        <v>72.419999999998197</v>
      </c>
      <c r="B7234">
        <v>2.3897464275360099</v>
      </c>
      <c r="C7234">
        <v>10.0605201721191</v>
      </c>
      <c r="D7234">
        <v>2.3897464275360099</v>
      </c>
      <c r="E7234">
        <v>30.2935157300535</v>
      </c>
      <c r="F7234">
        <v>243.58445714005299</v>
      </c>
      <c r="G7234">
        <v>85.395725000002102</v>
      </c>
    </row>
    <row r="7235" spans="1:7" x14ac:dyDescent="0.25">
      <c r="A7235">
        <v>72.429999999996596</v>
      </c>
      <c r="B7235">
        <v>2.3900842666625901</v>
      </c>
      <c r="C7235">
        <v>10.061990737915</v>
      </c>
      <c r="D7235">
        <v>2.3900842666625901</v>
      </c>
      <c r="E7235">
        <v>30.293853569180101</v>
      </c>
      <c r="F7235">
        <v>243.58479497918</v>
      </c>
      <c r="G7235">
        <v>85.405725000000501</v>
      </c>
    </row>
    <row r="7236" spans="1:7" x14ac:dyDescent="0.25">
      <c r="A7236">
        <v>72.439999999998605</v>
      </c>
      <c r="B7236">
        <v>2.3904230594635001</v>
      </c>
      <c r="C7236">
        <v>10.062456130981399</v>
      </c>
      <c r="D7236">
        <v>2.3904230594635001</v>
      </c>
      <c r="E7236">
        <v>30.294192361981001</v>
      </c>
      <c r="F7236">
        <v>243.58513377198099</v>
      </c>
      <c r="G7236">
        <v>85.415725000002496</v>
      </c>
    </row>
    <row r="7237" spans="1:7" x14ac:dyDescent="0.25">
      <c r="A7237">
        <v>72.449999999997004</v>
      </c>
      <c r="B7237">
        <v>2.3907401561736998</v>
      </c>
      <c r="C7237">
        <v>10.0637922286987</v>
      </c>
      <c r="D7237">
        <v>2.3907401561736998</v>
      </c>
      <c r="E7237">
        <v>30.294509458691198</v>
      </c>
      <c r="F7237">
        <v>243.585450868691</v>
      </c>
      <c r="G7237">
        <v>85.425725000000895</v>
      </c>
    </row>
    <row r="7238" spans="1:7" x14ac:dyDescent="0.25">
      <c r="A7238">
        <v>72.459999999999098</v>
      </c>
      <c r="B7238">
        <v>2.3910963535308798</v>
      </c>
      <c r="C7238">
        <v>10.0647525787353</v>
      </c>
      <c r="D7238">
        <v>2.3910963535308798</v>
      </c>
      <c r="E7238">
        <v>30.294865656048401</v>
      </c>
      <c r="F7238">
        <v>243.58580706604801</v>
      </c>
      <c r="G7238">
        <v>85.435725000003004</v>
      </c>
    </row>
    <row r="7239" spans="1:7" x14ac:dyDescent="0.25">
      <c r="A7239">
        <v>72.469999999997498</v>
      </c>
      <c r="B7239">
        <v>2.3914592266082701</v>
      </c>
      <c r="C7239">
        <v>10.066671371459901</v>
      </c>
      <c r="D7239">
        <v>2.3914592266082701</v>
      </c>
      <c r="E7239">
        <v>30.295228529125801</v>
      </c>
      <c r="F7239">
        <v>243.586169939125</v>
      </c>
      <c r="G7239">
        <v>85.445725000001403</v>
      </c>
    </row>
    <row r="7240" spans="1:7" x14ac:dyDescent="0.25">
      <c r="A7240">
        <v>72.479999999999507</v>
      </c>
      <c r="B7240">
        <v>2.39182424545288</v>
      </c>
      <c r="C7240">
        <v>10.0675411224365</v>
      </c>
      <c r="D7240">
        <v>2.39182424545288</v>
      </c>
      <c r="E7240">
        <v>30.295593547970402</v>
      </c>
      <c r="F7240">
        <v>243.58653495797</v>
      </c>
      <c r="G7240">
        <v>85.455725000003397</v>
      </c>
    </row>
    <row r="7241" spans="1:7" x14ac:dyDescent="0.25">
      <c r="A7241">
        <v>72.489999999997906</v>
      </c>
      <c r="B7241">
        <v>2.3921930789947501</v>
      </c>
      <c r="C7241">
        <v>10.070018768310501</v>
      </c>
      <c r="D7241">
        <v>2.3921930789947501</v>
      </c>
      <c r="E7241">
        <v>30.2959623815123</v>
      </c>
      <c r="F7241">
        <v>243.58690379151199</v>
      </c>
      <c r="G7241">
        <v>85.465725000001797</v>
      </c>
    </row>
    <row r="7242" spans="1:7" x14ac:dyDescent="0.25">
      <c r="A7242">
        <v>72.5</v>
      </c>
      <c r="B7242">
        <v>2.39254546165466</v>
      </c>
      <c r="C7242">
        <v>10.071619987487701</v>
      </c>
      <c r="D7242">
        <v>2.39254546165466</v>
      </c>
      <c r="E7242">
        <v>30.296314764172202</v>
      </c>
      <c r="F7242">
        <v>243.58725617417201</v>
      </c>
      <c r="G7242">
        <v>85.475725000003806</v>
      </c>
    </row>
    <row r="7243" spans="1:7" x14ac:dyDescent="0.25">
      <c r="A7243">
        <v>72.5099999999983</v>
      </c>
      <c r="B7243">
        <v>2.39287257194519</v>
      </c>
      <c r="C7243">
        <v>10.0715837478637</v>
      </c>
      <c r="D7243">
        <v>2.39287257194519</v>
      </c>
      <c r="E7243">
        <v>30.296641874462701</v>
      </c>
      <c r="F7243">
        <v>243.587583284462</v>
      </c>
      <c r="G7243">
        <v>85.485725000002205</v>
      </c>
    </row>
    <row r="7244" spans="1:7" x14ac:dyDescent="0.25">
      <c r="A7244">
        <v>72.519999999996699</v>
      </c>
      <c r="B7244">
        <v>2.3931849002838099</v>
      </c>
      <c r="C7244">
        <v>10.073982238769499</v>
      </c>
      <c r="D7244">
        <v>2.3931849002838099</v>
      </c>
      <c r="E7244">
        <v>30.296954202801299</v>
      </c>
      <c r="F7244">
        <v>243.58789561280099</v>
      </c>
      <c r="G7244">
        <v>85.495725000000604</v>
      </c>
    </row>
    <row r="7245" spans="1:7" x14ac:dyDescent="0.25">
      <c r="A7245">
        <v>72.529999999998793</v>
      </c>
      <c r="B7245">
        <v>2.3935363292693999</v>
      </c>
      <c r="C7245">
        <v>10.0753631591796</v>
      </c>
      <c r="D7245">
        <v>2.3935363292693999</v>
      </c>
      <c r="E7245">
        <v>30.297305631786902</v>
      </c>
      <c r="F7245">
        <v>243.58824704178599</v>
      </c>
      <c r="G7245">
        <v>85.505725000002698</v>
      </c>
    </row>
    <row r="7246" spans="1:7" x14ac:dyDescent="0.25">
      <c r="A7246">
        <v>72.539999999997207</v>
      </c>
      <c r="B7246">
        <v>2.3939189910888601</v>
      </c>
      <c r="C7246">
        <v>10.0772333145141</v>
      </c>
      <c r="D7246">
        <v>2.3939189910888601</v>
      </c>
      <c r="E7246">
        <v>30.297688293606399</v>
      </c>
      <c r="F7246">
        <v>243.58862970360599</v>
      </c>
      <c r="G7246">
        <v>85.515725000001098</v>
      </c>
    </row>
    <row r="7247" spans="1:7" x14ac:dyDescent="0.25">
      <c r="A7247">
        <v>72.549999999999201</v>
      </c>
      <c r="B7247">
        <v>2.3942785263061501</v>
      </c>
      <c r="C7247">
        <v>10.0778951644897</v>
      </c>
      <c r="D7247">
        <v>2.3942785263061501</v>
      </c>
      <c r="E7247">
        <v>30.298047828823702</v>
      </c>
      <c r="F7247">
        <v>243.58898923882299</v>
      </c>
      <c r="G7247">
        <v>85.525725000003106</v>
      </c>
    </row>
    <row r="7248" spans="1:7" x14ac:dyDescent="0.25">
      <c r="A7248">
        <v>72.559999999997601</v>
      </c>
      <c r="B7248">
        <v>2.3946249485015798</v>
      </c>
      <c r="C7248">
        <v>10.078640937805099</v>
      </c>
      <c r="D7248">
        <v>2.3946249485015798</v>
      </c>
      <c r="E7248">
        <v>30.298394251019101</v>
      </c>
      <c r="F7248">
        <v>243.58933566101899</v>
      </c>
      <c r="G7248">
        <v>85.535725000001506</v>
      </c>
    </row>
    <row r="7249" spans="1:7" x14ac:dyDescent="0.25">
      <c r="A7249">
        <v>72.569999999999695</v>
      </c>
      <c r="B7249">
        <v>2.3949773311614901</v>
      </c>
      <c r="C7249">
        <v>10.0790557861328</v>
      </c>
      <c r="D7249">
        <v>2.3949773311614901</v>
      </c>
      <c r="E7249">
        <v>30.298746633678999</v>
      </c>
      <c r="F7249">
        <v>243.58968804367899</v>
      </c>
      <c r="G7249">
        <v>85.5457250000035</v>
      </c>
    </row>
    <row r="7250" spans="1:7" x14ac:dyDescent="0.25">
      <c r="A7250">
        <v>72.579999999998094</v>
      </c>
      <c r="B7250">
        <v>2.3953373432159402</v>
      </c>
      <c r="C7250">
        <v>10.0795230865478</v>
      </c>
      <c r="D7250">
        <v>2.3953373432159402</v>
      </c>
      <c r="E7250">
        <v>30.299106645733499</v>
      </c>
      <c r="F7250">
        <v>243.59004805573301</v>
      </c>
      <c r="G7250">
        <v>85.5557250000019</v>
      </c>
    </row>
    <row r="7251" spans="1:7" x14ac:dyDescent="0.25">
      <c r="A7251">
        <v>72.590000000000103</v>
      </c>
      <c r="B7251">
        <v>2.3957133293151802</v>
      </c>
      <c r="C7251">
        <v>10.081275939941399</v>
      </c>
      <c r="D7251">
        <v>2.3957133293151802</v>
      </c>
      <c r="E7251">
        <v>30.299482631832699</v>
      </c>
      <c r="F7251">
        <v>243.59042404183199</v>
      </c>
      <c r="G7251">
        <v>85.565725000003994</v>
      </c>
    </row>
    <row r="7252" spans="1:7" x14ac:dyDescent="0.25">
      <c r="A7252">
        <v>72.599999999998502</v>
      </c>
      <c r="B7252">
        <v>2.3960559368133501</v>
      </c>
      <c r="C7252">
        <v>10.0831632614135</v>
      </c>
      <c r="D7252">
        <v>2.3960559368133501</v>
      </c>
      <c r="E7252">
        <v>30.2998252393309</v>
      </c>
      <c r="F7252">
        <v>243.59076664932999</v>
      </c>
      <c r="G7252">
        <v>85.575725000002393</v>
      </c>
    </row>
    <row r="7253" spans="1:7" x14ac:dyDescent="0.25">
      <c r="A7253">
        <v>72.609999999996901</v>
      </c>
      <c r="B7253">
        <v>2.3964130878448402</v>
      </c>
      <c r="C7253">
        <v>10.085215568542401</v>
      </c>
      <c r="D7253">
        <v>2.3964130878448402</v>
      </c>
      <c r="E7253">
        <v>30.300182390362401</v>
      </c>
      <c r="F7253">
        <v>243.591123800362</v>
      </c>
      <c r="G7253">
        <v>85.585725000000807</v>
      </c>
    </row>
    <row r="7254" spans="1:7" x14ac:dyDescent="0.25">
      <c r="A7254">
        <v>72.619999999998896</v>
      </c>
      <c r="B7254">
        <v>2.3967878818511901</v>
      </c>
      <c r="C7254">
        <v>10.0857429504394</v>
      </c>
      <c r="D7254">
        <v>2.3967878818511901</v>
      </c>
      <c r="E7254">
        <v>30.300557184368699</v>
      </c>
      <c r="F7254">
        <v>243.59149859436801</v>
      </c>
      <c r="G7254">
        <v>85.595725000002801</v>
      </c>
    </row>
    <row r="7255" spans="1:7" x14ac:dyDescent="0.25">
      <c r="A7255">
        <v>72.629999999997295</v>
      </c>
      <c r="B7255">
        <v>2.3971714973449698</v>
      </c>
      <c r="C7255">
        <v>10.0864105224609</v>
      </c>
      <c r="D7255">
        <v>2.3971714973449698</v>
      </c>
      <c r="E7255">
        <v>30.300940799862499</v>
      </c>
      <c r="F7255">
        <v>243.59188220986201</v>
      </c>
      <c r="G7255">
        <v>85.6057250000012</v>
      </c>
    </row>
    <row r="7256" spans="1:7" x14ac:dyDescent="0.25">
      <c r="A7256">
        <v>72.639999999999404</v>
      </c>
      <c r="B7256">
        <v>2.3975694179534899</v>
      </c>
      <c r="C7256">
        <v>10.087555885314901</v>
      </c>
      <c r="D7256">
        <v>2.3975694179534899</v>
      </c>
      <c r="E7256">
        <v>30.301338720471001</v>
      </c>
      <c r="F7256">
        <v>243.59228013047101</v>
      </c>
      <c r="G7256">
        <v>85.615725000003195</v>
      </c>
    </row>
    <row r="7257" spans="1:7" x14ac:dyDescent="0.25">
      <c r="A7257">
        <v>72.649999999997803</v>
      </c>
      <c r="B7257">
        <v>2.3979535102844198</v>
      </c>
      <c r="C7257">
        <v>10.0891151428222</v>
      </c>
      <c r="D7257">
        <v>2.3979535102844198</v>
      </c>
      <c r="E7257">
        <v>30.301722812801898</v>
      </c>
      <c r="F7257">
        <v>243.59266422280101</v>
      </c>
      <c r="G7257">
        <v>85.625725000001594</v>
      </c>
    </row>
    <row r="7258" spans="1:7" x14ac:dyDescent="0.25">
      <c r="A7258">
        <v>72.659999999999798</v>
      </c>
      <c r="B7258">
        <v>2.3983361721038801</v>
      </c>
      <c r="C7258">
        <v>10.0902252197265</v>
      </c>
      <c r="D7258">
        <v>2.3983361721038801</v>
      </c>
      <c r="E7258">
        <v>30.302105474621399</v>
      </c>
      <c r="F7258">
        <v>243.593046884621</v>
      </c>
      <c r="G7258">
        <v>85.635725000003703</v>
      </c>
    </row>
    <row r="7259" spans="1:7" x14ac:dyDescent="0.25">
      <c r="A7259">
        <v>72.669999999998197</v>
      </c>
      <c r="B7259">
        <v>2.3987231254577601</v>
      </c>
      <c r="C7259">
        <v>10.0915021896362</v>
      </c>
      <c r="D7259">
        <v>2.3987231254577601</v>
      </c>
      <c r="E7259">
        <v>30.302492427975299</v>
      </c>
      <c r="F7259">
        <v>243.593433837975</v>
      </c>
      <c r="G7259">
        <v>85.645725000002102</v>
      </c>
    </row>
    <row r="7260" spans="1:7" x14ac:dyDescent="0.25">
      <c r="A7260">
        <v>72.679999999996596</v>
      </c>
      <c r="B7260">
        <v>2.3990838527679399</v>
      </c>
      <c r="C7260">
        <v>10.0936832427978</v>
      </c>
      <c r="D7260">
        <v>2.3990838527679399</v>
      </c>
      <c r="E7260">
        <v>30.302853155285501</v>
      </c>
      <c r="F7260">
        <v>243.59379456528501</v>
      </c>
      <c r="G7260">
        <v>85.655725000000501</v>
      </c>
    </row>
    <row r="7261" spans="1:7" x14ac:dyDescent="0.25">
      <c r="A7261">
        <v>72.689999999998605</v>
      </c>
      <c r="B7261">
        <v>2.3994688987731898</v>
      </c>
      <c r="C7261">
        <v>10.0939598083496</v>
      </c>
      <c r="D7261">
        <v>2.3994688987731898</v>
      </c>
      <c r="E7261">
        <v>30.3032382012907</v>
      </c>
      <c r="F7261">
        <v>243.59417961129</v>
      </c>
      <c r="G7261">
        <v>85.665725000002496</v>
      </c>
    </row>
    <row r="7262" spans="1:7" x14ac:dyDescent="0.25">
      <c r="A7262">
        <v>72.699999999997004</v>
      </c>
      <c r="B7262">
        <v>2.39984083175659</v>
      </c>
      <c r="C7262">
        <v>10.0941143035888</v>
      </c>
      <c r="D7262">
        <v>2.39984083175659</v>
      </c>
      <c r="E7262">
        <v>30.303610134274098</v>
      </c>
      <c r="F7262">
        <v>243.594551544274</v>
      </c>
      <c r="G7262">
        <v>85.675725000000895</v>
      </c>
    </row>
    <row r="7263" spans="1:7" x14ac:dyDescent="0.25">
      <c r="A7263">
        <v>72.709999999999098</v>
      </c>
      <c r="B7263">
        <v>2.40022873878479</v>
      </c>
      <c r="C7263">
        <v>10.095103263854901</v>
      </c>
      <c r="D7263">
        <v>2.40022873878479</v>
      </c>
      <c r="E7263">
        <v>30.3039980413023</v>
      </c>
      <c r="F7263">
        <v>243.594939451302</v>
      </c>
      <c r="G7263">
        <v>85.685725000003004</v>
      </c>
    </row>
    <row r="7264" spans="1:7" x14ac:dyDescent="0.25">
      <c r="A7264">
        <v>72.719999999997498</v>
      </c>
      <c r="B7264">
        <v>2.40057325363159</v>
      </c>
      <c r="C7264">
        <v>10.094478607177701</v>
      </c>
      <c r="D7264">
        <v>2.40057325363159</v>
      </c>
      <c r="E7264">
        <v>30.304342556149098</v>
      </c>
      <c r="F7264">
        <v>243.595283966149</v>
      </c>
      <c r="G7264">
        <v>85.695725000001403</v>
      </c>
    </row>
    <row r="7265" spans="1:7" x14ac:dyDescent="0.25">
      <c r="A7265">
        <v>72.729999999999507</v>
      </c>
      <c r="B7265">
        <v>2.4009139537811199</v>
      </c>
      <c r="C7265">
        <v>10.0945539474487</v>
      </c>
      <c r="D7265">
        <v>2.4009139537811199</v>
      </c>
      <c r="E7265">
        <v>30.304683256298599</v>
      </c>
      <c r="F7265">
        <v>243.59562466629799</v>
      </c>
      <c r="G7265">
        <v>85.705725000003397</v>
      </c>
    </row>
    <row r="7266" spans="1:7" x14ac:dyDescent="0.25">
      <c r="A7266">
        <v>72.739999999997906</v>
      </c>
      <c r="B7266">
        <v>2.4012980461120601</v>
      </c>
      <c r="C7266">
        <v>10.094864845275801</v>
      </c>
      <c r="D7266">
        <v>2.4012980461120601</v>
      </c>
      <c r="E7266">
        <v>30.305067348629599</v>
      </c>
      <c r="F7266">
        <v>243.59600875862901</v>
      </c>
      <c r="G7266">
        <v>85.715725000001797</v>
      </c>
    </row>
    <row r="7267" spans="1:7" x14ac:dyDescent="0.25">
      <c r="A7267">
        <v>72.75</v>
      </c>
      <c r="B7267">
        <v>2.4016530513763401</v>
      </c>
      <c r="C7267">
        <v>10.0949039459228</v>
      </c>
      <c r="D7267">
        <v>2.4016530513763401</v>
      </c>
      <c r="E7267">
        <v>30.305422353893899</v>
      </c>
      <c r="F7267">
        <v>243.59636376389301</v>
      </c>
      <c r="G7267">
        <v>85.725725000003806</v>
      </c>
    </row>
    <row r="7268" spans="1:7" x14ac:dyDescent="0.25">
      <c r="A7268">
        <v>72.7599999999983</v>
      </c>
      <c r="B7268">
        <v>2.40200519561767</v>
      </c>
      <c r="C7268">
        <v>10.095659255981399</v>
      </c>
      <c r="D7268">
        <v>2.40200519561767</v>
      </c>
      <c r="E7268">
        <v>30.3057744981352</v>
      </c>
      <c r="F7268">
        <v>243.596715908135</v>
      </c>
      <c r="G7268">
        <v>85.735725000002205</v>
      </c>
    </row>
    <row r="7269" spans="1:7" x14ac:dyDescent="0.25">
      <c r="A7269">
        <v>72.769999999996699</v>
      </c>
      <c r="B7269">
        <v>2.4023520946502601</v>
      </c>
      <c r="C7269">
        <v>10.0959863662719</v>
      </c>
      <c r="D7269">
        <v>2.4023520946502601</v>
      </c>
      <c r="E7269">
        <v>30.3061213971678</v>
      </c>
      <c r="F7269">
        <v>243.59706280716699</v>
      </c>
      <c r="G7269">
        <v>85.745725000000604</v>
      </c>
    </row>
    <row r="7270" spans="1:7" x14ac:dyDescent="0.25">
      <c r="A7270">
        <v>72.779999999998793</v>
      </c>
      <c r="B7270">
        <v>2.40269422531127</v>
      </c>
      <c r="C7270">
        <v>10.095019340515099</v>
      </c>
      <c r="D7270">
        <v>2.40269422531127</v>
      </c>
      <c r="E7270">
        <v>30.3064635278288</v>
      </c>
      <c r="F7270">
        <v>243.597404937828</v>
      </c>
      <c r="G7270">
        <v>85.755725000002698</v>
      </c>
    </row>
    <row r="7271" spans="1:7" x14ac:dyDescent="0.25">
      <c r="A7271">
        <v>72.789999999997207</v>
      </c>
      <c r="B7271">
        <v>2.4030399322509699</v>
      </c>
      <c r="C7271">
        <v>10.0945491790771</v>
      </c>
      <c r="D7271">
        <v>2.4030399322509699</v>
      </c>
      <c r="E7271">
        <v>30.306809234768501</v>
      </c>
      <c r="F7271">
        <v>243.59775064476801</v>
      </c>
      <c r="G7271">
        <v>85.765725000001098</v>
      </c>
    </row>
    <row r="7272" spans="1:7" x14ac:dyDescent="0.25">
      <c r="A7272">
        <v>72.799999999999201</v>
      </c>
      <c r="B7272">
        <v>2.4033651351928702</v>
      </c>
      <c r="C7272">
        <v>10.0945625305175</v>
      </c>
      <c r="D7272">
        <v>2.4033651351928702</v>
      </c>
      <c r="E7272">
        <v>30.307134437710399</v>
      </c>
      <c r="F7272">
        <v>243.59807584770999</v>
      </c>
      <c r="G7272">
        <v>85.775725000003106</v>
      </c>
    </row>
    <row r="7273" spans="1:7" x14ac:dyDescent="0.25">
      <c r="A7273">
        <v>72.809999999997601</v>
      </c>
      <c r="B7273">
        <v>2.40371489524841</v>
      </c>
      <c r="C7273">
        <v>10.093843460083001</v>
      </c>
      <c r="D7273">
        <v>2.40371489524841</v>
      </c>
      <c r="E7273">
        <v>30.307484197765898</v>
      </c>
      <c r="F7273">
        <v>243.59842560776499</v>
      </c>
      <c r="G7273">
        <v>85.785725000001506</v>
      </c>
    </row>
    <row r="7274" spans="1:7" x14ac:dyDescent="0.25">
      <c r="A7274">
        <v>72.819999999999695</v>
      </c>
      <c r="B7274">
        <v>2.4040341377258301</v>
      </c>
      <c r="C7274">
        <v>10.0950670242309</v>
      </c>
      <c r="D7274">
        <v>2.4040341377258301</v>
      </c>
      <c r="E7274">
        <v>30.307803440243301</v>
      </c>
      <c r="F7274">
        <v>243.59874485024301</v>
      </c>
      <c r="G7274">
        <v>85.7957250000035</v>
      </c>
    </row>
    <row r="7275" spans="1:7" x14ac:dyDescent="0.25">
      <c r="A7275">
        <v>72.829999999998094</v>
      </c>
      <c r="B7275">
        <v>2.4043540954589799</v>
      </c>
      <c r="C7275">
        <v>10.09677028656</v>
      </c>
      <c r="D7275">
        <v>2.4043540954589799</v>
      </c>
      <c r="E7275">
        <v>30.308123397976502</v>
      </c>
      <c r="F7275">
        <v>243.59906480797599</v>
      </c>
      <c r="G7275">
        <v>85.8057250000019</v>
      </c>
    </row>
    <row r="7276" spans="1:7" x14ac:dyDescent="0.25">
      <c r="A7276">
        <v>72.840000000000103</v>
      </c>
      <c r="B7276">
        <v>2.4046881198882999</v>
      </c>
      <c r="C7276">
        <v>10.0980424880981</v>
      </c>
      <c r="D7276">
        <v>2.4046881198882999</v>
      </c>
      <c r="E7276">
        <v>30.308457422405802</v>
      </c>
      <c r="F7276">
        <v>243.599398832405</v>
      </c>
      <c r="G7276">
        <v>85.815725000003994</v>
      </c>
    </row>
    <row r="7277" spans="1:7" x14ac:dyDescent="0.25">
      <c r="A7277">
        <v>72.849999999998502</v>
      </c>
      <c r="B7277">
        <v>2.4049975872039702</v>
      </c>
      <c r="C7277">
        <v>10.098492622375399</v>
      </c>
      <c r="D7277">
        <v>2.4049975872039702</v>
      </c>
      <c r="E7277">
        <v>30.3087668897215</v>
      </c>
      <c r="F7277">
        <v>243.59970829972099</v>
      </c>
      <c r="G7277">
        <v>85.825725000002393</v>
      </c>
    </row>
    <row r="7278" spans="1:7" x14ac:dyDescent="0.25">
      <c r="A7278">
        <v>72.859999999996901</v>
      </c>
      <c r="B7278">
        <v>2.4053106307983301</v>
      </c>
      <c r="C7278">
        <v>10.0978546142578</v>
      </c>
      <c r="D7278">
        <v>2.4053106307983301</v>
      </c>
      <c r="E7278">
        <v>30.3090799333158</v>
      </c>
      <c r="F7278">
        <v>243.60002134331501</v>
      </c>
      <c r="G7278">
        <v>85.835725000000807</v>
      </c>
    </row>
    <row r="7279" spans="1:7" x14ac:dyDescent="0.25">
      <c r="A7279">
        <v>72.869999999998896</v>
      </c>
      <c r="B7279">
        <v>2.4056601524353001</v>
      </c>
      <c r="C7279">
        <v>10.0985870361328</v>
      </c>
      <c r="D7279">
        <v>2.4056601524353001</v>
      </c>
      <c r="E7279">
        <v>30.309429454952799</v>
      </c>
      <c r="F7279">
        <v>243.600370864952</v>
      </c>
      <c r="G7279">
        <v>85.845725000002801</v>
      </c>
    </row>
    <row r="7280" spans="1:7" x14ac:dyDescent="0.25">
      <c r="A7280">
        <v>72.879999999997295</v>
      </c>
      <c r="B7280">
        <v>2.4059863090515101</v>
      </c>
      <c r="C7280">
        <v>10.099045753479</v>
      </c>
      <c r="D7280">
        <v>2.4059863090515101</v>
      </c>
      <c r="E7280">
        <v>30.309755611568999</v>
      </c>
      <c r="F7280">
        <v>243.600697021569</v>
      </c>
      <c r="G7280">
        <v>85.8557250000012</v>
      </c>
    </row>
    <row r="7281" spans="1:7" x14ac:dyDescent="0.25">
      <c r="A7281">
        <v>72.889999999999404</v>
      </c>
      <c r="B7281">
        <v>2.4062924385070801</v>
      </c>
      <c r="C7281">
        <v>10.0996561050415</v>
      </c>
      <c r="D7281">
        <v>2.4062924385070801</v>
      </c>
      <c r="E7281">
        <v>30.310061741024601</v>
      </c>
      <c r="F7281">
        <v>243.601003151024</v>
      </c>
      <c r="G7281">
        <v>85.865725000003195</v>
      </c>
    </row>
    <row r="7282" spans="1:7" x14ac:dyDescent="0.25">
      <c r="A7282">
        <v>72.899999999997803</v>
      </c>
      <c r="B7282">
        <v>2.4066126346588099</v>
      </c>
      <c r="C7282">
        <v>10.100740432739199</v>
      </c>
      <c r="D7282">
        <v>2.4066126346588099</v>
      </c>
      <c r="E7282">
        <v>30.310381937176299</v>
      </c>
      <c r="F7282">
        <v>243.60132334717599</v>
      </c>
      <c r="G7282">
        <v>85.875725000001594</v>
      </c>
    </row>
    <row r="7283" spans="1:7" x14ac:dyDescent="0.25">
      <c r="A7283">
        <v>72.909999999999798</v>
      </c>
      <c r="B7283">
        <v>2.4069468975067099</v>
      </c>
      <c r="C7283">
        <v>10.101527214050201</v>
      </c>
      <c r="D7283">
        <v>2.4069468975067099</v>
      </c>
      <c r="E7283">
        <v>30.310716200024199</v>
      </c>
      <c r="F7283">
        <v>243.60165761002401</v>
      </c>
      <c r="G7283">
        <v>85.885725000003703</v>
      </c>
    </row>
    <row r="7284" spans="1:7" x14ac:dyDescent="0.25">
      <c r="A7284">
        <v>72.919999999998197</v>
      </c>
      <c r="B7284">
        <v>2.40725517272949</v>
      </c>
      <c r="C7284">
        <v>10.100577354431101</v>
      </c>
      <c r="D7284">
        <v>2.40725517272949</v>
      </c>
      <c r="E7284">
        <v>30.311024475246999</v>
      </c>
      <c r="F7284">
        <v>243.60196588524701</v>
      </c>
      <c r="G7284">
        <v>85.895725000002102</v>
      </c>
    </row>
    <row r="7285" spans="1:7" x14ac:dyDescent="0.25">
      <c r="A7285">
        <v>72.929999999996596</v>
      </c>
      <c r="B7285">
        <v>2.4075324535369802</v>
      </c>
      <c r="C7285">
        <v>10.1011705398559</v>
      </c>
      <c r="D7285">
        <v>2.4075324535369802</v>
      </c>
      <c r="E7285">
        <v>30.311301756054501</v>
      </c>
      <c r="F7285">
        <v>243.602243166054</v>
      </c>
      <c r="G7285">
        <v>85.905725000000501</v>
      </c>
    </row>
    <row r="7286" spans="1:7" x14ac:dyDescent="0.25">
      <c r="A7286">
        <v>72.939999999998605</v>
      </c>
      <c r="B7286">
        <v>2.4078097343444802</v>
      </c>
      <c r="C7286">
        <v>10.1007938385009</v>
      </c>
      <c r="D7286">
        <v>2.4078097343444802</v>
      </c>
      <c r="E7286">
        <v>30.311579036862</v>
      </c>
      <c r="F7286">
        <v>243.602520446862</v>
      </c>
      <c r="G7286">
        <v>85.915725000002496</v>
      </c>
    </row>
    <row r="7287" spans="1:7" x14ac:dyDescent="0.25">
      <c r="A7287">
        <v>72.949999999997004</v>
      </c>
      <c r="B7287">
        <v>2.4081318378448402</v>
      </c>
      <c r="C7287">
        <v>10.100266456604</v>
      </c>
      <c r="D7287">
        <v>2.4081318378448402</v>
      </c>
      <c r="E7287">
        <v>30.311901140362401</v>
      </c>
      <c r="F7287">
        <v>243.602842550362</v>
      </c>
      <c r="G7287">
        <v>85.925725000000895</v>
      </c>
    </row>
    <row r="7288" spans="1:7" x14ac:dyDescent="0.25">
      <c r="A7288">
        <v>72.959999999999098</v>
      </c>
      <c r="B7288">
        <v>2.4084558486938401</v>
      </c>
      <c r="C7288">
        <v>10.100313186645501</v>
      </c>
      <c r="D7288">
        <v>2.4084558486938401</v>
      </c>
      <c r="E7288">
        <v>30.3122251512114</v>
      </c>
      <c r="F7288">
        <v>243.603166561211</v>
      </c>
      <c r="G7288">
        <v>85.935725000003004</v>
      </c>
    </row>
    <row r="7289" spans="1:7" x14ac:dyDescent="0.25">
      <c r="A7289">
        <v>72.969999999997498</v>
      </c>
      <c r="B7289">
        <v>2.4087207317352202</v>
      </c>
      <c r="C7289">
        <v>10.099734306335399</v>
      </c>
      <c r="D7289">
        <v>2.4087207317352202</v>
      </c>
      <c r="E7289">
        <v>30.312490034252701</v>
      </c>
      <c r="F7289">
        <v>243.60343144425201</v>
      </c>
      <c r="G7289">
        <v>85.945725000001403</v>
      </c>
    </row>
    <row r="7290" spans="1:7" x14ac:dyDescent="0.25">
      <c r="A7290">
        <v>72.979999999999507</v>
      </c>
      <c r="B7290">
        <v>2.4090321063995299</v>
      </c>
      <c r="C7290">
        <v>10.0999546051025</v>
      </c>
      <c r="D7290">
        <v>2.4090321063995299</v>
      </c>
      <c r="E7290">
        <v>30.312801408917</v>
      </c>
      <c r="F7290">
        <v>243.603742818917</v>
      </c>
      <c r="G7290">
        <v>85.955725000003397</v>
      </c>
    </row>
    <row r="7291" spans="1:7" x14ac:dyDescent="0.25">
      <c r="A7291">
        <v>72.989999999997906</v>
      </c>
      <c r="B7291">
        <v>2.40934038162231</v>
      </c>
      <c r="C7291">
        <v>10.1006460189819</v>
      </c>
      <c r="D7291">
        <v>2.40934038162231</v>
      </c>
      <c r="E7291">
        <v>30.3131096841398</v>
      </c>
      <c r="F7291">
        <v>243.60405109413901</v>
      </c>
      <c r="G7291">
        <v>85.965725000001797</v>
      </c>
    </row>
    <row r="7292" spans="1:7" x14ac:dyDescent="0.25">
      <c r="A7292">
        <v>73</v>
      </c>
      <c r="B7292">
        <v>2.4096407890319802</v>
      </c>
      <c r="C7292">
        <v>10.1008281707763</v>
      </c>
      <c r="D7292">
        <v>2.4096407890319802</v>
      </c>
      <c r="E7292">
        <v>30.3134100915495</v>
      </c>
      <c r="F7292">
        <v>243.60435150154899</v>
      </c>
      <c r="G7292">
        <v>85.975725000003806</v>
      </c>
    </row>
    <row r="7293" spans="1:7" x14ac:dyDescent="0.25">
      <c r="A7293">
        <v>73.0099999999983</v>
      </c>
      <c r="B7293">
        <v>2.40997910499572</v>
      </c>
      <c r="C7293">
        <v>10.1014738082885</v>
      </c>
      <c r="D7293">
        <v>2.40997910499572</v>
      </c>
      <c r="E7293">
        <v>30.313748407513199</v>
      </c>
      <c r="F7293">
        <v>243.60468981751299</v>
      </c>
      <c r="G7293">
        <v>85.985725000002205</v>
      </c>
    </row>
    <row r="7294" spans="1:7" x14ac:dyDescent="0.25">
      <c r="A7294">
        <v>73.019999999996699</v>
      </c>
      <c r="B7294">
        <v>2.41027355194091</v>
      </c>
      <c r="C7294">
        <v>10.1029243469238</v>
      </c>
      <c r="D7294">
        <v>2.41027355194091</v>
      </c>
      <c r="E7294">
        <v>30.3140428544584</v>
      </c>
      <c r="F7294">
        <v>243.60498426445801</v>
      </c>
      <c r="G7294">
        <v>85.995725000000604</v>
      </c>
    </row>
    <row r="7295" spans="1:7" x14ac:dyDescent="0.25">
      <c r="A7295">
        <v>73.029999999998793</v>
      </c>
      <c r="B7295">
        <v>2.4105877876281698</v>
      </c>
      <c r="C7295">
        <v>10.1024045944213</v>
      </c>
      <c r="D7295">
        <v>2.4105877876281698</v>
      </c>
      <c r="E7295">
        <v>30.314357090145698</v>
      </c>
      <c r="F7295">
        <v>243.60529850014501</v>
      </c>
      <c r="G7295">
        <v>86.005725000002698</v>
      </c>
    </row>
    <row r="7296" spans="1:7" x14ac:dyDescent="0.25">
      <c r="A7296">
        <v>73.039999999997207</v>
      </c>
      <c r="B7296">
        <v>2.4109287261962802</v>
      </c>
      <c r="C7296">
        <v>10.101497650146401</v>
      </c>
      <c r="D7296">
        <v>2.4109287261962802</v>
      </c>
      <c r="E7296">
        <v>30.314698028713799</v>
      </c>
      <c r="F7296">
        <v>243.60563943871301</v>
      </c>
      <c r="G7296">
        <v>86.015725000001098</v>
      </c>
    </row>
    <row r="7297" spans="1:7" x14ac:dyDescent="0.25">
      <c r="A7297">
        <v>73.049999999999201</v>
      </c>
      <c r="B7297">
        <v>2.4112367630004798</v>
      </c>
      <c r="C7297">
        <v>10.102915763854901</v>
      </c>
      <c r="D7297">
        <v>2.4112367630004798</v>
      </c>
      <c r="E7297">
        <v>30.315006065517998</v>
      </c>
      <c r="F7297">
        <v>243.60594747551801</v>
      </c>
      <c r="G7297">
        <v>86.025725000003106</v>
      </c>
    </row>
    <row r="7298" spans="1:7" x14ac:dyDescent="0.25">
      <c r="A7298">
        <v>73.059999999997601</v>
      </c>
      <c r="B7298">
        <v>2.41155958175659</v>
      </c>
      <c r="C7298">
        <v>10.103665351867599</v>
      </c>
      <c r="D7298">
        <v>2.41155958175659</v>
      </c>
      <c r="E7298">
        <v>30.315328884274098</v>
      </c>
      <c r="F7298">
        <v>243.606270294274</v>
      </c>
      <c r="G7298">
        <v>86.035725000001506</v>
      </c>
    </row>
    <row r="7299" spans="1:7" x14ac:dyDescent="0.25">
      <c r="A7299">
        <v>73.069999999999695</v>
      </c>
      <c r="B7299">
        <v>2.4118854999542201</v>
      </c>
      <c r="C7299">
        <v>10.104183197021401</v>
      </c>
      <c r="D7299">
        <v>2.4118854999542201</v>
      </c>
      <c r="E7299">
        <v>30.315654802471698</v>
      </c>
      <c r="F7299">
        <v>243.606596212471</v>
      </c>
      <c r="G7299">
        <v>86.0457250000035</v>
      </c>
    </row>
    <row r="7300" spans="1:7" x14ac:dyDescent="0.25">
      <c r="A7300">
        <v>73.079999999998094</v>
      </c>
      <c r="B7300">
        <v>2.4122004508972101</v>
      </c>
      <c r="C7300">
        <v>10.103477478027299</v>
      </c>
      <c r="D7300">
        <v>2.4122004508972101</v>
      </c>
      <c r="E7300">
        <v>30.315969753414699</v>
      </c>
      <c r="F7300">
        <v>243.606911163414</v>
      </c>
      <c r="G7300">
        <v>86.0557250000019</v>
      </c>
    </row>
    <row r="7301" spans="1:7" x14ac:dyDescent="0.25">
      <c r="A7301">
        <v>73.090000000000103</v>
      </c>
      <c r="B7301">
        <v>2.4125082492828298</v>
      </c>
      <c r="C7301">
        <v>10.1030979156494</v>
      </c>
      <c r="D7301">
        <v>2.4125082492828298</v>
      </c>
      <c r="E7301">
        <v>30.316277551800301</v>
      </c>
      <c r="F7301">
        <v>243.60721896179999</v>
      </c>
      <c r="G7301">
        <v>86.065725000003994</v>
      </c>
    </row>
    <row r="7302" spans="1:7" x14ac:dyDescent="0.25">
      <c r="A7302">
        <v>73.099999999998502</v>
      </c>
      <c r="B7302">
        <v>2.4128010272979701</v>
      </c>
      <c r="C7302">
        <v>10.1018409729003</v>
      </c>
      <c r="D7302">
        <v>2.4128010272979701</v>
      </c>
      <c r="E7302">
        <v>30.316570329815502</v>
      </c>
      <c r="F7302">
        <v>243.60751173981501</v>
      </c>
      <c r="G7302">
        <v>86.075725000002393</v>
      </c>
    </row>
    <row r="7303" spans="1:7" x14ac:dyDescent="0.25">
      <c r="A7303">
        <v>73.109999999996901</v>
      </c>
      <c r="B7303">
        <v>2.4130730628967201</v>
      </c>
      <c r="C7303">
        <v>10.1010398864746</v>
      </c>
      <c r="D7303">
        <v>2.4130730628967201</v>
      </c>
      <c r="E7303">
        <v>30.3168423654142</v>
      </c>
      <c r="F7303">
        <v>243.60778377541399</v>
      </c>
      <c r="G7303">
        <v>86.085725000000807</v>
      </c>
    </row>
    <row r="7304" spans="1:7" x14ac:dyDescent="0.25">
      <c r="A7304">
        <v>73.119999999998896</v>
      </c>
      <c r="B7304">
        <v>2.4133524894714302</v>
      </c>
      <c r="C7304">
        <v>10.100362777709901</v>
      </c>
      <c r="D7304">
        <v>2.4133524894714302</v>
      </c>
      <c r="E7304">
        <v>30.3171217919889</v>
      </c>
      <c r="F7304">
        <v>243.60806320198799</v>
      </c>
      <c r="G7304">
        <v>86.095725000002801</v>
      </c>
    </row>
    <row r="7305" spans="1:7" x14ac:dyDescent="0.25">
      <c r="A7305">
        <v>73.129999999997295</v>
      </c>
      <c r="B7305">
        <v>2.4136874675750701</v>
      </c>
      <c r="C7305">
        <v>10.0995025634765</v>
      </c>
      <c r="D7305">
        <v>2.4136874675750701</v>
      </c>
      <c r="E7305">
        <v>30.317456770092601</v>
      </c>
      <c r="F7305">
        <v>243.608398180092</v>
      </c>
      <c r="G7305">
        <v>86.1057250000012</v>
      </c>
    </row>
    <row r="7306" spans="1:7" x14ac:dyDescent="0.25">
      <c r="A7306">
        <v>73.139999999999404</v>
      </c>
      <c r="B7306">
        <v>2.4140274524688698</v>
      </c>
      <c r="C7306">
        <v>10.100624084472599</v>
      </c>
      <c r="D7306">
        <v>2.4140274524688698</v>
      </c>
      <c r="E7306">
        <v>30.3177967549864</v>
      </c>
      <c r="F7306">
        <v>243.60873816498599</v>
      </c>
      <c r="G7306">
        <v>86.115725000003195</v>
      </c>
    </row>
    <row r="7307" spans="1:7" x14ac:dyDescent="0.25">
      <c r="A7307">
        <v>73.149999999997803</v>
      </c>
      <c r="B7307">
        <v>2.4143400192260698</v>
      </c>
      <c r="C7307">
        <v>10.100154876708901</v>
      </c>
      <c r="D7307">
        <v>2.4143400192260698</v>
      </c>
      <c r="E7307">
        <v>30.318109321743599</v>
      </c>
      <c r="F7307">
        <v>243.609050731743</v>
      </c>
      <c r="G7307">
        <v>86.125725000001594</v>
      </c>
    </row>
    <row r="7308" spans="1:7" x14ac:dyDescent="0.25">
      <c r="A7308">
        <v>73.159999999999798</v>
      </c>
      <c r="B7308">
        <v>2.4146323204040501</v>
      </c>
      <c r="C7308">
        <v>10.1003351211547</v>
      </c>
      <c r="D7308">
        <v>2.4146323204040501</v>
      </c>
      <c r="E7308">
        <v>30.318401622921598</v>
      </c>
      <c r="F7308">
        <v>243.609343032921</v>
      </c>
      <c r="G7308">
        <v>86.135725000003703</v>
      </c>
    </row>
    <row r="7309" spans="1:7" x14ac:dyDescent="0.25">
      <c r="A7309">
        <v>73.169999999998197</v>
      </c>
      <c r="B7309">
        <v>2.41495609283447</v>
      </c>
      <c r="C7309">
        <v>10.1001281738281</v>
      </c>
      <c r="D7309">
        <v>2.41495609283447</v>
      </c>
      <c r="E7309">
        <v>30.318725395352001</v>
      </c>
      <c r="F7309">
        <v>243.60966680535199</v>
      </c>
      <c r="G7309">
        <v>86.145725000002102</v>
      </c>
    </row>
    <row r="7310" spans="1:7" x14ac:dyDescent="0.25">
      <c r="A7310">
        <v>73.179999999996596</v>
      </c>
      <c r="B7310">
        <v>2.4152989387512198</v>
      </c>
      <c r="C7310">
        <v>10.101803779601999</v>
      </c>
      <c r="D7310">
        <v>2.4152989387512198</v>
      </c>
      <c r="E7310">
        <v>30.319068241268699</v>
      </c>
      <c r="F7310">
        <v>243.610009651268</v>
      </c>
      <c r="G7310">
        <v>86.155725000000501</v>
      </c>
    </row>
    <row r="7311" spans="1:7" x14ac:dyDescent="0.25">
      <c r="A7311">
        <v>73.189999999998605</v>
      </c>
      <c r="B7311">
        <v>2.4156413078308101</v>
      </c>
      <c r="C7311">
        <v>10.102134704589799</v>
      </c>
      <c r="D7311">
        <v>2.4156413078308101</v>
      </c>
      <c r="E7311">
        <v>30.319410610348299</v>
      </c>
      <c r="F7311">
        <v>243.61035202034799</v>
      </c>
      <c r="G7311">
        <v>86.165725000002496</v>
      </c>
    </row>
    <row r="7312" spans="1:7" x14ac:dyDescent="0.25">
      <c r="A7312">
        <v>73.199999999997004</v>
      </c>
      <c r="B7312">
        <v>2.4159810543060298</v>
      </c>
      <c r="C7312">
        <v>10.102592468261699</v>
      </c>
      <c r="D7312">
        <v>2.4159810543060298</v>
      </c>
      <c r="E7312">
        <v>30.319750356823501</v>
      </c>
      <c r="F7312">
        <v>243.61069176682301</v>
      </c>
      <c r="G7312">
        <v>86.175725000000895</v>
      </c>
    </row>
    <row r="7313" spans="1:7" x14ac:dyDescent="0.25">
      <c r="A7313">
        <v>73.209999999999098</v>
      </c>
      <c r="B7313">
        <v>2.4162948131561199</v>
      </c>
      <c r="C7313">
        <v>10.10347366333</v>
      </c>
      <c r="D7313">
        <v>2.4162948131561199</v>
      </c>
      <c r="E7313">
        <v>30.320064115673599</v>
      </c>
      <c r="F7313">
        <v>243.61100552567299</v>
      </c>
      <c r="G7313">
        <v>86.185725000003004</v>
      </c>
    </row>
    <row r="7314" spans="1:7" x14ac:dyDescent="0.25">
      <c r="A7314">
        <v>73.219999999997498</v>
      </c>
      <c r="B7314">
        <v>2.4165737628936701</v>
      </c>
      <c r="C7314">
        <v>10.1045579910278</v>
      </c>
      <c r="D7314">
        <v>2.4165737628936701</v>
      </c>
      <c r="E7314">
        <v>30.320343065411201</v>
      </c>
      <c r="F7314">
        <v>243.611284475411</v>
      </c>
      <c r="G7314">
        <v>86.195725000001403</v>
      </c>
    </row>
    <row r="7315" spans="1:7" x14ac:dyDescent="0.25">
      <c r="A7315">
        <v>73.229999999999507</v>
      </c>
      <c r="B7315">
        <v>2.4169151782989502</v>
      </c>
      <c r="C7315">
        <v>10.1058197021484</v>
      </c>
      <c r="D7315">
        <v>2.4169151782989502</v>
      </c>
      <c r="E7315">
        <v>30.320684480816499</v>
      </c>
      <c r="F7315">
        <v>243.61162589081599</v>
      </c>
      <c r="G7315">
        <v>86.205725000003397</v>
      </c>
    </row>
    <row r="7316" spans="1:7" x14ac:dyDescent="0.25">
      <c r="A7316">
        <v>73.239999999997906</v>
      </c>
      <c r="B7316">
        <v>2.41726469993591</v>
      </c>
      <c r="C7316">
        <v>10.1056804656982</v>
      </c>
      <c r="D7316">
        <v>2.41726469993591</v>
      </c>
      <c r="E7316">
        <v>30.321034002453398</v>
      </c>
      <c r="F7316">
        <v>243.61197541245301</v>
      </c>
      <c r="G7316">
        <v>86.215725000001797</v>
      </c>
    </row>
    <row r="7317" spans="1:7" x14ac:dyDescent="0.25">
      <c r="A7317">
        <v>73.25</v>
      </c>
      <c r="B7317">
        <v>2.4175882339477499</v>
      </c>
      <c r="C7317">
        <v>10.105807304382299</v>
      </c>
      <c r="D7317">
        <v>2.4175882339477499</v>
      </c>
      <c r="E7317">
        <v>30.3213575364653</v>
      </c>
      <c r="F7317">
        <v>243.61229894646499</v>
      </c>
      <c r="G7317">
        <v>86.225725000003806</v>
      </c>
    </row>
    <row r="7318" spans="1:7" x14ac:dyDescent="0.25">
      <c r="A7318">
        <v>73.2599999999983</v>
      </c>
      <c r="B7318">
        <v>2.41788506507873</v>
      </c>
      <c r="C7318">
        <v>10.1062259674072</v>
      </c>
      <c r="D7318">
        <v>2.41788506507873</v>
      </c>
      <c r="E7318">
        <v>30.321654367596199</v>
      </c>
      <c r="F7318">
        <v>243.612595777596</v>
      </c>
      <c r="G7318">
        <v>86.235725000002205</v>
      </c>
    </row>
    <row r="7319" spans="1:7" x14ac:dyDescent="0.25">
      <c r="A7319">
        <v>73.269999999996699</v>
      </c>
      <c r="B7319">
        <v>2.4182159900665199</v>
      </c>
      <c r="C7319">
        <v>10.106514930725</v>
      </c>
      <c r="D7319">
        <v>2.4182159900665199</v>
      </c>
      <c r="E7319">
        <v>30.321985292583999</v>
      </c>
      <c r="F7319">
        <v>243.61292670258399</v>
      </c>
      <c r="G7319">
        <v>86.245725000000604</v>
      </c>
    </row>
    <row r="7320" spans="1:7" x14ac:dyDescent="0.25">
      <c r="A7320">
        <v>73.279999999998793</v>
      </c>
      <c r="B7320">
        <v>2.41854596138</v>
      </c>
      <c r="C7320">
        <v>10.106295585632299</v>
      </c>
      <c r="D7320">
        <v>2.41854596138</v>
      </c>
      <c r="E7320">
        <v>30.322315263897501</v>
      </c>
      <c r="F7320">
        <v>243.61325667389701</v>
      </c>
      <c r="G7320">
        <v>86.255725000002698</v>
      </c>
    </row>
    <row r="7321" spans="1:7" x14ac:dyDescent="0.25">
      <c r="A7321">
        <v>73.289999999997207</v>
      </c>
      <c r="B7321">
        <v>2.4188911914825399</v>
      </c>
      <c r="C7321">
        <v>10.1083173751831</v>
      </c>
      <c r="D7321">
        <v>2.4188911914825399</v>
      </c>
      <c r="E7321">
        <v>30.3226604940001</v>
      </c>
      <c r="F7321">
        <v>243.61360190400001</v>
      </c>
      <c r="G7321">
        <v>86.265725000001098</v>
      </c>
    </row>
    <row r="7322" spans="1:7" x14ac:dyDescent="0.25">
      <c r="A7322">
        <v>73.299999999999201</v>
      </c>
      <c r="B7322">
        <v>2.4192132949829102</v>
      </c>
      <c r="C7322">
        <v>10.1086711883544</v>
      </c>
      <c r="D7322">
        <v>2.4192132949829102</v>
      </c>
      <c r="E7322">
        <v>30.322982597500399</v>
      </c>
      <c r="F7322">
        <v>243.6139240075</v>
      </c>
      <c r="G7322">
        <v>86.275725000003106</v>
      </c>
    </row>
    <row r="7323" spans="1:7" x14ac:dyDescent="0.25">
      <c r="A7323">
        <v>73.309999999997601</v>
      </c>
      <c r="B7323">
        <v>2.4195165634155198</v>
      </c>
      <c r="C7323">
        <v>10.1082096099853</v>
      </c>
      <c r="D7323">
        <v>2.4195165634155198</v>
      </c>
      <c r="E7323">
        <v>30.323285865932998</v>
      </c>
      <c r="F7323">
        <v>243.61422727593299</v>
      </c>
      <c r="G7323">
        <v>86.285725000001506</v>
      </c>
    </row>
    <row r="7324" spans="1:7" x14ac:dyDescent="0.25">
      <c r="A7324">
        <v>73.319999999999695</v>
      </c>
      <c r="B7324">
        <v>2.4198698997497501</v>
      </c>
      <c r="C7324">
        <v>10.1080465316772</v>
      </c>
      <c r="D7324">
        <v>2.4198698997497501</v>
      </c>
      <c r="E7324">
        <v>30.323639202267302</v>
      </c>
      <c r="F7324">
        <v>243.61458061226699</v>
      </c>
      <c r="G7324">
        <v>86.2957250000035</v>
      </c>
    </row>
    <row r="7325" spans="1:7" x14ac:dyDescent="0.25">
      <c r="A7325">
        <v>73.329999999998094</v>
      </c>
      <c r="B7325">
        <v>2.42020440101623</v>
      </c>
      <c r="C7325">
        <v>10.109747886657701</v>
      </c>
      <c r="D7325">
        <v>2.42020440101623</v>
      </c>
      <c r="E7325">
        <v>30.323973703533699</v>
      </c>
      <c r="F7325">
        <v>243.61491511353299</v>
      </c>
      <c r="G7325">
        <v>86.3057250000019</v>
      </c>
    </row>
    <row r="7326" spans="1:7" x14ac:dyDescent="0.25">
      <c r="A7326">
        <v>73.340000000000103</v>
      </c>
      <c r="B7326">
        <v>2.4205369949340798</v>
      </c>
      <c r="C7326">
        <v>10.1101522445678</v>
      </c>
      <c r="D7326">
        <v>2.4205369949340798</v>
      </c>
      <c r="E7326">
        <v>30.324306297451599</v>
      </c>
      <c r="F7326">
        <v>243.615247707451</v>
      </c>
      <c r="G7326">
        <v>86.315725000003994</v>
      </c>
    </row>
    <row r="7327" spans="1:7" x14ac:dyDescent="0.25">
      <c r="A7327">
        <v>73.349999999998502</v>
      </c>
      <c r="B7327">
        <v>2.42085361480712</v>
      </c>
      <c r="C7327">
        <v>10.110530853271401</v>
      </c>
      <c r="D7327">
        <v>2.42085361480712</v>
      </c>
      <c r="E7327">
        <v>30.3246229173246</v>
      </c>
      <c r="F7327">
        <v>243.61556432732399</v>
      </c>
      <c r="G7327">
        <v>86.325725000002393</v>
      </c>
    </row>
    <row r="7328" spans="1:7" x14ac:dyDescent="0.25">
      <c r="A7328">
        <v>73.359999999996901</v>
      </c>
      <c r="B7328">
        <v>2.4211730957031201</v>
      </c>
      <c r="C7328">
        <v>10.1110429763793</v>
      </c>
      <c r="D7328">
        <v>2.4211730957031201</v>
      </c>
      <c r="E7328">
        <v>30.3249423982206</v>
      </c>
      <c r="F7328">
        <v>243.61588380821999</v>
      </c>
      <c r="G7328">
        <v>86.335725000000807</v>
      </c>
    </row>
    <row r="7329" spans="1:7" x14ac:dyDescent="0.25">
      <c r="A7329">
        <v>73.369999999998896</v>
      </c>
      <c r="B7329">
        <v>2.4215199947357098</v>
      </c>
      <c r="C7329">
        <v>10.111706733703601</v>
      </c>
      <c r="D7329">
        <v>2.4215199947357098</v>
      </c>
      <c r="E7329">
        <v>30.3252892972532</v>
      </c>
      <c r="F7329">
        <v>243.61623070725301</v>
      </c>
      <c r="G7329">
        <v>86.345725000002801</v>
      </c>
    </row>
    <row r="7330" spans="1:7" x14ac:dyDescent="0.25">
      <c r="A7330">
        <v>73.379999999997295</v>
      </c>
      <c r="B7330">
        <v>2.42185282707214</v>
      </c>
      <c r="C7330">
        <v>10.1128187179565</v>
      </c>
      <c r="D7330">
        <v>2.42185282707214</v>
      </c>
      <c r="E7330">
        <v>30.3256221295897</v>
      </c>
      <c r="F7330">
        <v>243.61656353958901</v>
      </c>
      <c r="G7330">
        <v>86.3557250000012</v>
      </c>
    </row>
    <row r="7331" spans="1:7" x14ac:dyDescent="0.25">
      <c r="A7331">
        <v>73.389999999999404</v>
      </c>
      <c r="B7331">
        <v>2.4221663475036599</v>
      </c>
      <c r="C7331">
        <v>10.1113996505737</v>
      </c>
      <c r="D7331">
        <v>2.4221663475036599</v>
      </c>
      <c r="E7331">
        <v>30.325935650021201</v>
      </c>
      <c r="F7331">
        <v>243.61687706002101</v>
      </c>
      <c r="G7331">
        <v>86.365725000003195</v>
      </c>
    </row>
    <row r="7332" spans="1:7" x14ac:dyDescent="0.25">
      <c r="A7332">
        <v>73.399999999997803</v>
      </c>
      <c r="B7332">
        <v>2.4224724769592201</v>
      </c>
      <c r="C7332">
        <v>10.1118040084838</v>
      </c>
      <c r="D7332">
        <v>2.4224724769592201</v>
      </c>
      <c r="E7332">
        <v>30.3262417794767</v>
      </c>
      <c r="F7332">
        <v>243.61718318947601</v>
      </c>
      <c r="G7332">
        <v>86.375725000001594</v>
      </c>
    </row>
    <row r="7333" spans="1:7" x14ac:dyDescent="0.25">
      <c r="A7333">
        <v>73.409999999999798</v>
      </c>
      <c r="B7333">
        <v>2.4228107929229701</v>
      </c>
      <c r="C7333">
        <v>10.113308906555099</v>
      </c>
      <c r="D7333">
        <v>2.4228107929229701</v>
      </c>
      <c r="E7333">
        <v>30.326580095440502</v>
      </c>
      <c r="F7333">
        <v>243.61752150544001</v>
      </c>
      <c r="G7333">
        <v>86.385725000003703</v>
      </c>
    </row>
    <row r="7334" spans="1:7" x14ac:dyDescent="0.25">
      <c r="A7334">
        <v>73.419999999998197</v>
      </c>
      <c r="B7334">
        <v>2.4231288433074898</v>
      </c>
      <c r="C7334">
        <v>10.1136770248413</v>
      </c>
      <c r="D7334">
        <v>2.4231288433074898</v>
      </c>
      <c r="E7334">
        <v>30.326898145825002</v>
      </c>
      <c r="F7334">
        <v>243.61783955582499</v>
      </c>
      <c r="G7334">
        <v>86.395725000002102</v>
      </c>
    </row>
    <row r="7335" spans="1:7" x14ac:dyDescent="0.25">
      <c r="A7335">
        <v>73.429999999996596</v>
      </c>
      <c r="B7335">
        <v>2.4234428405761701</v>
      </c>
      <c r="C7335">
        <v>10.1128482818603</v>
      </c>
      <c r="D7335">
        <v>2.4234428405761701</v>
      </c>
      <c r="E7335">
        <v>30.3272121430937</v>
      </c>
      <c r="F7335">
        <v>243.61815355309301</v>
      </c>
      <c r="G7335">
        <v>86.405725000000501</v>
      </c>
    </row>
    <row r="7336" spans="1:7" x14ac:dyDescent="0.25">
      <c r="A7336">
        <v>73.439999999998605</v>
      </c>
      <c r="B7336">
        <v>2.4237854480743399</v>
      </c>
      <c r="C7336">
        <v>10.1131744384765</v>
      </c>
      <c r="D7336">
        <v>2.4237854480743399</v>
      </c>
      <c r="E7336">
        <v>30.327554750591901</v>
      </c>
      <c r="F7336">
        <v>243.61849616059101</v>
      </c>
      <c r="G7336">
        <v>86.415725000002496</v>
      </c>
    </row>
    <row r="7337" spans="1:7" x14ac:dyDescent="0.25">
      <c r="A7337">
        <v>73.449999999997004</v>
      </c>
      <c r="B7337">
        <v>2.4241280555725</v>
      </c>
      <c r="C7337">
        <v>10.113314628601</v>
      </c>
      <c r="D7337">
        <v>2.4241280555725</v>
      </c>
      <c r="E7337">
        <v>30.327897358089999</v>
      </c>
      <c r="F7337">
        <v>243.61883876809</v>
      </c>
      <c r="G7337">
        <v>86.425725000000895</v>
      </c>
    </row>
    <row r="7338" spans="1:7" x14ac:dyDescent="0.25">
      <c r="A7338">
        <v>73.459999999999098</v>
      </c>
      <c r="B7338">
        <v>2.4244580268859801</v>
      </c>
      <c r="C7338">
        <v>10.1131792068481</v>
      </c>
      <c r="D7338">
        <v>2.4244580268859801</v>
      </c>
      <c r="E7338">
        <v>30.3282273294035</v>
      </c>
      <c r="F7338">
        <v>243.61916873940299</v>
      </c>
      <c r="G7338">
        <v>86.435725000003004</v>
      </c>
    </row>
    <row r="7339" spans="1:7" x14ac:dyDescent="0.25">
      <c r="A7339">
        <v>73.469999999997498</v>
      </c>
      <c r="B7339">
        <v>2.4247796535491899</v>
      </c>
      <c r="C7339">
        <v>10.1135692596435</v>
      </c>
      <c r="D7339">
        <v>2.4247796535491899</v>
      </c>
      <c r="E7339">
        <v>30.328548956066701</v>
      </c>
      <c r="F7339">
        <v>243.619490366066</v>
      </c>
      <c r="G7339">
        <v>86.445725000001403</v>
      </c>
    </row>
    <row r="7340" spans="1:7" x14ac:dyDescent="0.25">
      <c r="A7340">
        <v>73.479999999999507</v>
      </c>
      <c r="B7340">
        <v>2.4251275062561</v>
      </c>
      <c r="C7340">
        <v>10.113709449768001</v>
      </c>
      <c r="D7340">
        <v>2.4251275062561</v>
      </c>
      <c r="E7340">
        <v>30.3288968087736</v>
      </c>
      <c r="F7340">
        <v>243.619838218773</v>
      </c>
      <c r="G7340">
        <v>86.455725000003397</v>
      </c>
    </row>
    <row r="7341" spans="1:7" x14ac:dyDescent="0.25">
      <c r="A7341">
        <v>73.489999999997906</v>
      </c>
      <c r="B7341">
        <v>2.4254744052886901</v>
      </c>
      <c r="C7341">
        <v>10.114599227905201</v>
      </c>
      <c r="D7341">
        <v>2.4254744052886901</v>
      </c>
      <c r="E7341">
        <v>30.329243707806199</v>
      </c>
      <c r="F7341">
        <v>243.62018511780599</v>
      </c>
      <c r="G7341">
        <v>86.465725000001797</v>
      </c>
    </row>
    <row r="7342" spans="1:7" x14ac:dyDescent="0.25">
      <c r="A7342">
        <v>73.5</v>
      </c>
      <c r="B7342">
        <v>2.4258222579956001</v>
      </c>
      <c r="C7342">
        <v>10.116431236266999</v>
      </c>
      <c r="D7342">
        <v>2.4258222579956001</v>
      </c>
      <c r="E7342">
        <v>30.329591560513101</v>
      </c>
      <c r="F7342">
        <v>243.62053297051301</v>
      </c>
      <c r="G7342">
        <v>86.475725000003806</v>
      </c>
    </row>
    <row r="7343" spans="1:7" x14ac:dyDescent="0.25">
      <c r="A7343">
        <v>73.5099999999983</v>
      </c>
      <c r="B7343">
        <v>2.4261507987975999</v>
      </c>
      <c r="C7343">
        <v>10.116293907165501</v>
      </c>
      <c r="D7343">
        <v>2.4261507987975999</v>
      </c>
      <c r="E7343">
        <v>30.3299201013151</v>
      </c>
      <c r="F7343">
        <v>243.62086151131501</v>
      </c>
      <c r="G7343">
        <v>86.485725000002205</v>
      </c>
    </row>
    <row r="7344" spans="1:7" x14ac:dyDescent="0.25">
      <c r="A7344">
        <v>73.519999999996699</v>
      </c>
      <c r="B7344">
        <v>2.42650270462036</v>
      </c>
      <c r="C7344">
        <v>10.1177778244018</v>
      </c>
      <c r="D7344">
        <v>2.42650270462036</v>
      </c>
      <c r="E7344">
        <v>30.3302720071379</v>
      </c>
      <c r="F7344">
        <v>243.621213417137</v>
      </c>
      <c r="G7344">
        <v>86.495725000000604</v>
      </c>
    </row>
    <row r="7345" spans="1:7" x14ac:dyDescent="0.25">
      <c r="A7345">
        <v>73.529999999998793</v>
      </c>
      <c r="B7345">
        <v>2.42686891555786</v>
      </c>
      <c r="C7345">
        <v>10.120038032531699</v>
      </c>
      <c r="D7345">
        <v>2.42686891555786</v>
      </c>
      <c r="E7345">
        <v>30.3306382180754</v>
      </c>
      <c r="F7345">
        <v>243.62157962807501</v>
      </c>
      <c r="G7345">
        <v>86.505725000002698</v>
      </c>
    </row>
    <row r="7346" spans="1:7" x14ac:dyDescent="0.25">
      <c r="A7346">
        <v>73.539999999997207</v>
      </c>
      <c r="B7346">
        <v>2.4272167682647701</v>
      </c>
      <c r="C7346">
        <v>10.121467590331999</v>
      </c>
      <c r="D7346">
        <v>2.4272167682647701</v>
      </c>
      <c r="E7346">
        <v>30.330986070782298</v>
      </c>
      <c r="F7346">
        <v>243.62192748078201</v>
      </c>
      <c r="G7346">
        <v>86.515725000001098</v>
      </c>
    </row>
    <row r="7347" spans="1:7" x14ac:dyDescent="0.25">
      <c r="A7347">
        <v>73.549999999999201</v>
      </c>
      <c r="B7347">
        <v>2.4275732040405198</v>
      </c>
      <c r="C7347">
        <v>10.1228322982788</v>
      </c>
      <c r="D7347">
        <v>2.4275732040405198</v>
      </c>
      <c r="E7347">
        <v>30.331342506557998</v>
      </c>
      <c r="F7347">
        <v>243.62228391655799</v>
      </c>
      <c r="G7347">
        <v>86.525725000003106</v>
      </c>
    </row>
    <row r="7348" spans="1:7" x14ac:dyDescent="0.25">
      <c r="A7348">
        <v>73.559999999997601</v>
      </c>
      <c r="B7348">
        <v>2.42793369293212</v>
      </c>
      <c r="C7348">
        <v>10.1239767074584</v>
      </c>
      <c r="D7348">
        <v>2.42793369293212</v>
      </c>
      <c r="E7348">
        <v>30.3317029954496</v>
      </c>
      <c r="F7348">
        <v>243.62264440544899</v>
      </c>
      <c r="G7348">
        <v>86.535725000001506</v>
      </c>
    </row>
    <row r="7349" spans="1:7" x14ac:dyDescent="0.25">
      <c r="A7349">
        <v>73.569999999999695</v>
      </c>
      <c r="B7349">
        <v>2.4282968044281001</v>
      </c>
      <c r="C7349">
        <v>10.125409126281699</v>
      </c>
      <c r="D7349">
        <v>2.4282968044281001</v>
      </c>
      <c r="E7349">
        <v>30.3320661069456</v>
      </c>
      <c r="F7349">
        <v>243.62300751694499</v>
      </c>
      <c r="G7349">
        <v>86.5457250000035</v>
      </c>
    </row>
    <row r="7350" spans="1:7" x14ac:dyDescent="0.25">
      <c r="A7350">
        <v>73.579999999998094</v>
      </c>
      <c r="B7350">
        <v>2.4286518096923801</v>
      </c>
      <c r="C7350">
        <v>10.127335548400801</v>
      </c>
      <c r="D7350">
        <v>2.4286518096923801</v>
      </c>
      <c r="E7350">
        <v>30.3324211122099</v>
      </c>
      <c r="F7350">
        <v>243.62336252220899</v>
      </c>
      <c r="G7350">
        <v>86.5557250000019</v>
      </c>
    </row>
    <row r="7351" spans="1:7" x14ac:dyDescent="0.25">
      <c r="A7351">
        <v>73.590000000000103</v>
      </c>
      <c r="B7351">
        <v>2.4290056228637602</v>
      </c>
      <c r="C7351">
        <v>10.1291942596435</v>
      </c>
      <c r="D7351">
        <v>2.4290056228637602</v>
      </c>
      <c r="E7351">
        <v>30.332774925381301</v>
      </c>
      <c r="F7351">
        <v>243.623716335381</v>
      </c>
      <c r="G7351">
        <v>86.565725000003994</v>
      </c>
    </row>
    <row r="7352" spans="1:7" x14ac:dyDescent="0.25">
      <c r="A7352">
        <v>73.599999999998502</v>
      </c>
      <c r="B7352">
        <v>2.4293751716613698</v>
      </c>
      <c r="C7352">
        <v>10.129885673522899</v>
      </c>
      <c r="D7352">
        <v>2.4293751716613698</v>
      </c>
      <c r="E7352">
        <v>30.333144474178901</v>
      </c>
      <c r="F7352">
        <v>243.62408588417799</v>
      </c>
      <c r="G7352">
        <v>86.575725000002393</v>
      </c>
    </row>
    <row r="7353" spans="1:7" x14ac:dyDescent="0.25">
      <c r="A7353">
        <v>73.609999999996901</v>
      </c>
      <c r="B7353">
        <v>2.4297525882720898</v>
      </c>
      <c r="C7353">
        <v>10.13130569458</v>
      </c>
      <c r="D7353">
        <v>2.4297525882720898</v>
      </c>
      <c r="E7353">
        <v>30.333521890789601</v>
      </c>
      <c r="F7353">
        <v>243.62446330078899</v>
      </c>
      <c r="G7353">
        <v>86.585725000000807</v>
      </c>
    </row>
    <row r="7354" spans="1:7" x14ac:dyDescent="0.25">
      <c r="A7354">
        <v>73.619999999998896</v>
      </c>
      <c r="B7354">
        <v>2.43009233474731</v>
      </c>
      <c r="C7354">
        <v>10.1323251724243</v>
      </c>
      <c r="D7354">
        <v>2.43009233474731</v>
      </c>
      <c r="E7354">
        <v>30.3338616372648</v>
      </c>
      <c r="F7354">
        <v>243.62480304726401</v>
      </c>
      <c r="G7354">
        <v>86.595725000002801</v>
      </c>
    </row>
    <row r="7355" spans="1:7" x14ac:dyDescent="0.25">
      <c r="A7355">
        <v>73.629999999997295</v>
      </c>
      <c r="B7355">
        <v>2.4304337501525799</v>
      </c>
      <c r="C7355">
        <v>10.132412910461399</v>
      </c>
      <c r="D7355">
        <v>2.4304337501525799</v>
      </c>
      <c r="E7355">
        <v>30.334203052670102</v>
      </c>
      <c r="F7355">
        <v>243.62514446266999</v>
      </c>
      <c r="G7355">
        <v>86.6057250000012</v>
      </c>
    </row>
    <row r="7356" spans="1:7" x14ac:dyDescent="0.25">
      <c r="A7356">
        <v>73.639999999999404</v>
      </c>
      <c r="B7356">
        <v>2.4308075904846098</v>
      </c>
      <c r="C7356">
        <v>10.133693695068301</v>
      </c>
      <c r="D7356">
        <v>2.4308075904846098</v>
      </c>
      <c r="E7356">
        <v>30.334576893002101</v>
      </c>
      <c r="F7356">
        <v>243.625518303002</v>
      </c>
      <c r="G7356">
        <v>86.615725000003195</v>
      </c>
    </row>
    <row r="7357" spans="1:7" x14ac:dyDescent="0.25">
      <c r="A7357">
        <v>73.649999999997803</v>
      </c>
      <c r="B7357">
        <v>2.4312231540679901</v>
      </c>
      <c r="C7357">
        <v>10.135128974914499</v>
      </c>
      <c r="D7357">
        <v>2.4312231540679901</v>
      </c>
      <c r="E7357">
        <v>30.3349924565855</v>
      </c>
      <c r="F7357">
        <v>243.625933866585</v>
      </c>
      <c r="G7357">
        <v>86.625725000001594</v>
      </c>
    </row>
    <row r="7358" spans="1:7" x14ac:dyDescent="0.25">
      <c r="A7358">
        <v>73.659999999999798</v>
      </c>
      <c r="B7358">
        <v>2.4316308498382502</v>
      </c>
      <c r="C7358">
        <v>10.1361637115478</v>
      </c>
      <c r="D7358">
        <v>2.4316308498382502</v>
      </c>
      <c r="E7358">
        <v>30.335400152355799</v>
      </c>
      <c r="F7358">
        <v>243.62634156235501</v>
      </c>
      <c r="G7358">
        <v>86.635725000003703</v>
      </c>
    </row>
    <row r="7359" spans="1:7" x14ac:dyDescent="0.25">
      <c r="A7359">
        <v>73.669999999998197</v>
      </c>
      <c r="B7359">
        <v>2.4320151805877601</v>
      </c>
      <c r="C7359">
        <v>10.1378059387207</v>
      </c>
      <c r="D7359">
        <v>2.4320151805877601</v>
      </c>
      <c r="E7359">
        <v>30.3357844831053</v>
      </c>
      <c r="F7359">
        <v>243.626725893105</v>
      </c>
      <c r="G7359">
        <v>86.645725000002102</v>
      </c>
    </row>
    <row r="7360" spans="1:7" x14ac:dyDescent="0.25">
      <c r="A7360">
        <v>73.679999999996596</v>
      </c>
      <c r="B7360">
        <v>2.4323980808257999</v>
      </c>
      <c r="C7360">
        <v>10.1389350891113</v>
      </c>
      <c r="D7360">
        <v>2.4323980808257999</v>
      </c>
      <c r="E7360">
        <v>30.336167383343302</v>
      </c>
      <c r="F7360">
        <v>243.62710879334301</v>
      </c>
      <c r="G7360">
        <v>86.655725000000501</v>
      </c>
    </row>
    <row r="7361" spans="1:7" x14ac:dyDescent="0.25">
      <c r="A7361">
        <v>73.689999999998605</v>
      </c>
      <c r="B7361">
        <v>2.4327421188354399</v>
      </c>
      <c r="C7361">
        <v>10.140851974487299</v>
      </c>
      <c r="D7361">
        <v>2.4327421188354399</v>
      </c>
      <c r="E7361">
        <v>30.336511421352998</v>
      </c>
      <c r="F7361">
        <v>243.627452831352</v>
      </c>
      <c r="G7361">
        <v>86.665725000002496</v>
      </c>
    </row>
    <row r="7362" spans="1:7" x14ac:dyDescent="0.25">
      <c r="A7362">
        <v>73.699999999997004</v>
      </c>
      <c r="B7362">
        <v>2.4331188201904199</v>
      </c>
      <c r="C7362">
        <v>10.142148971557599</v>
      </c>
      <c r="D7362">
        <v>2.4331188201904199</v>
      </c>
      <c r="E7362">
        <v>30.336888122707901</v>
      </c>
      <c r="F7362">
        <v>243.62782953270701</v>
      </c>
      <c r="G7362">
        <v>86.675725000000895</v>
      </c>
    </row>
    <row r="7363" spans="1:7" x14ac:dyDescent="0.25">
      <c r="A7363">
        <v>73.709999999999098</v>
      </c>
      <c r="B7363">
        <v>2.43350005149841</v>
      </c>
      <c r="C7363">
        <v>10.143438339233301</v>
      </c>
      <c r="D7363">
        <v>2.43350005149841</v>
      </c>
      <c r="E7363">
        <v>30.337269354015898</v>
      </c>
      <c r="F7363">
        <v>243.62821076401499</v>
      </c>
      <c r="G7363">
        <v>86.685725000003004</v>
      </c>
    </row>
    <row r="7364" spans="1:7" x14ac:dyDescent="0.25">
      <c r="A7364">
        <v>73.719999999997498</v>
      </c>
      <c r="B7364">
        <v>2.4338622093200599</v>
      </c>
      <c r="C7364">
        <v>10.144100189208901</v>
      </c>
      <c r="D7364">
        <v>2.4338622093200599</v>
      </c>
      <c r="E7364">
        <v>30.3376315118376</v>
      </c>
      <c r="F7364">
        <v>243.62857292183699</v>
      </c>
      <c r="G7364">
        <v>86.695725000001403</v>
      </c>
    </row>
    <row r="7365" spans="1:7" x14ac:dyDescent="0.25">
      <c r="A7365">
        <v>73.729999999999507</v>
      </c>
      <c r="B7365">
        <v>2.43423247337341</v>
      </c>
      <c r="C7365">
        <v>10.143993377685501</v>
      </c>
      <c r="D7365">
        <v>2.43423247337341</v>
      </c>
      <c r="E7365">
        <v>30.338001775890898</v>
      </c>
      <c r="F7365">
        <v>243.62894318588999</v>
      </c>
      <c r="G7365">
        <v>86.705725000003397</v>
      </c>
    </row>
    <row r="7366" spans="1:7" x14ac:dyDescent="0.25">
      <c r="A7366">
        <v>73.739999999997906</v>
      </c>
      <c r="B7366">
        <v>2.4345953464507999</v>
      </c>
      <c r="C7366">
        <v>10.14462184906</v>
      </c>
      <c r="D7366">
        <v>2.4345953464507999</v>
      </c>
      <c r="E7366">
        <v>30.338364648968302</v>
      </c>
      <c r="F7366">
        <v>243.62930605896801</v>
      </c>
      <c r="G7366">
        <v>86.715725000001797</v>
      </c>
    </row>
    <row r="7367" spans="1:7" x14ac:dyDescent="0.25">
      <c r="A7367">
        <v>73.75</v>
      </c>
      <c r="B7367">
        <v>2.43496322631835</v>
      </c>
      <c r="C7367">
        <v>10.145541191101</v>
      </c>
      <c r="D7367">
        <v>2.43496322631835</v>
      </c>
      <c r="E7367">
        <v>30.338732528835902</v>
      </c>
      <c r="F7367">
        <v>243.629673938835</v>
      </c>
      <c r="G7367">
        <v>86.725725000003806</v>
      </c>
    </row>
    <row r="7368" spans="1:7" x14ac:dyDescent="0.25">
      <c r="A7368">
        <v>73.7599999999983</v>
      </c>
      <c r="B7368">
        <v>2.4353113174438401</v>
      </c>
      <c r="C7368">
        <v>10.147216796875</v>
      </c>
      <c r="D7368">
        <v>2.4353113174438401</v>
      </c>
      <c r="E7368">
        <v>30.3390806199614</v>
      </c>
      <c r="F7368">
        <v>243.630022029961</v>
      </c>
      <c r="G7368">
        <v>86.735725000002205</v>
      </c>
    </row>
    <row r="7369" spans="1:7" x14ac:dyDescent="0.25">
      <c r="A7369">
        <v>73.769999999996699</v>
      </c>
      <c r="B7369">
        <v>2.43563580513</v>
      </c>
      <c r="C7369">
        <v>10.1484365463256</v>
      </c>
      <c r="D7369">
        <v>2.43563580513</v>
      </c>
      <c r="E7369">
        <v>30.339405107647501</v>
      </c>
      <c r="F7369">
        <v>243.63034651764701</v>
      </c>
      <c r="G7369">
        <v>86.745725000000604</v>
      </c>
    </row>
    <row r="7370" spans="1:7" x14ac:dyDescent="0.25">
      <c r="A7370">
        <v>73.779999999998793</v>
      </c>
      <c r="B7370">
        <v>2.4359779357910099</v>
      </c>
      <c r="C7370">
        <v>10.14875125885</v>
      </c>
      <c r="D7370">
        <v>2.4359779357910099</v>
      </c>
      <c r="E7370">
        <v>30.339747238308501</v>
      </c>
      <c r="F7370">
        <v>243.63068864830799</v>
      </c>
      <c r="G7370">
        <v>86.755725000002698</v>
      </c>
    </row>
    <row r="7371" spans="1:7" x14ac:dyDescent="0.25">
      <c r="A7371">
        <v>73.789999999997207</v>
      </c>
      <c r="B7371">
        <v>2.4363248348236</v>
      </c>
      <c r="C7371">
        <v>10.149548530578601</v>
      </c>
      <c r="D7371">
        <v>2.4363248348236</v>
      </c>
      <c r="E7371">
        <v>30.340094137341101</v>
      </c>
      <c r="F7371">
        <v>243.63103554734101</v>
      </c>
      <c r="G7371">
        <v>86.765725000001098</v>
      </c>
    </row>
    <row r="7372" spans="1:7" x14ac:dyDescent="0.25">
      <c r="A7372">
        <v>73.799999999999201</v>
      </c>
      <c r="B7372">
        <v>2.4366698265075599</v>
      </c>
      <c r="C7372">
        <v>10.150921821594199</v>
      </c>
      <c r="D7372">
        <v>2.4366698265075599</v>
      </c>
      <c r="E7372">
        <v>30.3404391290251</v>
      </c>
      <c r="F7372">
        <v>243.631380539025</v>
      </c>
      <c r="G7372">
        <v>86.775725000003106</v>
      </c>
    </row>
    <row r="7373" spans="1:7" x14ac:dyDescent="0.25">
      <c r="A7373">
        <v>73.809999999997601</v>
      </c>
      <c r="B7373">
        <v>2.4370002746582</v>
      </c>
      <c r="C7373">
        <v>10.150794029235801</v>
      </c>
      <c r="D7373">
        <v>2.4370002746582</v>
      </c>
      <c r="E7373">
        <v>30.340769577175699</v>
      </c>
      <c r="F7373">
        <v>243.63171098717501</v>
      </c>
      <c r="G7373">
        <v>86.785725000001506</v>
      </c>
    </row>
    <row r="7374" spans="1:7" x14ac:dyDescent="0.25">
      <c r="A7374">
        <v>73.819999999999695</v>
      </c>
      <c r="B7374">
        <v>2.4373230934143</v>
      </c>
      <c r="C7374">
        <v>10.1517429351806</v>
      </c>
      <c r="D7374">
        <v>2.4373230934143</v>
      </c>
      <c r="E7374">
        <v>30.341092395931799</v>
      </c>
      <c r="F7374">
        <v>243.632033805931</v>
      </c>
      <c r="G7374">
        <v>86.7957250000035</v>
      </c>
    </row>
    <row r="7375" spans="1:7" x14ac:dyDescent="0.25">
      <c r="A7375">
        <v>73.829999999998094</v>
      </c>
      <c r="B7375">
        <v>2.4376847743988002</v>
      </c>
      <c r="C7375">
        <v>10.1519021987915</v>
      </c>
      <c r="D7375">
        <v>2.4376847743988002</v>
      </c>
      <c r="E7375">
        <v>30.3414540769163</v>
      </c>
      <c r="F7375">
        <v>243.63239548691601</v>
      </c>
      <c r="G7375">
        <v>86.8057250000019</v>
      </c>
    </row>
    <row r="7376" spans="1:7" x14ac:dyDescent="0.25">
      <c r="A7376">
        <v>73.840000000000103</v>
      </c>
      <c r="B7376">
        <v>2.4380109310150102</v>
      </c>
      <c r="C7376">
        <v>10.1520271301269</v>
      </c>
      <c r="D7376">
        <v>2.4380109310150102</v>
      </c>
      <c r="E7376">
        <v>30.3417802335325</v>
      </c>
      <c r="F7376">
        <v>243.63272164353199</v>
      </c>
      <c r="G7376">
        <v>86.815725000003994</v>
      </c>
    </row>
    <row r="7377" spans="1:7" x14ac:dyDescent="0.25">
      <c r="A7377">
        <v>73.849999999998502</v>
      </c>
      <c r="B7377">
        <v>2.43833255767822</v>
      </c>
      <c r="C7377">
        <v>10.1528358459472</v>
      </c>
      <c r="D7377">
        <v>2.43833255767822</v>
      </c>
      <c r="E7377">
        <v>30.342101860195701</v>
      </c>
      <c r="F7377">
        <v>243.633043270195</v>
      </c>
      <c r="G7377">
        <v>86.825725000002393</v>
      </c>
    </row>
    <row r="7378" spans="1:7" x14ac:dyDescent="0.25">
      <c r="A7378">
        <v>73.859999999996901</v>
      </c>
      <c r="B7378">
        <v>2.4386694431304901</v>
      </c>
      <c r="C7378">
        <v>10.1531257629394</v>
      </c>
      <c r="D7378">
        <v>2.4386694431304901</v>
      </c>
      <c r="E7378">
        <v>30.342438745648</v>
      </c>
      <c r="F7378">
        <v>243.63338015564801</v>
      </c>
      <c r="G7378">
        <v>86.835725000000807</v>
      </c>
    </row>
    <row r="7379" spans="1:7" x14ac:dyDescent="0.25">
      <c r="A7379">
        <v>73.869999999998896</v>
      </c>
      <c r="B7379">
        <v>2.4390051364898602</v>
      </c>
      <c r="C7379">
        <v>10.1537523269653</v>
      </c>
      <c r="D7379">
        <v>2.4390051364898602</v>
      </c>
      <c r="E7379">
        <v>30.3427744390074</v>
      </c>
      <c r="F7379">
        <v>243.63371584900699</v>
      </c>
      <c r="G7379">
        <v>86.845725000002801</v>
      </c>
    </row>
    <row r="7380" spans="1:7" x14ac:dyDescent="0.25">
      <c r="A7380">
        <v>73.879999999997295</v>
      </c>
      <c r="B7380">
        <v>2.4392967224121</v>
      </c>
      <c r="C7380">
        <v>10.154385566711399</v>
      </c>
      <c r="D7380">
        <v>2.4392967224121</v>
      </c>
      <c r="E7380">
        <v>30.343066024929598</v>
      </c>
      <c r="F7380">
        <v>243.634007434929</v>
      </c>
      <c r="G7380">
        <v>86.8557250000012</v>
      </c>
    </row>
    <row r="7381" spans="1:7" x14ac:dyDescent="0.25">
      <c r="A7381">
        <v>73.889999999999404</v>
      </c>
      <c r="B7381">
        <v>2.4396066665649401</v>
      </c>
      <c r="C7381">
        <v>10.152751922607401</v>
      </c>
      <c r="D7381">
        <v>2.4396066665649401</v>
      </c>
      <c r="E7381">
        <v>30.343375969082501</v>
      </c>
      <c r="F7381">
        <v>243.63431737908201</v>
      </c>
      <c r="G7381">
        <v>86.865725000003195</v>
      </c>
    </row>
    <row r="7382" spans="1:7" x14ac:dyDescent="0.25">
      <c r="A7382">
        <v>73.899999999997803</v>
      </c>
      <c r="B7382">
        <v>2.4399282932281401</v>
      </c>
      <c r="C7382">
        <v>10.1513757705688</v>
      </c>
      <c r="D7382">
        <v>2.4399282932281401</v>
      </c>
      <c r="E7382">
        <v>30.343697595745699</v>
      </c>
      <c r="F7382">
        <v>243.63463900574499</v>
      </c>
      <c r="G7382">
        <v>86.875725000001594</v>
      </c>
    </row>
    <row r="7383" spans="1:7" x14ac:dyDescent="0.25">
      <c r="A7383">
        <v>73.909999999999798</v>
      </c>
      <c r="B7383">
        <v>2.44025707244873</v>
      </c>
      <c r="C7383">
        <v>10.152157783508301</v>
      </c>
      <c r="D7383">
        <v>2.44025707244873</v>
      </c>
      <c r="E7383">
        <v>30.344026374966202</v>
      </c>
      <c r="F7383">
        <v>243.63496778496599</v>
      </c>
      <c r="G7383">
        <v>86.885725000003703</v>
      </c>
    </row>
    <row r="7384" spans="1:7" x14ac:dyDescent="0.25">
      <c r="A7384">
        <v>73.919999999998197</v>
      </c>
      <c r="B7384">
        <v>2.4405524730682302</v>
      </c>
      <c r="C7384">
        <v>10.152430534362701</v>
      </c>
      <c r="D7384">
        <v>2.4405524730682302</v>
      </c>
      <c r="E7384">
        <v>30.344321775585701</v>
      </c>
      <c r="F7384">
        <v>243.63526318558499</v>
      </c>
      <c r="G7384">
        <v>86.895725000002102</v>
      </c>
    </row>
    <row r="7385" spans="1:7" x14ac:dyDescent="0.25">
      <c r="A7385">
        <v>73.929999999996596</v>
      </c>
      <c r="B7385">
        <v>2.4408495426177899</v>
      </c>
      <c r="C7385">
        <v>10.1535272598266</v>
      </c>
      <c r="D7385">
        <v>2.4408495426177899</v>
      </c>
      <c r="E7385">
        <v>30.344618845135301</v>
      </c>
      <c r="F7385">
        <v>243.635560255135</v>
      </c>
      <c r="G7385">
        <v>86.905725000000501</v>
      </c>
    </row>
    <row r="7386" spans="1:7" x14ac:dyDescent="0.25">
      <c r="A7386">
        <v>73.939999999998605</v>
      </c>
      <c r="B7386">
        <v>2.4411268234252899</v>
      </c>
      <c r="C7386">
        <v>10.154380798339799</v>
      </c>
      <c r="D7386">
        <v>2.4411268234252899</v>
      </c>
      <c r="E7386">
        <v>30.3448961259428</v>
      </c>
      <c r="F7386">
        <v>243.63583753594199</v>
      </c>
      <c r="G7386">
        <v>86.915725000002496</v>
      </c>
    </row>
    <row r="7387" spans="1:7" x14ac:dyDescent="0.25">
      <c r="A7387">
        <v>73.949999999997004</v>
      </c>
      <c r="B7387">
        <v>2.4414243698120099</v>
      </c>
      <c r="C7387">
        <v>10.153968811035099</v>
      </c>
      <c r="D7387">
        <v>2.4414243698120099</v>
      </c>
      <c r="E7387">
        <v>30.345193672329501</v>
      </c>
      <c r="F7387">
        <v>243.63613508232899</v>
      </c>
      <c r="G7387">
        <v>86.925725000000895</v>
      </c>
    </row>
    <row r="7388" spans="1:7" x14ac:dyDescent="0.25">
      <c r="A7388">
        <v>73.959999999999098</v>
      </c>
      <c r="B7388">
        <v>2.4417462348937899</v>
      </c>
      <c r="C7388">
        <v>10.1530504226684</v>
      </c>
      <c r="D7388">
        <v>2.4417462348937899</v>
      </c>
      <c r="E7388">
        <v>30.345515537411298</v>
      </c>
      <c r="F7388">
        <v>243.63645694741101</v>
      </c>
      <c r="G7388">
        <v>86.935725000003004</v>
      </c>
    </row>
    <row r="7389" spans="1:7" x14ac:dyDescent="0.25">
      <c r="A7389">
        <v>73.969999999997498</v>
      </c>
      <c r="B7389">
        <v>2.4420416355132999</v>
      </c>
      <c r="C7389">
        <v>10.151262283325099</v>
      </c>
      <c r="D7389">
        <v>2.4420416355132999</v>
      </c>
      <c r="E7389">
        <v>30.345810938030802</v>
      </c>
      <c r="F7389">
        <v>243.63675234803</v>
      </c>
      <c r="G7389">
        <v>86.945725000001403</v>
      </c>
    </row>
    <row r="7390" spans="1:7" x14ac:dyDescent="0.25">
      <c r="A7390">
        <v>73.979999999999507</v>
      </c>
      <c r="B7390">
        <v>2.4423425197601301</v>
      </c>
      <c r="C7390">
        <v>10.150468826293899</v>
      </c>
      <c r="D7390">
        <v>2.4423425197601301</v>
      </c>
      <c r="E7390">
        <v>30.346111822277599</v>
      </c>
      <c r="F7390">
        <v>243.637053232277</v>
      </c>
      <c r="G7390">
        <v>86.955725000003397</v>
      </c>
    </row>
    <row r="7391" spans="1:7" x14ac:dyDescent="0.25">
      <c r="A7391">
        <v>73.989999999997906</v>
      </c>
      <c r="B7391">
        <v>2.4426517486572199</v>
      </c>
      <c r="C7391">
        <v>10.1505832672119</v>
      </c>
      <c r="D7391">
        <v>2.4426517486572199</v>
      </c>
      <c r="E7391">
        <v>30.346421051174701</v>
      </c>
      <c r="F7391">
        <v>243.63736246117401</v>
      </c>
      <c r="G7391">
        <v>86.965725000001797</v>
      </c>
    </row>
    <row r="7392" spans="1:7" x14ac:dyDescent="0.25">
      <c r="A7392">
        <v>74</v>
      </c>
      <c r="B7392">
        <v>2.4429786205291699</v>
      </c>
      <c r="C7392">
        <v>10.151512145996</v>
      </c>
      <c r="D7392">
        <v>2.4429786205291699</v>
      </c>
      <c r="E7392">
        <v>30.346747923046699</v>
      </c>
      <c r="F7392">
        <v>243.63768933304601</v>
      </c>
      <c r="G7392">
        <v>86.975725000003806</v>
      </c>
    </row>
    <row r="7393" spans="1:7" x14ac:dyDescent="0.25">
      <c r="A7393">
        <v>74.0099999999983</v>
      </c>
      <c r="B7393">
        <v>2.44327592849731</v>
      </c>
      <c r="C7393">
        <v>10.152325630187899</v>
      </c>
      <c r="D7393">
        <v>2.44327592849731</v>
      </c>
      <c r="E7393">
        <v>30.3470452310148</v>
      </c>
      <c r="F7393">
        <v>243.63798664101401</v>
      </c>
      <c r="G7393">
        <v>86.985725000002205</v>
      </c>
    </row>
    <row r="7394" spans="1:7" x14ac:dyDescent="0.25">
      <c r="A7394">
        <v>74.019999999996699</v>
      </c>
      <c r="B7394">
        <v>2.4435873031616202</v>
      </c>
      <c r="C7394">
        <v>10.1527395248413</v>
      </c>
      <c r="D7394">
        <v>2.4435873031616202</v>
      </c>
      <c r="E7394">
        <v>30.347356605679099</v>
      </c>
      <c r="F7394">
        <v>243.638298015679</v>
      </c>
      <c r="G7394">
        <v>86.995725000000604</v>
      </c>
    </row>
    <row r="7395" spans="1:7" x14ac:dyDescent="0.25">
      <c r="A7395">
        <v>74.029999999998793</v>
      </c>
      <c r="B7395">
        <v>2.4439282417297301</v>
      </c>
      <c r="C7395">
        <v>10.153814315795801</v>
      </c>
      <c r="D7395">
        <v>2.4439282417297301</v>
      </c>
      <c r="E7395">
        <v>30.3476975442472</v>
      </c>
      <c r="F7395">
        <v>243.638638954247</v>
      </c>
      <c r="G7395">
        <v>87.005725000002698</v>
      </c>
    </row>
    <row r="7396" spans="1:7" x14ac:dyDescent="0.25">
      <c r="A7396">
        <v>74.039999999997207</v>
      </c>
      <c r="B7396">
        <v>2.4442429542541499</v>
      </c>
      <c r="C7396">
        <v>10.154399871826101</v>
      </c>
      <c r="D7396">
        <v>2.4442429542541499</v>
      </c>
      <c r="E7396">
        <v>30.3480122567717</v>
      </c>
      <c r="F7396">
        <v>243.63895366677099</v>
      </c>
      <c r="G7396">
        <v>87.015725000001098</v>
      </c>
    </row>
    <row r="7397" spans="1:7" x14ac:dyDescent="0.25">
      <c r="A7397">
        <v>74.049999999999201</v>
      </c>
      <c r="B7397">
        <v>2.4445662498474099</v>
      </c>
      <c r="C7397">
        <v>10.1543817520141</v>
      </c>
      <c r="D7397">
        <v>2.4445662498474099</v>
      </c>
      <c r="E7397">
        <v>30.348335552364901</v>
      </c>
      <c r="F7397">
        <v>243.63927696236399</v>
      </c>
      <c r="G7397">
        <v>87.025725000003106</v>
      </c>
    </row>
    <row r="7398" spans="1:7" x14ac:dyDescent="0.25">
      <c r="A7398">
        <v>74.059999999997601</v>
      </c>
      <c r="B7398">
        <v>2.4448881149291899</v>
      </c>
      <c r="C7398">
        <v>10.154756546020501</v>
      </c>
      <c r="D7398">
        <v>2.4448881149291899</v>
      </c>
      <c r="E7398">
        <v>30.348657417446699</v>
      </c>
      <c r="F7398">
        <v>243.63959882744601</v>
      </c>
      <c r="G7398">
        <v>87.035725000001506</v>
      </c>
    </row>
    <row r="7399" spans="1:7" x14ac:dyDescent="0.25">
      <c r="A7399">
        <v>74.069999999999695</v>
      </c>
      <c r="B7399">
        <v>2.4452090263366602</v>
      </c>
      <c r="C7399">
        <v>10.1554317474365</v>
      </c>
      <c r="D7399">
        <v>2.4452090263366602</v>
      </c>
      <c r="E7399">
        <v>30.348978328854201</v>
      </c>
      <c r="F7399">
        <v>243.63991973885399</v>
      </c>
      <c r="G7399">
        <v>87.0457250000035</v>
      </c>
    </row>
    <row r="7400" spans="1:7" x14ac:dyDescent="0.25">
      <c r="A7400">
        <v>74.079999999998094</v>
      </c>
      <c r="B7400">
        <v>2.4455437660217201</v>
      </c>
      <c r="C7400">
        <v>10.155086517333901</v>
      </c>
      <c r="D7400">
        <v>2.4455437660217201</v>
      </c>
      <c r="E7400">
        <v>30.3493130685392</v>
      </c>
      <c r="F7400">
        <v>243.64025447853899</v>
      </c>
      <c r="G7400">
        <v>87.0557250000019</v>
      </c>
    </row>
    <row r="7401" spans="1:7" x14ac:dyDescent="0.25">
      <c r="A7401">
        <v>74.090000000000103</v>
      </c>
      <c r="B7401">
        <v>2.4458324909210201</v>
      </c>
      <c r="C7401">
        <v>10.155987739562899</v>
      </c>
      <c r="D7401">
        <v>2.4458324909210201</v>
      </c>
      <c r="E7401">
        <v>30.349601793438499</v>
      </c>
      <c r="F7401">
        <v>243.640543203438</v>
      </c>
      <c r="G7401">
        <v>87.065725000003994</v>
      </c>
    </row>
    <row r="7402" spans="1:7" x14ac:dyDescent="0.25">
      <c r="A7402">
        <v>74.099999999998502</v>
      </c>
      <c r="B7402">
        <v>2.4461140632629301</v>
      </c>
      <c r="C7402">
        <v>10.155815124511699</v>
      </c>
      <c r="D7402">
        <v>2.4461140632629301</v>
      </c>
      <c r="E7402">
        <v>30.3498833657804</v>
      </c>
      <c r="F7402">
        <v>243.64082477578</v>
      </c>
      <c r="G7402">
        <v>87.075725000002393</v>
      </c>
    </row>
    <row r="7403" spans="1:7" x14ac:dyDescent="0.25">
      <c r="A7403">
        <v>74.109999999996901</v>
      </c>
      <c r="B7403">
        <v>2.4463734626770002</v>
      </c>
      <c r="C7403">
        <v>10.155895233154199</v>
      </c>
      <c r="D7403">
        <v>2.4463734626770002</v>
      </c>
      <c r="E7403">
        <v>30.350142765194501</v>
      </c>
      <c r="F7403">
        <v>243.64108417519401</v>
      </c>
      <c r="G7403">
        <v>87.085725000000807</v>
      </c>
    </row>
    <row r="7404" spans="1:7" x14ac:dyDescent="0.25">
      <c r="A7404">
        <v>74.119999999998896</v>
      </c>
      <c r="B7404">
        <v>2.4466791152954102</v>
      </c>
      <c r="C7404">
        <v>10.156775474548301</v>
      </c>
      <c r="D7404">
        <v>2.4466791152954102</v>
      </c>
      <c r="E7404">
        <v>30.350448417812899</v>
      </c>
      <c r="F7404">
        <v>243.64138982781199</v>
      </c>
      <c r="G7404">
        <v>87.095725000002801</v>
      </c>
    </row>
    <row r="7405" spans="1:7" x14ac:dyDescent="0.25">
      <c r="A7405">
        <v>74.129999999997295</v>
      </c>
      <c r="B7405">
        <v>2.4470226764678902</v>
      </c>
      <c r="C7405">
        <v>10.156822204589799</v>
      </c>
      <c r="D7405">
        <v>2.4470226764678902</v>
      </c>
      <c r="E7405">
        <v>30.350791978985399</v>
      </c>
      <c r="F7405">
        <v>243.64173338898499</v>
      </c>
      <c r="G7405">
        <v>87.1057250000012</v>
      </c>
    </row>
    <row r="7406" spans="1:7" x14ac:dyDescent="0.25">
      <c r="A7406">
        <v>74.139999999999404</v>
      </c>
      <c r="B7406">
        <v>2.4473531246185298</v>
      </c>
      <c r="C7406">
        <v>10.156633377075099</v>
      </c>
      <c r="D7406">
        <v>2.4473531246185298</v>
      </c>
      <c r="E7406">
        <v>30.351122427136001</v>
      </c>
      <c r="F7406">
        <v>243.64206383713599</v>
      </c>
      <c r="G7406">
        <v>87.115725000003195</v>
      </c>
    </row>
    <row r="7407" spans="1:7" x14ac:dyDescent="0.25">
      <c r="A7407">
        <v>74.149999999997803</v>
      </c>
      <c r="B7407">
        <v>2.4476637840270898</v>
      </c>
      <c r="C7407">
        <v>10.155413627624499</v>
      </c>
      <c r="D7407">
        <v>2.4476637840270898</v>
      </c>
      <c r="E7407">
        <v>30.351433086544599</v>
      </c>
      <c r="F7407">
        <v>243.64237449654399</v>
      </c>
      <c r="G7407">
        <v>87.125725000001594</v>
      </c>
    </row>
    <row r="7408" spans="1:7" x14ac:dyDescent="0.25">
      <c r="A7408">
        <v>74.159999999999798</v>
      </c>
      <c r="B7408">
        <v>2.4479398727416899</v>
      </c>
      <c r="C7408">
        <v>10.1549377441406</v>
      </c>
      <c r="D7408">
        <v>2.4479398727416899</v>
      </c>
      <c r="E7408">
        <v>30.351709175259199</v>
      </c>
      <c r="F7408">
        <v>243.64265058525899</v>
      </c>
      <c r="G7408">
        <v>87.135725000003703</v>
      </c>
    </row>
    <row r="7409" spans="1:7" x14ac:dyDescent="0.25">
      <c r="A7409">
        <v>74.169999999998197</v>
      </c>
      <c r="B7409">
        <v>2.44826912879943</v>
      </c>
      <c r="C7409">
        <v>10.156096458435</v>
      </c>
      <c r="D7409">
        <v>2.44826912879943</v>
      </c>
      <c r="E7409">
        <v>30.352038431316899</v>
      </c>
      <c r="F7409">
        <v>243.64297984131599</v>
      </c>
      <c r="G7409">
        <v>87.145725000002102</v>
      </c>
    </row>
    <row r="7410" spans="1:7" x14ac:dyDescent="0.25">
      <c r="A7410">
        <v>74.179999999996596</v>
      </c>
      <c r="B7410">
        <v>2.4486241340637198</v>
      </c>
      <c r="C7410">
        <v>10.157350540161101</v>
      </c>
      <c r="D7410">
        <v>2.4486241340637198</v>
      </c>
      <c r="E7410">
        <v>30.352393436581199</v>
      </c>
      <c r="F7410">
        <v>243.64333484658101</v>
      </c>
      <c r="G7410">
        <v>87.155725000000501</v>
      </c>
    </row>
    <row r="7411" spans="1:7" x14ac:dyDescent="0.25">
      <c r="A7411">
        <v>74.189999999998605</v>
      </c>
      <c r="B7411">
        <v>2.4489490985870299</v>
      </c>
      <c r="C7411">
        <v>10.158314704895</v>
      </c>
      <c r="D7411">
        <v>2.4489490985870299</v>
      </c>
      <c r="E7411">
        <v>30.3527184011045</v>
      </c>
      <c r="F7411">
        <v>243.64365981110399</v>
      </c>
      <c r="G7411">
        <v>87.165725000002496</v>
      </c>
    </row>
    <row r="7412" spans="1:7" x14ac:dyDescent="0.25">
      <c r="A7412">
        <v>74.199999999997004</v>
      </c>
      <c r="B7412">
        <v>2.4492502212524401</v>
      </c>
      <c r="C7412">
        <v>10.159212112426699</v>
      </c>
      <c r="D7412">
        <v>2.4492502212524401</v>
      </c>
      <c r="E7412">
        <v>30.353019523770001</v>
      </c>
      <c r="F7412">
        <v>243.64396093376899</v>
      </c>
      <c r="G7412">
        <v>87.175725000000895</v>
      </c>
    </row>
    <row r="7413" spans="1:7" x14ac:dyDescent="0.25">
      <c r="A7413">
        <v>74.209999999999098</v>
      </c>
      <c r="B7413">
        <v>2.44955849647521</v>
      </c>
      <c r="C7413">
        <v>10.158825874328601</v>
      </c>
      <c r="D7413">
        <v>2.44955849647521</v>
      </c>
      <c r="E7413">
        <v>30.353327798992702</v>
      </c>
      <c r="F7413">
        <v>243.644269208992</v>
      </c>
      <c r="G7413">
        <v>87.185725000003004</v>
      </c>
    </row>
    <row r="7414" spans="1:7" x14ac:dyDescent="0.25">
      <c r="A7414">
        <v>74.219999999997498</v>
      </c>
      <c r="B7414">
        <v>2.4499013423919598</v>
      </c>
      <c r="C7414">
        <v>10.1582498550415</v>
      </c>
      <c r="D7414">
        <v>2.4499013423919598</v>
      </c>
      <c r="E7414">
        <v>30.353670644909499</v>
      </c>
      <c r="F7414">
        <v>243.644612054909</v>
      </c>
      <c r="G7414">
        <v>87.195725000001403</v>
      </c>
    </row>
    <row r="7415" spans="1:7" x14ac:dyDescent="0.25">
      <c r="A7415">
        <v>74.229999999999507</v>
      </c>
      <c r="B7415">
        <v>2.4502179622650102</v>
      </c>
      <c r="C7415">
        <v>10.157442092895501</v>
      </c>
      <c r="D7415">
        <v>2.4502179622650102</v>
      </c>
      <c r="E7415">
        <v>30.3539872647825</v>
      </c>
      <c r="F7415">
        <v>243.64492867478199</v>
      </c>
      <c r="G7415">
        <v>87.205725000003397</v>
      </c>
    </row>
    <row r="7416" spans="1:7" x14ac:dyDescent="0.25">
      <c r="A7416">
        <v>74.239999999997906</v>
      </c>
      <c r="B7416">
        <v>2.4505143165588299</v>
      </c>
      <c r="C7416">
        <v>10.1574029922485</v>
      </c>
      <c r="D7416">
        <v>2.4505143165588299</v>
      </c>
      <c r="E7416">
        <v>30.354283619076298</v>
      </c>
      <c r="F7416">
        <v>243.64522502907599</v>
      </c>
      <c r="G7416">
        <v>87.215725000001797</v>
      </c>
    </row>
    <row r="7417" spans="1:7" x14ac:dyDescent="0.25">
      <c r="A7417">
        <v>74.25</v>
      </c>
      <c r="B7417">
        <v>2.4508535861968901</v>
      </c>
      <c r="C7417">
        <v>10.1603527069091</v>
      </c>
      <c r="D7417">
        <v>2.4508535861968901</v>
      </c>
      <c r="E7417">
        <v>30.354622888714399</v>
      </c>
      <c r="F7417">
        <v>243.64556429871399</v>
      </c>
      <c r="G7417">
        <v>87.225725000003806</v>
      </c>
    </row>
    <row r="7418" spans="1:7" x14ac:dyDescent="0.25">
      <c r="A7418">
        <v>74.2599999999983</v>
      </c>
      <c r="B7418">
        <v>2.4512028694152801</v>
      </c>
      <c r="C7418">
        <v>10.1622352600097</v>
      </c>
      <c r="D7418">
        <v>2.4512028694152801</v>
      </c>
      <c r="E7418">
        <v>30.354972171932801</v>
      </c>
      <c r="F7418">
        <v>243.64591358193201</v>
      </c>
      <c r="G7418">
        <v>87.235725000002205</v>
      </c>
    </row>
    <row r="7419" spans="1:7" x14ac:dyDescent="0.25">
      <c r="A7419">
        <v>74.269999999996699</v>
      </c>
      <c r="B7419">
        <v>2.4515306949615399</v>
      </c>
      <c r="C7419">
        <v>10.1615943908691</v>
      </c>
      <c r="D7419">
        <v>2.4515306949615399</v>
      </c>
      <c r="E7419">
        <v>30.355299997479101</v>
      </c>
      <c r="F7419">
        <v>243.64624140747901</v>
      </c>
      <c r="G7419">
        <v>87.245725000000604</v>
      </c>
    </row>
    <row r="7420" spans="1:7" x14ac:dyDescent="0.25">
      <c r="A7420">
        <v>74.279999999998793</v>
      </c>
      <c r="B7420">
        <v>2.4518439769744802</v>
      </c>
      <c r="C7420">
        <v>10.1618938446044</v>
      </c>
      <c r="D7420">
        <v>2.4518439769744802</v>
      </c>
      <c r="E7420">
        <v>30.355613279492001</v>
      </c>
      <c r="F7420">
        <v>243.64655468949201</v>
      </c>
      <c r="G7420">
        <v>87.255725000002698</v>
      </c>
    </row>
    <row r="7421" spans="1:7" x14ac:dyDescent="0.25">
      <c r="A7421">
        <v>74.289999999997207</v>
      </c>
      <c r="B7421">
        <v>2.4521636962890598</v>
      </c>
      <c r="C7421">
        <v>10.160752296447701</v>
      </c>
      <c r="D7421">
        <v>2.4521636962890598</v>
      </c>
      <c r="E7421">
        <v>30.355932998806601</v>
      </c>
      <c r="F7421">
        <v>243.64687440880601</v>
      </c>
      <c r="G7421">
        <v>87.265725000001098</v>
      </c>
    </row>
    <row r="7422" spans="1:7" x14ac:dyDescent="0.25">
      <c r="A7422">
        <v>74.299999999999201</v>
      </c>
      <c r="B7422">
        <v>2.4525287151336599</v>
      </c>
      <c r="C7422">
        <v>10.1600074768066</v>
      </c>
      <c r="D7422">
        <v>2.4525287151336599</v>
      </c>
      <c r="E7422">
        <v>30.356298017651199</v>
      </c>
      <c r="F7422">
        <v>243.64723942765099</v>
      </c>
      <c r="G7422">
        <v>87.275725000003106</v>
      </c>
    </row>
    <row r="7423" spans="1:7" x14ac:dyDescent="0.25">
      <c r="A7423">
        <v>74.309999999997601</v>
      </c>
      <c r="B7423">
        <v>2.4528748989105198</v>
      </c>
      <c r="C7423">
        <v>10.1609735488891</v>
      </c>
      <c r="D7423">
        <v>2.4528748989105198</v>
      </c>
      <c r="E7423">
        <v>30.356644201428001</v>
      </c>
      <c r="F7423">
        <v>243.64758561142801</v>
      </c>
      <c r="G7423">
        <v>87.285725000001506</v>
      </c>
    </row>
    <row r="7424" spans="1:7" x14ac:dyDescent="0.25">
      <c r="A7424">
        <v>74.319999999999695</v>
      </c>
      <c r="B7424">
        <v>2.45322585105896</v>
      </c>
      <c r="C7424">
        <v>10.1616983413696</v>
      </c>
      <c r="D7424">
        <v>2.45322585105896</v>
      </c>
      <c r="E7424">
        <v>30.356995153576499</v>
      </c>
      <c r="F7424">
        <v>243.647936563576</v>
      </c>
      <c r="G7424">
        <v>87.2957250000035</v>
      </c>
    </row>
    <row r="7425" spans="1:7" x14ac:dyDescent="0.25">
      <c r="A7425">
        <v>74.329999999998094</v>
      </c>
      <c r="B7425">
        <v>2.4535465240478498</v>
      </c>
      <c r="C7425">
        <v>10.1622657775878</v>
      </c>
      <c r="D7425">
        <v>2.4535465240478498</v>
      </c>
      <c r="E7425">
        <v>30.357315826565401</v>
      </c>
      <c r="F7425">
        <v>243.648257236565</v>
      </c>
      <c r="G7425">
        <v>87.3057250000019</v>
      </c>
    </row>
    <row r="7426" spans="1:7" x14ac:dyDescent="0.25">
      <c r="A7426">
        <v>74.340000000000103</v>
      </c>
      <c r="B7426">
        <v>2.4538502693176198</v>
      </c>
      <c r="C7426">
        <v>10.162401199340801</v>
      </c>
      <c r="D7426">
        <v>2.4538502693176198</v>
      </c>
      <c r="E7426">
        <v>30.357619571835102</v>
      </c>
      <c r="F7426">
        <v>243.648560981835</v>
      </c>
      <c r="G7426">
        <v>87.315725000003994</v>
      </c>
    </row>
    <row r="7427" spans="1:7" x14ac:dyDescent="0.25">
      <c r="A7427">
        <v>74.349999999998502</v>
      </c>
      <c r="B7427">
        <v>2.45419073104858</v>
      </c>
      <c r="C7427">
        <v>10.161382675170801</v>
      </c>
      <c r="D7427">
        <v>2.45419073104858</v>
      </c>
      <c r="E7427">
        <v>30.357960033566101</v>
      </c>
      <c r="F7427">
        <v>243.64890144356599</v>
      </c>
      <c r="G7427">
        <v>87.325725000002393</v>
      </c>
    </row>
    <row r="7428" spans="1:7" x14ac:dyDescent="0.25">
      <c r="A7428">
        <v>74.359999999996901</v>
      </c>
      <c r="B7428">
        <v>2.4545309543609601</v>
      </c>
      <c r="C7428">
        <v>10.161770820617599</v>
      </c>
      <c r="D7428">
        <v>2.4545309543609601</v>
      </c>
      <c r="E7428">
        <v>30.358300256878501</v>
      </c>
      <c r="F7428">
        <v>243.649241666878</v>
      </c>
      <c r="G7428">
        <v>87.335725000000807</v>
      </c>
    </row>
    <row r="7429" spans="1:7" x14ac:dyDescent="0.25">
      <c r="A7429">
        <v>74.369999999998896</v>
      </c>
      <c r="B7429">
        <v>2.4548523426055899</v>
      </c>
      <c r="C7429">
        <v>10.1621847152709</v>
      </c>
      <c r="D7429">
        <v>2.4548523426055899</v>
      </c>
      <c r="E7429">
        <v>30.358621645123101</v>
      </c>
      <c r="F7429">
        <v>243.649563055123</v>
      </c>
      <c r="G7429">
        <v>87.345725000002801</v>
      </c>
    </row>
    <row r="7430" spans="1:7" x14ac:dyDescent="0.25">
      <c r="A7430">
        <v>74.379999999997295</v>
      </c>
      <c r="B7430">
        <v>2.45515513420104</v>
      </c>
      <c r="C7430">
        <v>10.162086486816399</v>
      </c>
      <c r="D7430">
        <v>2.45515513420104</v>
      </c>
      <c r="E7430">
        <v>30.358924436718599</v>
      </c>
      <c r="F7430">
        <v>243.649865846718</v>
      </c>
      <c r="G7430">
        <v>87.3557250000012</v>
      </c>
    </row>
    <row r="7431" spans="1:7" x14ac:dyDescent="0.25">
      <c r="A7431">
        <v>74.389999999999404</v>
      </c>
      <c r="B7431">
        <v>2.45547175407409</v>
      </c>
      <c r="C7431">
        <v>10.1641387939453</v>
      </c>
      <c r="D7431">
        <v>2.45547175407409</v>
      </c>
      <c r="E7431">
        <v>30.3592410565916</v>
      </c>
      <c r="F7431">
        <v>243.65018246659099</v>
      </c>
      <c r="G7431">
        <v>87.365725000003195</v>
      </c>
    </row>
    <row r="7432" spans="1:7" x14ac:dyDescent="0.25">
      <c r="A7432">
        <v>74.399999999997803</v>
      </c>
      <c r="B7432">
        <v>2.4558186531066801</v>
      </c>
      <c r="C7432">
        <v>10.1650228500366</v>
      </c>
      <c r="D7432">
        <v>2.4558186531066801</v>
      </c>
      <c r="E7432">
        <v>30.3595879556242</v>
      </c>
      <c r="F7432">
        <v>243.65052936562401</v>
      </c>
      <c r="G7432">
        <v>87.375725000001594</v>
      </c>
    </row>
    <row r="7433" spans="1:7" x14ac:dyDescent="0.25">
      <c r="A7433">
        <v>74.409999999999798</v>
      </c>
      <c r="B7433">
        <v>2.45614337921142</v>
      </c>
      <c r="C7433">
        <v>10.165854454040501</v>
      </c>
      <c r="D7433">
        <v>2.45614337921142</v>
      </c>
      <c r="E7433">
        <v>30.3599126817289</v>
      </c>
      <c r="F7433">
        <v>243.65085409172801</v>
      </c>
      <c r="G7433">
        <v>87.385725000003703</v>
      </c>
    </row>
    <row r="7434" spans="1:7" x14ac:dyDescent="0.25">
      <c r="A7434">
        <v>74.419999999998197</v>
      </c>
      <c r="B7434">
        <v>2.4564552307128902</v>
      </c>
      <c r="C7434">
        <v>10.165707588195801</v>
      </c>
      <c r="D7434">
        <v>2.4564552307128902</v>
      </c>
      <c r="E7434">
        <v>30.360224533230401</v>
      </c>
      <c r="F7434">
        <v>243.65116594323001</v>
      </c>
      <c r="G7434">
        <v>87.395725000002102</v>
      </c>
    </row>
    <row r="7435" spans="1:7" x14ac:dyDescent="0.25">
      <c r="A7435">
        <v>74.429999999996596</v>
      </c>
      <c r="B7435">
        <v>2.4568068981170601</v>
      </c>
      <c r="C7435">
        <v>10.166845321655201</v>
      </c>
      <c r="D7435">
        <v>2.4568068981170601</v>
      </c>
      <c r="E7435">
        <v>30.3605762006346</v>
      </c>
      <c r="F7435">
        <v>243.65151761063399</v>
      </c>
      <c r="G7435">
        <v>87.405725000000501</v>
      </c>
    </row>
    <row r="7436" spans="1:7" x14ac:dyDescent="0.25">
      <c r="A7436">
        <v>74.439999999998605</v>
      </c>
      <c r="B7436">
        <v>2.4571402072906401</v>
      </c>
      <c r="C7436">
        <v>10.1680755615234</v>
      </c>
      <c r="D7436">
        <v>2.4571402072906401</v>
      </c>
      <c r="E7436">
        <v>30.360909509808199</v>
      </c>
      <c r="F7436">
        <v>243.651850919808</v>
      </c>
      <c r="G7436">
        <v>87.415725000002496</v>
      </c>
    </row>
    <row r="7437" spans="1:7" x14ac:dyDescent="0.25">
      <c r="A7437">
        <v>74.449999999997004</v>
      </c>
      <c r="B7437">
        <v>2.4574439525604199</v>
      </c>
      <c r="C7437">
        <v>10.168981552124</v>
      </c>
      <c r="D7437">
        <v>2.4574439525604199</v>
      </c>
      <c r="E7437">
        <v>30.361213255077899</v>
      </c>
      <c r="F7437">
        <v>243.65215466507701</v>
      </c>
      <c r="G7437">
        <v>87.425725000000895</v>
      </c>
    </row>
    <row r="7438" spans="1:7" x14ac:dyDescent="0.25">
      <c r="A7438">
        <v>74.459999999999098</v>
      </c>
      <c r="B7438">
        <v>2.4577665328979399</v>
      </c>
      <c r="C7438">
        <v>10.169913291931101</v>
      </c>
      <c r="D7438">
        <v>2.4577665328979399</v>
      </c>
      <c r="E7438">
        <v>30.361535835415498</v>
      </c>
      <c r="F7438">
        <v>243.65247724541501</v>
      </c>
      <c r="G7438">
        <v>87.435725000003004</v>
      </c>
    </row>
    <row r="7439" spans="1:7" x14ac:dyDescent="0.25">
      <c r="A7439">
        <v>74.469999999997498</v>
      </c>
      <c r="B7439">
        <v>2.4581446647643999</v>
      </c>
      <c r="C7439">
        <v>10.1708889007568</v>
      </c>
      <c r="D7439">
        <v>2.4581446647643999</v>
      </c>
      <c r="E7439">
        <v>30.3619139672819</v>
      </c>
      <c r="F7439">
        <v>243.65285537728101</v>
      </c>
      <c r="G7439">
        <v>87.445725000001403</v>
      </c>
    </row>
    <row r="7440" spans="1:7" x14ac:dyDescent="0.25">
      <c r="A7440">
        <v>74.479999999999507</v>
      </c>
      <c r="B7440">
        <v>2.4585070610046298</v>
      </c>
      <c r="C7440">
        <v>10.172034263610801</v>
      </c>
      <c r="D7440">
        <v>2.4585070610046298</v>
      </c>
      <c r="E7440">
        <v>30.362276363522099</v>
      </c>
      <c r="F7440">
        <v>243.65321777352199</v>
      </c>
      <c r="G7440">
        <v>87.455725000003397</v>
      </c>
    </row>
    <row r="7441" spans="1:7" x14ac:dyDescent="0.25">
      <c r="A7441">
        <v>74.489999999997906</v>
      </c>
      <c r="B7441">
        <v>2.45884680747985</v>
      </c>
      <c r="C7441">
        <v>10.172340393066399</v>
      </c>
      <c r="D7441">
        <v>2.45884680747985</v>
      </c>
      <c r="E7441">
        <v>30.362616109997401</v>
      </c>
      <c r="F7441">
        <v>243.65355751999701</v>
      </c>
      <c r="G7441">
        <v>87.465725000001797</v>
      </c>
    </row>
    <row r="7442" spans="1:7" x14ac:dyDescent="0.25">
      <c r="A7442">
        <v>74.5</v>
      </c>
      <c r="B7442">
        <v>2.4591686725616402</v>
      </c>
      <c r="C7442">
        <v>10.172848701476999</v>
      </c>
      <c r="D7442">
        <v>2.4591686725616402</v>
      </c>
      <c r="E7442">
        <v>30.362937975079198</v>
      </c>
      <c r="F7442">
        <v>243.65387938507899</v>
      </c>
      <c r="G7442">
        <v>87.475725000003806</v>
      </c>
    </row>
    <row r="7443" spans="1:7" x14ac:dyDescent="0.25">
      <c r="A7443">
        <v>74.5099999999983</v>
      </c>
      <c r="B7443">
        <v>2.4594912528991602</v>
      </c>
      <c r="C7443">
        <v>10.1727590560913</v>
      </c>
      <c r="D7443">
        <v>2.4594912528991602</v>
      </c>
      <c r="E7443">
        <v>30.363260555416701</v>
      </c>
      <c r="F7443">
        <v>243.65420196541601</v>
      </c>
      <c r="G7443">
        <v>87.485725000002205</v>
      </c>
    </row>
    <row r="7444" spans="1:7" x14ac:dyDescent="0.25">
      <c r="A7444">
        <v>74.519999999996699</v>
      </c>
      <c r="B7444">
        <v>2.4598517417907702</v>
      </c>
      <c r="C7444">
        <v>10.173560142516999</v>
      </c>
      <c r="D7444">
        <v>2.4598517417907702</v>
      </c>
      <c r="E7444">
        <v>30.363621044308299</v>
      </c>
      <c r="F7444">
        <v>243.65456245430801</v>
      </c>
      <c r="G7444">
        <v>87.495725000000604</v>
      </c>
    </row>
    <row r="7445" spans="1:7" x14ac:dyDescent="0.25">
      <c r="A7445">
        <v>74.529999999998793</v>
      </c>
      <c r="B7445">
        <v>2.46019315719604</v>
      </c>
      <c r="C7445">
        <v>10.174242973327599</v>
      </c>
      <c r="D7445">
        <v>2.46019315719604</v>
      </c>
      <c r="E7445">
        <v>30.363962459713601</v>
      </c>
      <c r="F7445">
        <v>243.654903869713</v>
      </c>
      <c r="G7445">
        <v>87.505725000002698</v>
      </c>
    </row>
    <row r="7446" spans="1:7" x14ac:dyDescent="0.25">
      <c r="A7446">
        <v>74.539999999997207</v>
      </c>
      <c r="B7446">
        <v>2.4605395793914702</v>
      </c>
      <c r="C7446">
        <v>10.1747493743896</v>
      </c>
      <c r="D7446">
        <v>2.4605395793914702</v>
      </c>
      <c r="E7446">
        <v>30.364308881909</v>
      </c>
      <c r="F7446">
        <v>243.655250291909</v>
      </c>
      <c r="G7446">
        <v>87.515725000001098</v>
      </c>
    </row>
    <row r="7447" spans="1:7" x14ac:dyDescent="0.25">
      <c r="A7447">
        <v>74.549999999999201</v>
      </c>
      <c r="B7447">
        <v>2.4608807563781698</v>
      </c>
      <c r="C7447">
        <v>10.176419258117599</v>
      </c>
      <c r="D7447">
        <v>2.4608807563781698</v>
      </c>
      <c r="E7447">
        <v>30.364650058895698</v>
      </c>
      <c r="F7447">
        <v>243.65559146889501</v>
      </c>
      <c r="G7447">
        <v>87.525725000003106</v>
      </c>
    </row>
    <row r="7448" spans="1:7" x14ac:dyDescent="0.25">
      <c r="A7448">
        <v>74.559999999997601</v>
      </c>
      <c r="B7448">
        <v>2.46120905876159</v>
      </c>
      <c r="C7448">
        <v>10.177767753601</v>
      </c>
      <c r="D7448">
        <v>2.46120905876159</v>
      </c>
      <c r="E7448">
        <v>30.3649783612791</v>
      </c>
      <c r="F7448">
        <v>243.655919771279</v>
      </c>
      <c r="G7448">
        <v>87.535725000001506</v>
      </c>
    </row>
    <row r="7449" spans="1:7" x14ac:dyDescent="0.25">
      <c r="A7449">
        <v>74.569999999999695</v>
      </c>
      <c r="B7449">
        <v>2.4615502357482901</v>
      </c>
      <c r="C7449">
        <v>10.1794996261596</v>
      </c>
      <c r="D7449">
        <v>2.4615502357482901</v>
      </c>
      <c r="E7449">
        <v>30.365319538265801</v>
      </c>
      <c r="F7449">
        <v>243.65626094826499</v>
      </c>
      <c r="G7449">
        <v>87.5457250000035</v>
      </c>
    </row>
    <row r="7450" spans="1:7" x14ac:dyDescent="0.25">
      <c r="A7450">
        <v>74.579999999998094</v>
      </c>
      <c r="B7450">
        <v>2.4619367122650102</v>
      </c>
      <c r="C7450">
        <v>10.1814613342285</v>
      </c>
      <c r="D7450">
        <v>2.4619367122650102</v>
      </c>
      <c r="E7450">
        <v>30.3657060147825</v>
      </c>
      <c r="F7450">
        <v>243.65664742478199</v>
      </c>
      <c r="G7450">
        <v>87.5557250000019</v>
      </c>
    </row>
    <row r="7451" spans="1:7" x14ac:dyDescent="0.25">
      <c r="A7451">
        <v>74.590000000000103</v>
      </c>
      <c r="B7451">
        <v>2.46229624748229</v>
      </c>
      <c r="C7451">
        <v>10.181382179260201</v>
      </c>
      <c r="D7451">
        <v>2.46229624748229</v>
      </c>
      <c r="E7451">
        <v>30.366065549999799</v>
      </c>
      <c r="F7451">
        <v>243.65700695999899</v>
      </c>
      <c r="G7451">
        <v>87.565725000003994</v>
      </c>
    </row>
    <row r="7452" spans="1:7" x14ac:dyDescent="0.25">
      <c r="A7452">
        <v>74.599999999998502</v>
      </c>
      <c r="B7452">
        <v>2.4626469612121502</v>
      </c>
      <c r="C7452">
        <v>10.1840095520019</v>
      </c>
      <c r="D7452">
        <v>2.4626469612121502</v>
      </c>
      <c r="E7452">
        <v>30.3664162637297</v>
      </c>
      <c r="F7452">
        <v>243.657357673729</v>
      </c>
      <c r="G7452">
        <v>87.575725000002393</v>
      </c>
    </row>
    <row r="7453" spans="1:7" x14ac:dyDescent="0.25">
      <c r="A7453">
        <v>74.609999999996901</v>
      </c>
      <c r="B7453">
        <v>2.4630279541015598</v>
      </c>
      <c r="C7453">
        <v>10.1860494613647</v>
      </c>
      <c r="D7453">
        <v>2.4630279541015598</v>
      </c>
      <c r="E7453">
        <v>30.366797256619101</v>
      </c>
      <c r="F7453">
        <v>243.657738666619</v>
      </c>
      <c r="G7453">
        <v>87.585725000000807</v>
      </c>
    </row>
    <row r="7454" spans="1:7" x14ac:dyDescent="0.25">
      <c r="A7454">
        <v>74.619999999998896</v>
      </c>
      <c r="B7454">
        <v>2.4634311199188201</v>
      </c>
      <c r="C7454">
        <v>10.187523841857899</v>
      </c>
      <c r="D7454">
        <v>2.4634311199188201</v>
      </c>
      <c r="E7454">
        <v>30.367200422436301</v>
      </c>
      <c r="F7454">
        <v>243.658141832436</v>
      </c>
      <c r="G7454">
        <v>87.595725000002801</v>
      </c>
    </row>
    <row r="7455" spans="1:7" x14ac:dyDescent="0.25">
      <c r="A7455">
        <v>74.629999999997295</v>
      </c>
      <c r="B7455">
        <v>2.4638442993164</v>
      </c>
      <c r="C7455">
        <v>10.1897821426391</v>
      </c>
      <c r="D7455">
        <v>2.4638442993164</v>
      </c>
      <c r="E7455">
        <v>30.367613601833899</v>
      </c>
      <c r="F7455">
        <v>243.65855501183299</v>
      </c>
      <c r="G7455">
        <v>87.6057250000012</v>
      </c>
    </row>
    <row r="7456" spans="1:7" x14ac:dyDescent="0.25">
      <c r="A7456">
        <v>74.639999999999404</v>
      </c>
      <c r="B7456">
        <v>2.4642233848571702</v>
      </c>
      <c r="C7456">
        <v>10.1919202804565</v>
      </c>
      <c r="D7456">
        <v>2.4642233848571702</v>
      </c>
      <c r="E7456">
        <v>30.367992687374699</v>
      </c>
      <c r="F7456">
        <v>243.65893409737399</v>
      </c>
      <c r="G7456">
        <v>87.615725000003195</v>
      </c>
    </row>
    <row r="7457" spans="1:7" x14ac:dyDescent="0.25">
      <c r="A7457">
        <v>74.649999999997803</v>
      </c>
      <c r="B7457">
        <v>2.4646015167236301</v>
      </c>
      <c r="C7457">
        <v>10.1931037902832</v>
      </c>
      <c r="D7457">
        <v>2.4646015167236301</v>
      </c>
      <c r="E7457">
        <v>30.3683708192411</v>
      </c>
      <c r="F7457">
        <v>243.65931222924101</v>
      </c>
      <c r="G7457">
        <v>87.625725000001594</v>
      </c>
    </row>
    <row r="7458" spans="1:7" x14ac:dyDescent="0.25">
      <c r="A7458">
        <v>74.659999999999798</v>
      </c>
      <c r="B7458">
        <v>2.46498298645019</v>
      </c>
      <c r="C7458">
        <v>10.193418502807599</v>
      </c>
      <c r="D7458">
        <v>2.46498298645019</v>
      </c>
      <c r="E7458">
        <v>30.368752288967698</v>
      </c>
      <c r="F7458">
        <v>243.659693698967</v>
      </c>
      <c r="G7458">
        <v>87.635725000003703</v>
      </c>
    </row>
    <row r="7459" spans="1:7" x14ac:dyDescent="0.25">
      <c r="A7459">
        <v>74.669999999998197</v>
      </c>
      <c r="B7459">
        <v>2.4653356075286799</v>
      </c>
      <c r="C7459">
        <v>10.193530082702599</v>
      </c>
      <c r="D7459">
        <v>2.4653356075286799</v>
      </c>
      <c r="E7459">
        <v>30.3691049100462</v>
      </c>
      <c r="F7459">
        <v>243.66004632004601</v>
      </c>
      <c r="G7459">
        <v>87.645725000002102</v>
      </c>
    </row>
    <row r="7460" spans="1:7" x14ac:dyDescent="0.25">
      <c r="A7460">
        <v>74.679999999996596</v>
      </c>
      <c r="B7460">
        <v>2.4657006263732901</v>
      </c>
      <c r="C7460">
        <v>10.193553924560501</v>
      </c>
      <c r="D7460">
        <v>2.4657006263732901</v>
      </c>
      <c r="E7460">
        <v>30.369469928890801</v>
      </c>
      <c r="F7460">
        <v>243.66041133888999</v>
      </c>
      <c r="G7460">
        <v>87.655725000000501</v>
      </c>
    </row>
    <row r="7461" spans="1:7" x14ac:dyDescent="0.25">
      <c r="A7461">
        <v>74.689999999998605</v>
      </c>
      <c r="B7461">
        <v>2.4660797119140598</v>
      </c>
      <c r="C7461">
        <v>10.194580078125</v>
      </c>
      <c r="D7461">
        <v>2.4660797119140598</v>
      </c>
      <c r="E7461">
        <v>30.369849014431601</v>
      </c>
      <c r="F7461">
        <v>243.66079042443101</v>
      </c>
      <c r="G7461">
        <v>87.665725000002496</v>
      </c>
    </row>
    <row r="7462" spans="1:7" x14ac:dyDescent="0.25">
      <c r="A7462">
        <v>74.699999999997004</v>
      </c>
      <c r="B7462">
        <v>2.46645951271057</v>
      </c>
      <c r="C7462">
        <v>10.1940860748291</v>
      </c>
      <c r="D7462">
        <v>2.46645951271057</v>
      </c>
      <c r="E7462">
        <v>30.370228815228099</v>
      </c>
      <c r="F7462">
        <v>243.66117022522801</v>
      </c>
      <c r="G7462">
        <v>87.675725000000895</v>
      </c>
    </row>
    <row r="7463" spans="1:7" x14ac:dyDescent="0.25">
      <c r="A7463">
        <v>74.709999999999098</v>
      </c>
      <c r="B7463">
        <v>2.4668450355529701</v>
      </c>
      <c r="C7463">
        <v>10.1947383880615</v>
      </c>
      <c r="D7463">
        <v>2.4668450355529701</v>
      </c>
      <c r="E7463">
        <v>30.370614338070499</v>
      </c>
      <c r="F7463">
        <v>243.66155574806999</v>
      </c>
      <c r="G7463">
        <v>87.685725000003004</v>
      </c>
    </row>
    <row r="7464" spans="1:7" x14ac:dyDescent="0.25">
      <c r="A7464">
        <v>74.719999999997498</v>
      </c>
      <c r="B7464">
        <v>2.46719074249267</v>
      </c>
      <c r="C7464">
        <v>10.196926116943301</v>
      </c>
      <c r="D7464">
        <v>2.46719074249267</v>
      </c>
      <c r="E7464">
        <v>30.3709600450102</v>
      </c>
      <c r="F7464">
        <v>243.66190145501</v>
      </c>
      <c r="G7464">
        <v>87.695725000001403</v>
      </c>
    </row>
    <row r="7465" spans="1:7" x14ac:dyDescent="0.25">
      <c r="A7465">
        <v>74.729999999999507</v>
      </c>
      <c r="B7465">
        <v>2.4675123691558798</v>
      </c>
      <c r="C7465">
        <v>10.197018623351999</v>
      </c>
      <c r="D7465">
        <v>2.4675123691558798</v>
      </c>
      <c r="E7465">
        <v>30.371281671673401</v>
      </c>
      <c r="F7465">
        <v>243.66222308167301</v>
      </c>
      <c r="G7465">
        <v>87.705725000003397</v>
      </c>
    </row>
    <row r="7466" spans="1:7" x14ac:dyDescent="0.25">
      <c r="A7466">
        <v>74.739999999997906</v>
      </c>
      <c r="B7466">
        <v>2.4678559303283598</v>
      </c>
      <c r="C7466">
        <v>10.1957550048828</v>
      </c>
      <c r="D7466">
        <v>2.4678559303283598</v>
      </c>
      <c r="E7466">
        <v>30.371625232845901</v>
      </c>
      <c r="F7466">
        <v>243.66256664284501</v>
      </c>
      <c r="G7466">
        <v>87.715725000001797</v>
      </c>
    </row>
    <row r="7467" spans="1:7" x14ac:dyDescent="0.25">
      <c r="A7467">
        <v>74.75</v>
      </c>
      <c r="B7467">
        <v>2.4682259559631299</v>
      </c>
      <c r="C7467">
        <v>10.196651458740201</v>
      </c>
      <c r="D7467">
        <v>2.4682259559631299</v>
      </c>
      <c r="E7467">
        <v>30.371995258480599</v>
      </c>
      <c r="F7467">
        <v>243.66293666848</v>
      </c>
      <c r="G7467">
        <v>87.725725000003806</v>
      </c>
    </row>
    <row r="7468" spans="1:7" x14ac:dyDescent="0.25">
      <c r="A7468">
        <v>74.7599999999983</v>
      </c>
      <c r="B7468">
        <v>2.4685933589935298</v>
      </c>
      <c r="C7468">
        <v>10.197598457336399</v>
      </c>
      <c r="D7468">
        <v>2.4685933589935298</v>
      </c>
      <c r="E7468">
        <v>30.372362661511001</v>
      </c>
      <c r="F7468">
        <v>243.66330407151099</v>
      </c>
      <c r="G7468">
        <v>87.735725000002205</v>
      </c>
    </row>
    <row r="7469" spans="1:7" x14ac:dyDescent="0.25">
      <c r="A7469">
        <v>74.769999999996699</v>
      </c>
      <c r="B7469">
        <v>2.4689474105834899</v>
      </c>
      <c r="C7469">
        <v>10.1998596191406</v>
      </c>
      <c r="D7469">
        <v>2.4689474105834899</v>
      </c>
      <c r="E7469">
        <v>30.372716713100999</v>
      </c>
      <c r="F7469">
        <v>243.66365812310099</v>
      </c>
      <c r="G7469">
        <v>87.745725000000604</v>
      </c>
    </row>
    <row r="7470" spans="1:7" x14ac:dyDescent="0.25">
      <c r="A7470">
        <v>74.779999999998793</v>
      </c>
      <c r="B7470">
        <v>2.46927738189697</v>
      </c>
      <c r="C7470">
        <v>10.2012529373168</v>
      </c>
      <c r="D7470">
        <v>2.46927738189697</v>
      </c>
      <c r="E7470">
        <v>30.373046684414501</v>
      </c>
      <c r="F7470">
        <v>243.66398809441401</v>
      </c>
      <c r="G7470">
        <v>87.755725000002698</v>
      </c>
    </row>
    <row r="7471" spans="1:7" x14ac:dyDescent="0.25">
      <c r="A7471">
        <v>74.789999999997207</v>
      </c>
      <c r="B7471">
        <v>2.4696140289306601</v>
      </c>
      <c r="C7471">
        <v>10.2027835845947</v>
      </c>
      <c r="D7471">
        <v>2.4696140289306601</v>
      </c>
      <c r="E7471">
        <v>30.373383331448199</v>
      </c>
      <c r="F7471">
        <v>243.66432474144801</v>
      </c>
      <c r="G7471">
        <v>87.765725000001098</v>
      </c>
    </row>
    <row r="7472" spans="1:7" x14ac:dyDescent="0.25">
      <c r="A7472">
        <v>74.799999999999201</v>
      </c>
      <c r="B7472">
        <v>2.4699838161468501</v>
      </c>
      <c r="C7472">
        <v>10.203697204589799</v>
      </c>
      <c r="D7472">
        <v>2.4699838161468501</v>
      </c>
      <c r="E7472">
        <v>30.3737531186644</v>
      </c>
      <c r="F7472">
        <v>243.664694528664</v>
      </c>
      <c r="G7472">
        <v>87.775725000003106</v>
      </c>
    </row>
    <row r="7473" spans="1:7" x14ac:dyDescent="0.25">
      <c r="A7473">
        <v>74.809999999997601</v>
      </c>
      <c r="B7473">
        <v>2.4703500270843501</v>
      </c>
      <c r="C7473">
        <v>10.2041320800781</v>
      </c>
      <c r="D7473">
        <v>2.4703500270843501</v>
      </c>
      <c r="E7473">
        <v>30.3741193296019</v>
      </c>
      <c r="F7473">
        <v>243.66506073960099</v>
      </c>
      <c r="G7473">
        <v>87.785725000001506</v>
      </c>
    </row>
    <row r="7474" spans="1:7" x14ac:dyDescent="0.25">
      <c r="A7474">
        <v>74.819999999999695</v>
      </c>
      <c r="B7474">
        <v>2.4706931114196702</v>
      </c>
      <c r="C7474">
        <v>10.203422546386699</v>
      </c>
      <c r="D7474">
        <v>2.4706931114196702</v>
      </c>
      <c r="E7474">
        <v>30.374462413937199</v>
      </c>
      <c r="F7474">
        <v>243.665403823937</v>
      </c>
      <c r="G7474">
        <v>87.7957250000035</v>
      </c>
    </row>
    <row r="7475" spans="1:7" x14ac:dyDescent="0.25">
      <c r="A7475">
        <v>74.829999999998094</v>
      </c>
      <c r="B7475">
        <v>2.4710061550140301</v>
      </c>
      <c r="C7475">
        <v>10.2035627365112</v>
      </c>
      <c r="D7475">
        <v>2.4710061550140301</v>
      </c>
      <c r="E7475">
        <v>30.374775457531499</v>
      </c>
      <c r="F7475">
        <v>243.66571686753099</v>
      </c>
      <c r="G7475">
        <v>87.8057250000019</v>
      </c>
    </row>
    <row r="7476" spans="1:7" x14ac:dyDescent="0.25">
      <c r="A7476">
        <v>74.840000000000103</v>
      </c>
      <c r="B7476">
        <v>2.4713470935821502</v>
      </c>
      <c r="C7476">
        <v>10.2055187225341</v>
      </c>
      <c r="D7476">
        <v>2.4713470935821502</v>
      </c>
      <c r="E7476">
        <v>30.375116396099699</v>
      </c>
      <c r="F7476">
        <v>243.66605780609899</v>
      </c>
      <c r="G7476">
        <v>87.815725000003994</v>
      </c>
    </row>
    <row r="7477" spans="1:7" x14ac:dyDescent="0.25">
      <c r="A7477">
        <v>74.849999999998502</v>
      </c>
      <c r="B7477">
        <v>2.4717049598693799</v>
      </c>
      <c r="C7477">
        <v>10.204387664794901</v>
      </c>
      <c r="D7477">
        <v>2.4717049598693799</v>
      </c>
      <c r="E7477">
        <v>30.375474262386899</v>
      </c>
      <c r="F7477">
        <v>243.66641567238599</v>
      </c>
      <c r="G7477">
        <v>87.825725000002393</v>
      </c>
    </row>
    <row r="7478" spans="1:7" x14ac:dyDescent="0.25">
      <c r="A7478">
        <v>74.859999999996901</v>
      </c>
      <c r="B7478">
        <v>2.4720323085784899</v>
      </c>
      <c r="C7478">
        <v>10.204657554626399</v>
      </c>
      <c r="D7478">
        <v>2.4720323085784899</v>
      </c>
      <c r="E7478">
        <v>30.375801611096001</v>
      </c>
      <c r="F7478">
        <v>243.66674302109601</v>
      </c>
      <c r="G7478">
        <v>87.835725000000807</v>
      </c>
    </row>
    <row r="7479" spans="1:7" x14ac:dyDescent="0.25">
      <c r="A7479">
        <v>74.869999999998896</v>
      </c>
      <c r="B7479">
        <v>2.4723608493804901</v>
      </c>
      <c r="C7479">
        <v>10.203833580016999</v>
      </c>
      <c r="D7479">
        <v>2.4723608493804901</v>
      </c>
      <c r="E7479">
        <v>30.376130151898</v>
      </c>
      <c r="F7479">
        <v>243.66707156189801</v>
      </c>
      <c r="G7479">
        <v>87.845725000002801</v>
      </c>
    </row>
    <row r="7480" spans="1:7" x14ac:dyDescent="0.25">
      <c r="A7480">
        <v>74.879999999997295</v>
      </c>
      <c r="B7480">
        <v>2.4726691246032702</v>
      </c>
      <c r="C7480">
        <v>10.2034759521484</v>
      </c>
      <c r="D7480">
        <v>2.4726691246032702</v>
      </c>
      <c r="E7480">
        <v>30.376438427120799</v>
      </c>
      <c r="F7480">
        <v>243.66737983712</v>
      </c>
      <c r="G7480">
        <v>87.8557250000012</v>
      </c>
    </row>
    <row r="7481" spans="1:7" x14ac:dyDescent="0.25">
      <c r="A7481">
        <v>74.889999999999404</v>
      </c>
      <c r="B7481">
        <v>2.4729464054107599</v>
      </c>
      <c r="C7481">
        <v>10.2036600112915</v>
      </c>
      <c r="D7481">
        <v>2.4729464054107599</v>
      </c>
      <c r="E7481">
        <v>30.376715707928302</v>
      </c>
      <c r="F7481">
        <v>243.667657117928</v>
      </c>
      <c r="G7481">
        <v>87.865725000003195</v>
      </c>
    </row>
    <row r="7482" spans="1:7" x14ac:dyDescent="0.25">
      <c r="A7482">
        <v>74.899999999997803</v>
      </c>
      <c r="B7482">
        <v>2.4732236862182599</v>
      </c>
      <c r="C7482">
        <v>10.204362869262599</v>
      </c>
      <c r="D7482">
        <v>2.4732236862182599</v>
      </c>
      <c r="E7482">
        <v>30.3769929887358</v>
      </c>
      <c r="F7482">
        <v>243.66793439873501</v>
      </c>
      <c r="G7482">
        <v>87.875725000001594</v>
      </c>
    </row>
    <row r="7483" spans="1:7" x14ac:dyDescent="0.25">
      <c r="A7483">
        <v>74.909999999999798</v>
      </c>
      <c r="B7483">
        <v>2.4735214710235498</v>
      </c>
      <c r="C7483">
        <v>10.2043542861938</v>
      </c>
      <c r="D7483">
        <v>2.4735214710235498</v>
      </c>
      <c r="E7483">
        <v>30.377290773541102</v>
      </c>
      <c r="F7483">
        <v>243.66823218354099</v>
      </c>
      <c r="G7483">
        <v>87.885725000003703</v>
      </c>
    </row>
    <row r="7484" spans="1:7" x14ac:dyDescent="0.25">
      <c r="A7484">
        <v>74.919999999998197</v>
      </c>
      <c r="B7484">
        <v>2.4738402366638099</v>
      </c>
      <c r="C7484">
        <v>10.203270912170399</v>
      </c>
      <c r="D7484">
        <v>2.4738402366638099</v>
      </c>
      <c r="E7484">
        <v>30.3776095391813</v>
      </c>
      <c r="F7484">
        <v>243.668550949181</v>
      </c>
      <c r="G7484">
        <v>87.895725000002102</v>
      </c>
    </row>
    <row r="7485" spans="1:7" x14ac:dyDescent="0.25">
      <c r="A7485">
        <v>74.929999999996596</v>
      </c>
      <c r="B7485">
        <v>2.4741837978363002</v>
      </c>
      <c r="C7485">
        <v>10.203140258789</v>
      </c>
      <c r="D7485">
        <v>2.4741837978363002</v>
      </c>
      <c r="E7485">
        <v>30.3779531003538</v>
      </c>
      <c r="F7485">
        <v>243.668894510353</v>
      </c>
      <c r="G7485">
        <v>87.905725000000501</v>
      </c>
    </row>
    <row r="7486" spans="1:7" x14ac:dyDescent="0.25">
      <c r="A7486">
        <v>74.939999999998605</v>
      </c>
      <c r="B7486">
        <v>2.4745333194732599</v>
      </c>
      <c r="C7486">
        <v>10.2029523849487</v>
      </c>
      <c r="D7486">
        <v>2.4745333194732599</v>
      </c>
      <c r="E7486">
        <v>30.378302621990802</v>
      </c>
      <c r="F7486">
        <v>243.66924403198999</v>
      </c>
      <c r="G7486">
        <v>87.915725000002496</v>
      </c>
    </row>
    <row r="7487" spans="1:7" x14ac:dyDescent="0.25">
      <c r="A7487">
        <v>74.949999999997004</v>
      </c>
      <c r="B7487">
        <v>2.4748501777648899</v>
      </c>
      <c r="C7487">
        <v>10.2040863037109</v>
      </c>
      <c r="D7487">
        <v>2.4748501777648899</v>
      </c>
      <c r="E7487">
        <v>30.378619480282399</v>
      </c>
      <c r="F7487">
        <v>243.66956089028201</v>
      </c>
      <c r="G7487">
        <v>87.925725000000895</v>
      </c>
    </row>
    <row r="7488" spans="1:7" x14ac:dyDescent="0.25">
      <c r="A7488">
        <v>74.959999999999098</v>
      </c>
      <c r="B7488">
        <v>2.47512578964233</v>
      </c>
      <c r="C7488">
        <v>10.203442573547299</v>
      </c>
      <c r="D7488">
        <v>2.47512578964233</v>
      </c>
      <c r="E7488">
        <v>30.378895092159802</v>
      </c>
      <c r="F7488">
        <v>243.669836502159</v>
      </c>
      <c r="G7488">
        <v>87.935725000003004</v>
      </c>
    </row>
    <row r="7489" spans="1:7" x14ac:dyDescent="0.25">
      <c r="A7489">
        <v>74.969999999997498</v>
      </c>
      <c r="B7489">
        <v>2.4754498004913299</v>
      </c>
      <c r="C7489">
        <v>10.2037153244018</v>
      </c>
      <c r="D7489">
        <v>2.4754498004913299</v>
      </c>
      <c r="E7489">
        <v>30.379219103008801</v>
      </c>
      <c r="F7489">
        <v>243.670160513008</v>
      </c>
      <c r="G7489">
        <v>87.945725000001403</v>
      </c>
    </row>
    <row r="7490" spans="1:7" x14ac:dyDescent="0.25">
      <c r="A7490">
        <v>74.979999999999507</v>
      </c>
      <c r="B7490">
        <v>2.4757335186004599</v>
      </c>
      <c r="C7490">
        <v>10.2042379379272</v>
      </c>
      <c r="D7490">
        <v>2.4757335186004599</v>
      </c>
      <c r="E7490">
        <v>30.379502821117999</v>
      </c>
      <c r="F7490">
        <v>243.67044423111801</v>
      </c>
      <c r="G7490">
        <v>87.955725000003397</v>
      </c>
    </row>
    <row r="7491" spans="1:7" x14ac:dyDescent="0.25">
      <c r="A7491">
        <v>74.989999999997906</v>
      </c>
      <c r="B7491">
        <v>2.4760377407073899</v>
      </c>
      <c r="C7491">
        <v>10.2038011550903</v>
      </c>
      <c r="D7491">
        <v>2.4760377407073899</v>
      </c>
      <c r="E7491">
        <v>30.379807043224901</v>
      </c>
      <c r="F7491">
        <v>243.67074845322401</v>
      </c>
      <c r="G7491">
        <v>87.965725000001797</v>
      </c>
    </row>
    <row r="7492" spans="1:7" x14ac:dyDescent="0.25">
      <c r="A7492">
        <v>75</v>
      </c>
      <c r="B7492">
        <v>2.47634720802307</v>
      </c>
      <c r="C7492">
        <v>10.2026815414428</v>
      </c>
      <c r="D7492">
        <v>2.47634720802307</v>
      </c>
      <c r="E7492">
        <v>30.380116510540599</v>
      </c>
      <c r="F7492">
        <v>243.67105792053999</v>
      </c>
      <c r="G7492">
        <v>87.975725000003806</v>
      </c>
    </row>
    <row r="7493" spans="1:7" x14ac:dyDescent="0.25">
      <c r="A7493">
        <v>75.0099999999983</v>
      </c>
      <c r="B7493">
        <v>2.4766647815704301</v>
      </c>
      <c r="C7493">
        <v>10.203513145446699</v>
      </c>
      <c r="D7493">
        <v>2.4766647815704301</v>
      </c>
      <c r="E7493">
        <v>30.380434084087899</v>
      </c>
      <c r="F7493">
        <v>243.67137549408699</v>
      </c>
      <c r="G7493">
        <v>87.985725000002205</v>
      </c>
    </row>
    <row r="7494" spans="1:7" x14ac:dyDescent="0.25">
      <c r="A7494">
        <v>75.019999999996699</v>
      </c>
      <c r="B7494">
        <v>2.4769642353057799</v>
      </c>
      <c r="C7494">
        <v>10.206223487854</v>
      </c>
      <c r="D7494">
        <v>2.4769642353057799</v>
      </c>
      <c r="E7494">
        <v>30.3807335378233</v>
      </c>
      <c r="F7494">
        <v>243.67167494782299</v>
      </c>
      <c r="G7494">
        <v>87.995725000000604</v>
      </c>
    </row>
    <row r="7495" spans="1:7" x14ac:dyDescent="0.25">
      <c r="A7495">
        <v>75.029999999998793</v>
      </c>
      <c r="B7495">
        <v>2.4772856235504102</v>
      </c>
      <c r="C7495">
        <v>10.2068729400634</v>
      </c>
      <c r="D7495">
        <v>2.4772856235504102</v>
      </c>
      <c r="E7495">
        <v>30.3810549260679</v>
      </c>
      <c r="F7495">
        <v>243.671996336067</v>
      </c>
      <c r="G7495">
        <v>88.005725000002698</v>
      </c>
    </row>
    <row r="7496" spans="1:7" x14ac:dyDescent="0.25">
      <c r="A7496">
        <v>75.039999999997207</v>
      </c>
      <c r="B7496">
        <v>2.4776117801666202</v>
      </c>
      <c r="C7496">
        <v>10.207850456237701</v>
      </c>
      <c r="D7496">
        <v>2.4776117801666202</v>
      </c>
      <c r="E7496">
        <v>30.381381082684101</v>
      </c>
      <c r="F7496">
        <v>243.672322492684</v>
      </c>
      <c r="G7496">
        <v>88.015725000001098</v>
      </c>
    </row>
    <row r="7497" spans="1:7" x14ac:dyDescent="0.25">
      <c r="A7497">
        <v>75.049999999999201</v>
      </c>
      <c r="B7497">
        <v>2.47791075706481</v>
      </c>
      <c r="C7497">
        <v>10.208273887634199</v>
      </c>
      <c r="D7497">
        <v>2.47791075706481</v>
      </c>
      <c r="E7497">
        <v>30.381680059582301</v>
      </c>
      <c r="F7497">
        <v>243.672621469582</v>
      </c>
      <c r="G7497">
        <v>88.025725000003106</v>
      </c>
    </row>
    <row r="7498" spans="1:7" x14ac:dyDescent="0.25">
      <c r="A7498">
        <v>75.059999999997601</v>
      </c>
      <c r="B7498">
        <v>2.47822070121765</v>
      </c>
      <c r="C7498">
        <v>10.2094354629516</v>
      </c>
      <c r="D7498">
        <v>2.47822070121765</v>
      </c>
      <c r="E7498">
        <v>30.381990003735201</v>
      </c>
      <c r="F7498">
        <v>243.672931413735</v>
      </c>
      <c r="G7498">
        <v>88.035725000001506</v>
      </c>
    </row>
    <row r="7499" spans="1:7" x14ac:dyDescent="0.25">
      <c r="A7499">
        <v>75.069999999999695</v>
      </c>
      <c r="B7499">
        <v>2.4785239696502601</v>
      </c>
      <c r="C7499">
        <v>10.208909034729</v>
      </c>
      <c r="D7499">
        <v>2.4785239696502601</v>
      </c>
      <c r="E7499">
        <v>30.3822932721678</v>
      </c>
      <c r="F7499">
        <v>243.67323468216699</v>
      </c>
      <c r="G7499">
        <v>88.0457250000035</v>
      </c>
    </row>
    <row r="7500" spans="1:7" x14ac:dyDescent="0.25">
      <c r="A7500">
        <v>75.079999999998094</v>
      </c>
      <c r="B7500">
        <v>2.47881650924682</v>
      </c>
      <c r="C7500">
        <v>10.209205627441399</v>
      </c>
      <c r="D7500">
        <v>2.47881650924682</v>
      </c>
      <c r="E7500">
        <v>30.382585811764301</v>
      </c>
      <c r="F7500">
        <v>243.673527221764</v>
      </c>
      <c r="G7500">
        <v>88.0557250000019</v>
      </c>
    </row>
    <row r="7501" spans="1:7" x14ac:dyDescent="0.25">
      <c r="A7501">
        <v>75.090000000000103</v>
      </c>
      <c r="B7501">
        <v>2.4791121482849099</v>
      </c>
      <c r="C7501">
        <v>10.2099704742431</v>
      </c>
      <c r="D7501">
        <v>2.4791121482849099</v>
      </c>
      <c r="E7501">
        <v>30.382881450802401</v>
      </c>
      <c r="F7501">
        <v>243.67382286080201</v>
      </c>
      <c r="G7501">
        <v>88.065725000003994</v>
      </c>
    </row>
    <row r="7502" spans="1:7" x14ac:dyDescent="0.25">
      <c r="A7502">
        <v>75.099999999998502</v>
      </c>
      <c r="B7502">
        <v>2.47940826416015</v>
      </c>
      <c r="C7502">
        <v>10.2105255126953</v>
      </c>
      <c r="D7502">
        <v>2.47940826416015</v>
      </c>
      <c r="E7502">
        <v>30.383177566677698</v>
      </c>
      <c r="F7502">
        <v>243.67411897667699</v>
      </c>
      <c r="G7502">
        <v>88.075725000002393</v>
      </c>
    </row>
    <row r="7503" spans="1:7" x14ac:dyDescent="0.25">
      <c r="A7503">
        <v>75.109999999996901</v>
      </c>
      <c r="B7503">
        <v>2.4797451496124201</v>
      </c>
      <c r="C7503">
        <v>10.209487915039</v>
      </c>
      <c r="D7503">
        <v>2.4797451496124201</v>
      </c>
      <c r="E7503">
        <v>30.383514452129901</v>
      </c>
      <c r="F7503">
        <v>243.67445586212901</v>
      </c>
      <c r="G7503">
        <v>88.085725000000807</v>
      </c>
    </row>
    <row r="7504" spans="1:7" x14ac:dyDescent="0.25">
      <c r="A7504">
        <v>75.119999999998896</v>
      </c>
      <c r="B7504">
        <v>2.48008060455322</v>
      </c>
      <c r="C7504">
        <v>10.2080535888671</v>
      </c>
      <c r="D7504">
        <v>2.48008060455322</v>
      </c>
      <c r="E7504">
        <v>30.383849907070701</v>
      </c>
      <c r="F7504">
        <v>243.67479131707</v>
      </c>
      <c r="G7504">
        <v>88.095725000002801</v>
      </c>
    </row>
    <row r="7505" spans="1:7" x14ac:dyDescent="0.25">
      <c r="A7505">
        <v>75.129999999997295</v>
      </c>
      <c r="B7505">
        <v>2.48040270805358</v>
      </c>
      <c r="C7505">
        <v>10.2066278457641</v>
      </c>
      <c r="D7505">
        <v>2.48040270805358</v>
      </c>
      <c r="E7505">
        <v>30.384172010571099</v>
      </c>
      <c r="F7505">
        <v>243.67511342057099</v>
      </c>
      <c r="G7505">
        <v>88.1057250000012</v>
      </c>
    </row>
    <row r="7506" spans="1:7" x14ac:dyDescent="0.25">
      <c r="A7506">
        <v>75.139999999999404</v>
      </c>
      <c r="B7506">
        <v>2.4807035923004102</v>
      </c>
      <c r="C7506">
        <v>10.205919265746999</v>
      </c>
      <c r="D7506">
        <v>2.4807035923004102</v>
      </c>
      <c r="E7506">
        <v>30.3844728948179</v>
      </c>
      <c r="F7506">
        <v>243.675414304817</v>
      </c>
      <c r="G7506">
        <v>88.115725000003195</v>
      </c>
    </row>
    <row r="7507" spans="1:7" x14ac:dyDescent="0.25">
      <c r="A7507">
        <v>75.149999999997803</v>
      </c>
      <c r="B7507">
        <v>2.4810099601745601</v>
      </c>
      <c r="C7507">
        <v>10.2057228088378</v>
      </c>
      <c r="D7507">
        <v>2.4810099601745601</v>
      </c>
      <c r="E7507">
        <v>30.384779262692099</v>
      </c>
      <c r="F7507">
        <v>243.67572067269199</v>
      </c>
      <c r="G7507">
        <v>88.125725000001594</v>
      </c>
    </row>
    <row r="7508" spans="1:7" x14ac:dyDescent="0.25">
      <c r="A7508">
        <v>75.159999999999798</v>
      </c>
      <c r="B7508">
        <v>2.4813065528869598</v>
      </c>
      <c r="C7508">
        <v>10.2049846649169</v>
      </c>
      <c r="D7508">
        <v>2.4813065528869598</v>
      </c>
      <c r="E7508">
        <v>30.385075855404502</v>
      </c>
      <c r="F7508">
        <v>243.676017265404</v>
      </c>
      <c r="G7508">
        <v>88.135725000003703</v>
      </c>
    </row>
    <row r="7509" spans="1:7" x14ac:dyDescent="0.25">
      <c r="A7509">
        <v>75.169999999998197</v>
      </c>
      <c r="B7509">
        <v>2.4816377162933301</v>
      </c>
      <c r="C7509">
        <v>10.2047729492187</v>
      </c>
      <c r="D7509">
        <v>2.4816377162933301</v>
      </c>
      <c r="E7509">
        <v>30.385407018810799</v>
      </c>
      <c r="F7509">
        <v>243.67634842881</v>
      </c>
      <c r="G7509">
        <v>88.145725000002102</v>
      </c>
    </row>
    <row r="7510" spans="1:7" x14ac:dyDescent="0.25">
      <c r="A7510">
        <v>75.179999999996596</v>
      </c>
      <c r="B7510">
        <v>2.4819636344909601</v>
      </c>
      <c r="C7510">
        <v>10.2045373916625</v>
      </c>
      <c r="D7510">
        <v>2.4819636344909601</v>
      </c>
      <c r="E7510">
        <v>30.385732937008498</v>
      </c>
      <c r="F7510">
        <v>243.676674347008</v>
      </c>
      <c r="G7510">
        <v>88.155725000000501</v>
      </c>
    </row>
    <row r="7511" spans="1:7" x14ac:dyDescent="0.25">
      <c r="A7511">
        <v>75.189999999998605</v>
      </c>
      <c r="B7511">
        <v>2.4822742938995299</v>
      </c>
      <c r="C7511">
        <v>10.2047061920166</v>
      </c>
      <c r="D7511">
        <v>2.4822742938995299</v>
      </c>
      <c r="E7511">
        <v>30.386043596417</v>
      </c>
      <c r="F7511">
        <v>243.676985006417</v>
      </c>
      <c r="G7511">
        <v>88.165725000002496</v>
      </c>
    </row>
    <row r="7512" spans="1:7" x14ac:dyDescent="0.25">
      <c r="A7512">
        <v>75.199999999997004</v>
      </c>
      <c r="B7512">
        <v>2.4825739860534601</v>
      </c>
      <c r="C7512">
        <v>10.205130577087401</v>
      </c>
      <c r="D7512">
        <v>2.4825739860534601</v>
      </c>
      <c r="E7512">
        <v>30.386343288570998</v>
      </c>
      <c r="F7512">
        <v>243.67728469857099</v>
      </c>
      <c r="G7512">
        <v>88.175725000000895</v>
      </c>
    </row>
    <row r="7513" spans="1:7" x14ac:dyDescent="0.25">
      <c r="A7513">
        <v>75.209999999999098</v>
      </c>
      <c r="B7513">
        <v>2.4829146862029998</v>
      </c>
      <c r="C7513">
        <v>10.2061748504638</v>
      </c>
      <c r="D7513">
        <v>2.4829146862029998</v>
      </c>
      <c r="E7513">
        <v>30.386683988720499</v>
      </c>
      <c r="F7513">
        <v>243.67762539872001</v>
      </c>
      <c r="G7513">
        <v>88.185725000003004</v>
      </c>
    </row>
    <row r="7514" spans="1:7" x14ac:dyDescent="0.25">
      <c r="A7514">
        <v>75.219999999997498</v>
      </c>
      <c r="B7514">
        <v>2.4832553863525302</v>
      </c>
      <c r="C7514">
        <v>10.207266807556101</v>
      </c>
      <c r="D7514">
        <v>2.4832553863525302</v>
      </c>
      <c r="E7514">
        <v>30.38702468887</v>
      </c>
      <c r="F7514">
        <v>243.67796609887</v>
      </c>
      <c r="G7514">
        <v>88.195725000001403</v>
      </c>
    </row>
    <row r="7515" spans="1:7" x14ac:dyDescent="0.25">
      <c r="A7515">
        <v>75.229999999999507</v>
      </c>
      <c r="B7515">
        <v>2.4836022853851301</v>
      </c>
      <c r="C7515">
        <v>10.2087697982788</v>
      </c>
      <c r="D7515">
        <v>2.4836022853851301</v>
      </c>
      <c r="E7515">
        <v>30.387371587902599</v>
      </c>
      <c r="F7515">
        <v>243.678312997902</v>
      </c>
      <c r="G7515">
        <v>88.205725000003397</v>
      </c>
    </row>
    <row r="7516" spans="1:7" x14ac:dyDescent="0.25">
      <c r="A7516">
        <v>75.239999999997906</v>
      </c>
      <c r="B7516">
        <v>2.4839351177215501</v>
      </c>
      <c r="C7516">
        <v>10.208747863769499</v>
      </c>
      <c r="D7516">
        <v>2.4839351177215501</v>
      </c>
      <c r="E7516">
        <v>30.3877044202391</v>
      </c>
      <c r="F7516">
        <v>243.67864583023899</v>
      </c>
      <c r="G7516">
        <v>88.215725000001797</v>
      </c>
    </row>
    <row r="7517" spans="1:7" x14ac:dyDescent="0.25">
      <c r="A7517">
        <v>75.25</v>
      </c>
      <c r="B7517">
        <v>2.48424220085144</v>
      </c>
      <c r="C7517">
        <v>10.2089529037475</v>
      </c>
      <c r="D7517">
        <v>2.48424220085144</v>
      </c>
      <c r="E7517">
        <v>30.388011503369</v>
      </c>
      <c r="F7517">
        <v>243.67895291336799</v>
      </c>
      <c r="G7517">
        <v>88.225725000003806</v>
      </c>
    </row>
    <row r="7518" spans="1:7" x14ac:dyDescent="0.25">
      <c r="A7518">
        <v>75.2599999999983</v>
      </c>
      <c r="B7518">
        <v>2.4845671653747501</v>
      </c>
      <c r="C7518">
        <v>10.2101278305053</v>
      </c>
      <c r="D7518">
        <v>2.4845671653747501</v>
      </c>
      <c r="E7518">
        <v>30.388336467892302</v>
      </c>
      <c r="F7518">
        <v>243.67927787789199</v>
      </c>
      <c r="G7518">
        <v>88.235725000002205</v>
      </c>
    </row>
    <row r="7519" spans="1:7" x14ac:dyDescent="0.25">
      <c r="A7519">
        <v>75.269999999996699</v>
      </c>
      <c r="B7519">
        <v>2.4849152565002401</v>
      </c>
      <c r="C7519">
        <v>10.2120914459228</v>
      </c>
      <c r="D7519">
        <v>2.4849152565002401</v>
      </c>
      <c r="E7519">
        <v>30.388684559017801</v>
      </c>
      <c r="F7519">
        <v>243.679625969017</v>
      </c>
      <c r="G7519">
        <v>88.245725000000604</v>
      </c>
    </row>
    <row r="7520" spans="1:7" x14ac:dyDescent="0.25">
      <c r="A7520">
        <v>75.279999999998793</v>
      </c>
      <c r="B7520">
        <v>2.4852371215820299</v>
      </c>
      <c r="C7520">
        <v>10.212342262268001</v>
      </c>
      <c r="D7520">
        <v>2.4852371215820299</v>
      </c>
      <c r="E7520">
        <v>30.389006424099499</v>
      </c>
      <c r="F7520">
        <v>243.67994783409901</v>
      </c>
      <c r="G7520">
        <v>88.255725000002698</v>
      </c>
    </row>
    <row r="7521" spans="1:7" x14ac:dyDescent="0.25">
      <c r="A7521">
        <v>75.289999999997207</v>
      </c>
      <c r="B7521">
        <v>2.4855422973632799</v>
      </c>
      <c r="C7521">
        <v>10.212033271789499</v>
      </c>
      <c r="D7521">
        <v>2.4855422973632799</v>
      </c>
      <c r="E7521">
        <v>30.389311599880799</v>
      </c>
      <c r="F7521">
        <v>243.68025300988</v>
      </c>
      <c r="G7521">
        <v>88.265725000001098</v>
      </c>
    </row>
    <row r="7522" spans="1:7" x14ac:dyDescent="0.25">
      <c r="A7522">
        <v>75.299999999999201</v>
      </c>
      <c r="B7522">
        <v>2.4858543872833199</v>
      </c>
      <c r="C7522">
        <v>10.2126932144165</v>
      </c>
      <c r="D7522">
        <v>2.4858543872833199</v>
      </c>
      <c r="E7522">
        <v>30.3896236898008</v>
      </c>
      <c r="F7522">
        <v>243.68056509979999</v>
      </c>
      <c r="G7522">
        <v>88.275725000003106</v>
      </c>
    </row>
    <row r="7523" spans="1:7" x14ac:dyDescent="0.25">
      <c r="A7523">
        <v>75.309999999997601</v>
      </c>
      <c r="B7523">
        <v>2.4862031936645499</v>
      </c>
      <c r="C7523">
        <v>10.213390350341699</v>
      </c>
      <c r="D7523">
        <v>2.4862031936645499</v>
      </c>
      <c r="E7523">
        <v>30.3899724961821</v>
      </c>
      <c r="F7523">
        <v>243.68091390618201</v>
      </c>
      <c r="G7523">
        <v>88.285725000001506</v>
      </c>
    </row>
    <row r="7524" spans="1:7" x14ac:dyDescent="0.25">
      <c r="A7524">
        <v>75.319999999999695</v>
      </c>
      <c r="B7524">
        <v>2.4865374565124498</v>
      </c>
      <c r="C7524">
        <v>10.2138557434082</v>
      </c>
      <c r="D7524">
        <v>2.4865374565124498</v>
      </c>
      <c r="E7524">
        <v>30.39030675903</v>
      </c>
      <c r="F7524">
        <v>243.681248169029</v>
      </c>
      <c r="G7524">
        <v>88.2957250000035</v>
      </c>
    </row>
    <row r="7525" spans="1:7" x14ac:dyDescent="0.25">
      <c r="A7525">
        <v>75.329999999998094</v>
      </c>
      <c r="B7525">
        <v>2.48686647415161</v>
      </c>
      <c r="C7525">
        <v>10.214775085449199</v>
      </c>
      <c r="D7525">
        <v>2.48686647415161</v>
      </c>
      <c r="E7525">
        <v>30.3906357766691</v>
      </c>
      <c r="F7525">
        <v>243.68157718666899</v>
      </c>
      <c r="G7525">
        <v>88.3057250000019</v>
      </c>
    </row>
    <row r="7526" spans="1:7" x14ac:dyDescent="0.25">
      <c r="A7526">
        <v>75.340000000000103</v>
      </c>
      <c r="B7526">
        <v>2.48717141151428</v>
      </c>
      <c r="C7526">
        <v>10.216192245483301</v>
      </c>
      <c r="D7526">
        <v>2.48717141151428</v>
      </c>
      <c r="E7526">
        <v>30.3909407140318</v>
      </c>
      <c r="F7526">
        <v>243.68188212403101</v>
      </c>
      <c r="G7526">
        <v>88.315725000003994</v>
      </c>
    </row>
    <row r="7527" spans="1:7" x14ac:dyDescent="0.25">
      <c r="A7527">
        <v>75.349999999998502</v>
      </c>
      <c r="B7527">
        <v>2.4874927997589098</v>
      </c>
      <c r="C7527">
        <v>10.217296600341699</v>
      </c>
      <c r="D7527">
        <v>2.4874927997589098</v>
      </c>
      <c r="E7527">
        <v>30.3912621022764</v>
      </c>
      <c r="F7527">
        <v>243.682203512276</v>
      </c>
      <c r="G7527">
        <v>88.325725000002393</v>
      </c>
    </row>
    <row r="7528" spans="1:7" x14ac:dyDescent="0.25">
      <c r="A7528">
        <v>75.359999999996901</v>
      </c>
      <c r="B7528">
        <v>2.4878363609313898</v>
      </c>
      <c r="C7528">
        <v>10.218090057373001</v>
      </c>
      <c r="D7528">
        <v>2.4878363609313898</v>
      </c>
      <c r="E7528">
        <v>30.3916056634489</v>
      </c>
      <c r="F7528">
        <v>243.68254707344801</v>
      </c>
      <c r="G7528">
        <v>88.335725000000807</v>
      </c>
    </row>
    <row r="7529" spans="1:7" x14ac:dyDescent="0.25">
      <c r="A7529">
        <v>75.369999999998896</v>
      </c>
      <c r="B7529">
        <v>2.4881777763366602</v>
      </c>
      <c r="C7529">
        <v>10.217993736266999</v>
      </c>
      <c r="D7529">
        <v>2.4881777763366602</v>
      </c>
      <c r="E7529">
        <v>30.391947078854201</v>
      </c>
      <c r="F7529">
        <v>243.68288848885399</v>
      </c>
      <c r="G7529">
        <v>88.345725000002801</v>
      </c>
    </row>
    <row r="7530" spans="1:7" x14ac:dyDescent="0.25">
      <c r="A7530">
        <v>75.379999999997295</v>
      </c>
      <c r="B7530">
        <v>2.4884858131408598</v>
      </c>
      <c r="C7530">
        <v>10.218649864196699</v>
      </c>
      <c r="D7530">
        <v>2.4884858131408598</v>
      </c>
      <c r="E7530">
        <v>30.392255115658401</v>
      </c>
      <c r="F7530">
        <v>243.68319652565799</v>
      </c>
      <c r="G7530">
        <v>88.3557250000012</v>
      </c>
    </row>
    <row r="7531" spans="1:7" x14ac:dyDescent="0.25">
      <c r="A7531">
        <v>75.389999999999404</v>
      </c>
      <c r="B7531">
        <v>2.4888169765472399</v>
      </c>
      <c r="C7531">
        <v>10.2190685272216</v>
      </c>
      <c r="D7531">
        <v>2.4888169765472399</v>
      </c>
      <c r="E7531">
        <v>30.392586279064801</v>
      </c>
      <c r="F7531">
        <v>243.68352768906399</v>
      </c>
      <c r="G7531">
        <v>88.365725000003195</v>
      </c>
    </row>
    <row r="7532" spans="1:7" x14ac:dyDescent="0.25">
      <c r="A7532">
        <v>75.399999999997803</v>
      </c>
      <c r="B7532">
        <v>2.4891495704650799</v>
      </c>
      <c r="C7532">
        <v>10.219459533691399</v>
      </c>
      <c r="D7532">
        <v>2.4891495704650799</v>
      </c>
      <c r="E7532">
        <v>30.392918872982602</v>
      </c>
      <c r="F7532">
        <v>243.68386028298201</v>
      </c>
      <c r="G7532">
        <v>88.375725000001594</v>
      </c>
    </row>
    <row r="7533" spans="1:7" x14ac:dyDescent="0.25">
      <c r="A7533">
        <v>75.409999999999798</v>
      </c>
      <c r="B7533">
        <v>2.4894659519195499</v>
      </c>
      <c r="C7533">
        <v>10.2193098068237</v>
      </c>
      <c r="D7533">
        <v>2.4894659519195499</v>
      </c>
      <c r="E7533">
        <v>30.393235254437101</v>
      </c>
      <c r="F7533">
        <v>243.68417666443699</v>
      </c>
      <c r="G7533">
        <v>88.385725000003703</v>
      </c>
    </row>
    <row r="7534" spans="1:7" x14ac:dyDescent="0.25">
      <c r="A7534">
        <v>75.419999999998197</v>
      </c>
      <c r="B7534">
        <v>2.4897642135620099</v>
      </c>
      <c r="C7534">
        <v>10.2183265686035</v>
      </c>
      <c r="D7534">
        <v>2.4897642135620099</v>
      </c>
      <c r="E7534">
        <v>30.393533516079501</v>
      </c>
      <c r="F7534">
        <v>243.68447492607899</v>
      </c>
      <c r="G7534">
        <v>88.395725000002102</v>
      </c>
    </row>
    <row r="7535" spans="1:7" x14ac:dyDescent="0.25">
      <c r="A7535">
        <v>75.429999999996596</v>
      </c>
      <c r="B7535">
        <v>2.4901087284088099</v>
      </c>
      <c r="C7535">
        <v>10.2191953659057</v>
      </c>
      <c r="D7535">
        <v>2.4901087284088099</v>
      </c>
      <c r="E7535">
        <v>30.393878030926299</v>
      </c>
      <c r="F7535">
        <v>243.68481944092599</v>
      </c>
      <c r="G7535">
        <v>88.405725000000501</v>
      </c>
    </row>
    <row r="7536" spans="1:7" x14ac:dyDescent="0.25">
      <c r="A7536">
        <v>75.439999999998605</v>
      </c>
      <c r="B7536">
        <v>2.4904530048370299</v>
      </c>
      <c r="C7536">
        <v>10.220542907714799</v>
      </c>
      <c r="D7536">
        <v>2.4904530048370299</v>
      </c>
      <c r="E7536">
        <v>30.3942223073545</v>
      </c>
      <c r="F7536">
        <v>243.68516371735399</v>
      </c>
      <c r="G7536">
        <v>88.415725000002496</v>
      </c>
    </row>
    <row r="7537" spans="1:7" x14ac:dyDescent="0.25">
      <c r="A7537">
        <v>75.449999999997004</v>
      </c>
      <c r="B7537">
        <v>2.49077200889587</v>
      </c>
      <c r="C7537">
        <v>10.2199192047119</v>
      </c>
      <c r="D7537">
        <v>2.49077200889587</v>
      </c>
      <c r="E7537">
        <v>30.394541311413398</v>
      </c>
      <c r="F7537">
        <v>243.685482721413</v>
      </c>
      <c r="G7537">
        <v>88.425725000000895</v>
      </c>
    </row>
    <row r="7538" spans="1:7" x14ac:dyDescent="0.25">
      <c r="A7538">
        <v>75.459999999999098</v>
      </c>
      <c r="B7538">
        <v>2.49110984802246</v>
      </c>
      <c r="C7538">
        <v>10.2201566696166</v>
      </c>
      <c r="D7538">
        <v>2.49110984802246</v>
      </c>
      <c r="E7538">
        <v>30.39487915054</v>
      </c>
      <c r="F7538">
        <v>243.68582056054001</v>
      </c>
      <c r="G7538">
        <v>88.435725000003004</v>
      </c>
    </row>
    <row r="7539" spans="1:7" x14ac:dyDescent="0.25">
      <c r="A7539">
        <v>75.469999999997498</v>
      </c>
      <c r="B7539">
        <v>2.4914689064025799</v>
      </c>
      <c r="C7539">
        <v>10.2208042144775</v>
      </c>
      <c r="D7539">
        <v>2.4914689064025799</v>
      </c>
      <c r="E7539">
        <v>30.395238208920102</v>
      </c>
      <c r="F7539">
        <v>243.68617961891999</v>
      </c>
      <c r="G7539">
        <v>88.445725000001403</v>
      </c>
    </row>
    <row r="7540" spans="1:7" x14ac:dyDescent="0.25">
      <c r="A7540">
        <v>75.479999999999507</v>
      </c>
      <c r="B7540">
        <v>2.4918293952941801</v>
      </c>
      <c r="C7540">
        <v>10.221004486083901</v>
      </c>
      <c r="D7540">
        <v>2.4918293952941801</v>
      </c>
      <c r="E7540">
        <v>30.3955986978117</v>
      </c>
      <c r="F7540">
        <v>243.686540107811</v>
      </c>
      <c r="G7540">
        <v>88.455725000003397</v>
      </c>
    </row>
    <row r="7541" spans="1:7" x14ac:dyDescent="0.25">
      <c r="A7541">
        <v>75.489999999997906</v>
      </c>
      <c r="B7541">
        <v>2.49216556549072</v>
      </c>
      <c r="C7541">
        <v>10.2224912643432</v>
      </c>
      <c r="D7541">
        <v>2.49216556549072</v>
      </c>
      <c r="E7541">
        <v>30.395934868008201</v>
      </c>
      <c r="F7541">
        <v>243.68687627800799</v>
      </c>
      <c r="G7541">
        <v>88.465725000001797</v>
      </c>
    </row>
    <row r="7542" spans="1:7" x14ac:dyDescent="0.25">
      <c r="A7542">
        <v>75.5</v>
      </c>
      <c r="B7542">
        <v>2.49248147010803</v>
      </c>
      <c r="C7542">
        <v>10.224085807800201</v>
      </c>
      <c r="D7542">
        <v>2.49248147010803</v>
      </c>
      <c r="E7542">
        <v>30.3962507726255</v>
      </c>
      <c r="F7542">
        <v>243.68719218262501</v>
      </c>
      <c r="G7542">
        <v>88.475725000003806</v>
      </c>
    </row>
    <row r="7543" spans="1:7" x14ac:dyDescent="0.25">
      <c r="A7543">
        <v>75.5099999999983</v>
      </c>
      <c r="B7543">
        <v>2.4928085803985498</v>
      </c>
      <c r="C7543">
        <v>10.2264385223388</v>
      </c>
      <c r="D7543">
        <v>2.4928085803985498</v>
      </c>
      <c r="E7543">
        <v>30.396577882916102</v>
      </c>
      <c r="F7543">
        <v>243.68751929291599</v>
      </c>
      <c r="G7543">
        <v>88.485725000002205</v>
      </c>
    </row>
    <row r="7544" spans="1:7" x14ac:dyDescent="0.25">
      <c r="A7544">
        <v>75.519999999996699</v>
      </c>
      <c r="B7544">
        <v>2.4931712150573699</v>
      </c>
      <c r="C7544">
        <v>10.2279043197631</v>
      </c>
      <c r="D7544">
        <v>2.4931712150573699</v>
      </c>
      <c r="E7544">
        <v>30.396940517574901</v>
      </c>
      <c r="F7544">
        <v>243.68788192757401</v>
      </c>
      <c r="G7544">
        <v>88.495725000000604</v>
      </c>
    </row>
    <row r="7545" spans="1:7" x14ac:dyDescent="0.25">
      <c r="A7545">
        <v>75.529999999998793</v>
      </c>
      <c r="B7545">
        <v>2.49354028701782</v>
      </c>
      <c r="C7545">
        <v>10.2281398773193</v>
      </c>
      <c r="D7545">
        <v>2.49354028701782</v>
      </c>
      <c r="E7545">
        <v>30.3973095895353</v>
      </c>
      <c r="F7545">
        <v>243.688250999535</v>
      </c>
      <c r="G7545">
        <v>88.505725000002698</v>
      </c>
    </row>
    <row r="7546" spans="1:7" x14ac:dyDescent="0.25">
      <c r="A7546">
        <v>75.539999999997207</v>
      </c>
      <c r="B7546">
        <v>2.4938969612121502</v>
      </c>
      <c r="C7546">
        <v>10.2282037734985</v>
      </c>
      <c r="D7546">
        <v>2.4938969612121502</v>
      </c>
      <c r="E7546">
        <v>30.3976662637297</v>
      </c>
      <c r="F7546">
        <v>243.688607673729</v>
      </c>
      <c r="G7546">
        <v>88.515725000001098</v>
      </c>
    </row>
    <row r="7547" spans="1:7" x14ac:dyDescent="0.25">
      <c r="A7547">
        <v>75.549999999999201</v>
      </c>
      <c r="B7547">
        <v>2.4942460060119598</v>
      </c>
      <c r="C7547">
        <v>10.2305536270141</v>
      </c>
      <c r="D7547">
        <v>2.4942460060119598</v>
      </c>
      <c r="E7547">
        <v>30.398015308529502</v>
      </c>
      <c r="F7547">
        <v>243.688956718529</v>
      </c>
      <c r="G7547">
        <v>88.525725000003106</v>
      </c>
    </row>
    <row r="7548" spans="1:7" x14ac:dyDescent="0.25">
      <c r="A7548">
        <v>75.559999999997601</v>
      </c>
      <c r="B7548">
        <v>2.4945859909057599</v>
      </c>
      <c r="C7548">
        <v>10.2309656143188</v>
      </c>
      <c r="D7548">
        <v>2.4945859909057599</v>
      </c>
      <c r="E7548">
        <v>30.3983552934233</v>
      </c>
      <c r="F7548">
        <v>243.689296703423</v>
      </c>
      <c r="G7548">
        <v>88.535725000001506</v>
      </c>
    </row>
    <row r="7549" spans="1:7" x14ac:dyDescent="0.25">
      <c r="A7549">
        <v>75.569999999999695</v>
      </c>
      <c r="B7549">
        <v>2.4949417114257799</v>
      </c>
      <c r="C7549">
        <v>10.2323350906372</v>
      </c>
      <c r="D7549">
        <v>2.4949417114257799</v>
      </c>
      <c r="E7549">
        <v>30.398711013943299</v>
      </c>
      <c r="F7549">
        <v>243.68965242394299</v>
      </c>
      <c r="G7549">
        <v>88.5457250000035</v>
      </c>
    </row>
    <row r="7550" spans="1:7" x14ac:dyDescent="0.25">
      <c r="A7550">
        <v>75.579999999998094</v>
      </c>
      <c r="B7550">
        <v>2.4953052997589098</v>
      </c>
      <c r="C7550">
        <v>10.233760833740201</v>
      </c>
      <c r="D7550">
        <v>2.4953052997589098</v>
      </c>
      <c r="E7550">
        <v>30.3990746022764</v>
      </c>
      <c r="F7550">
        <v>243.690016012276</v>
      </c>
      <c r="G7550">
        <v>88.5557250000019</v>
      </c>
    </row>
    <row r="7551" spans="1:7" x14ac:dyDescent="0.25">
      <c r="A7551">
        <v>75.590000000000103</v>
      </c>
      <c r="B7551">
        <v>2.4956712722778298</v>
      </c>
      <c r="C7551">
        <v>10.234622001647899</v>
      </c>
      <c r="D7551">
        <v>2.4956712722778298</v>
      </c>
      <c r="E7551">
        <v>30.3994405747953</v>
      </c>
      <c r="F7551">
        <v>243.69038198479501</v>
      </c>
      <c r="G7551">
        <v>88.565725000003994</v>
      </c>
    </row>
    <row r="7552" spans="1:7" x14ac:dyDescent="0.25">
      <c r="A7552">
        <v>75.599999999998502</v>
      </c>
      <c r="B7552">
        <v>2.4960453510284402</v>
      </c>
      <c r="C7552">
        <v>10.234713554382299</v>
      </c>
      <c r="D7552">
        <v>2.4960453510284402</v>
      </c>
      <c r="E7552">
        <v>30.399814653545999</v>
      </c>
      <c r="F7552">
        <v>243.690756063545</v>
      </c>
      <c r="G7552">
        <v>88.575725000002393</v>
      </c>
    </row>
    <row r="7553" spans="1:7" x14ac:dyDescent="0.25">
      <c r="A7553">
        <v>75.609999999996901</v>
      </c>
      <c r="B7553">
        <v>2.4964339733123699</v>
      </c>
      <c r="C7553">
        <v>10.2338647842407</v>
      </c>
      <c r="D7553">
        <v>2.4964339733123699</v>
      </c>
      <c r="E7553">
        <v>30.400203275829899</v>
      </c>
      <c r="F7553">
        <v>243.69114468582899</v>
      </c>
      <c r="G7553">
        <v>88.585725000000807</v>
      </c>
    </row>
    <row r="7554" spans="1:7" x14ac:dyDescent="0.25">
      <c r="A7554">
        <v>75.619999999998896</v>
      </c>
      <c r="B7554">
        <v>2.4968135356903001</v>
      </c>
      <c r="C7554">
        <v>10.234844207763601</v>
      </c>
      <c r="D7554">
        <v>2.4968135356903001</v>
      </c>
      <c r="E7554">
        <v>30.4005828382078</v>
      </c>
      <c r="F7554">
        <v>243.691524248207</v>
      </c>
      <c r="G7554">
        <v>88.595725000002801</v>
      </c>
    </row>
    <row r="7555" spans="1:7" x14ac:dyDescent="0.25">
      <c r="A7555">
        <v>75.629999999997295</v>
      </c>
      <c r="B7555">
        <v>2.49717044830322</v>
      </c>
      <c r="C7555">
        <v>10.235769271850501</v>
      </c>
      <c r="D7555">
        <v>2.49717044830322</v>
      </c>
      <c r="E7555">
        <v>30.400939750820701</v>
      </c>
      <c r="F7555">
        <v>243.69188116082</v>
      </c>
      <c r="G7555">
        <v>88.6057250000012</v>
      </c>
    </row>
    <row r="7556" spans="1:7" x14ac:dyDescent="0.25">
      <c r="A7556">
        <v>75.639999999999404</v>
      </c>
      <c r="B7556">
        <v>2.4975070953369101</v>
      </c>
      <c r="C7556">
        <v>10.235378265380801</v>
      </c>
      <c r="D7556">
        <v>2.4975070953369101</v>
      </c>
      <c r="E7556">
        <v>30.401276397854399</v>
      </c>
      <c r="F7556">
        <v>243.69221780785401</v>
      </c>
      <c r="G7556">
        <v>88.615725000003195</v>
      </c>
    </row>
    <row r="7557" spans="1:7" x14ac:dyDescent="0.25">
      <c r="A7557">
        <v>75.649999999997803</v>
      </c>
      <c r="B7557">
        <v>2.4978783130645699</v>
      </c>
      <c r="C7557">
        <v>10.2353200912475</v>
      </c>
      <c r="D7557">
        <v>2.4978783130645699</v>
      </c>
      <c r="E7557">
        <v>30.4016476155821</v>
      </c>
      <c r="F7557">
        <v>243.69258902558201</v>
      </c>
      <c r="G7557">
        <v>88.625725000001594</v>
      </c>
    </row>
    <row r="7558" spans="1:7" x14ac:dyDescent="0.25">
      <c r="A7558">
        <v>75.659999999999798</v>
      </c>
      <c r="B7558">
        <v>2.4982817173004102</v>
      </c>
      <c r="C7558">
        <v>10.237071990966699</v>
      </c>
      <c r="D7558">
        <v>2.4982817173004102</v>
      </c>
      <c r="E7558">
        <v>30.4020510198179</v>
      </c>
      <c r="F7558">
        <v>243.692992429817</v>
      </c>
      <c r="G7558">
        <v>88.635725000003703</v>
      </c>
    </row>
    <row r="7559" spans="1:7" x14ac:dyDescent="0.25">
      <c r="A7559">
        <v>75.669999999998197</v>
      </c>
      <c r="B7559">
        <v>2.4986686706542902</v>
      </c>
      <c r="C7559">
        <v>10.236980438232401</v>
      </c>
      <c r="D7559">
        <v>2.4986686706542902</v>
      </c>
      <c r="E7559">
        <v>30.4024379731718</v>
      </c>
      <c r="F7559">
        <v>243.69337938317099</v>
      </c>
      <c r="G7559">
        <v>88.645725000002102</v>
      </c>
    </row>
    <row r="7560" spans="1:7" x14ac:dyDescent="0.25">
      <c r="A7560">
        <v>75.679999999996596</v>
      </c>
      <c r="B7560">
        <v>2.4990499019622798</v>
      </c>
      <c r="C7560">
        <v>10.2384986877441</v>
      </c>
      <c r="D7560">
        <v>2.4990499019622798</v>
      </c>
      <c r="E7560">
        <v>30.402819204479801</v>
      </c>
      <c r="F7560">
        <v>243.693760614479</v>
      </c>
      <c r="G7560">
        <v>88.655725000000501</v>
      </c>
    </row>
    <row r="7561" spans="1:7" x14ac:dyDescent="0.25">
      <c r="A7561">
        <v>75.689999999998605</v>
      </c>
      <c r="B7561">
        <v>2.4994096755981401</v>
      </c>
      <c r="C7561">
        <v>10.2396192550659</v>
      </c>
      <c r="D7561">
        <v>2.4994096755981401</v>
      </c>
      <c r="E7561">
        <v>30.403178978115701</v>
      </c>
      <c r="F7561">
        <v>243.69412038811501</v>
      </c>
      <c r="G7561">
        <v>88.665725000002496</v>
      </c>
    </row>
    <row r="7562" spans="1:7" x14ac:dyDescent="0.25">
      <c r="A7562">
        <v>75.699999999997004</v>
      </c>
      <c r="B7562">
        <v>2.4997518062591499</v>
      </c>
      <c r="C7562">
        <v>10.2405424118041</v>
      </c>
      <c r="D7562">
        <v>2.4997518062591499</v>
      </c>
      <c r="E7562">
        <v>30.403521108776701</v>
      </c>
      <c r="F7562">
        <v>243.69446251877599</v>
      </c>
      <c r="G7562">
        <v>88.675725000000895</v>
      </c>
    </row>
    <row r="7563" spans="1:7" x14ac:dyDescent="0.25">
      <c r="A7563">
        <v>75.709999999999098</v>
      </c>
      <c r="B7563">
        <v>2.5001146793365399</v>
      </c>
      <c r="C7563">
        <v>10.2416076660156</v>
      </c>
      <c r="D7563">
        <v>2.5001146793365399</v>
      </c>
      <c r="E7563">
        <v>30.403883981854101</v>
      </c>
      <c r="F7563">
        <v>243.69482539185401</v>
      </c>
      <c r="G7563">
        <v>88.685725000003004</v>
      </c>
    </row>
    <row r="7564" spans="1:7" x14ac:dyDescent="0.25">
      <c r="A7564">
        <v>75.719999999997498</v>
      </c>
      <c r="B7564">
        <v>2.50049495697021</v>
      </c>
      <c r="C7564">
        <v>10.242745399475</v>
      </c>
      <c r="D7564">
        <v>2.50049495697021</v>
      </c>
      <c r="E7564">
        <v>30.4042642594877</v>
      </c>
      <c r="F7564">
        <v>243.695205669487</v>
      </c>
      <c r="G7564">
        <v>88.695725000001403</v>
      </c>
    </row>
    <row r="7565" spans="1:7" x14ac:dyDescent="0.25">
      <c r="A7565">
        <v>75.729999999999507</v>
      </c>
      <c r="B7565">
        <v>2.5008511543273899</v>
      </c>
      <c r="C7565">
        <v>10.242799758911101</v>
      </c>
      <c r="D7565">
        <v>2.5008511543273899</v>
      </c>
      <c r="E7565">
        <v>30.404620456844899</v>
      </c>
      <c r="F7565">
        <v>243.695561866844</v>
      </c>
      <c r="G7565">
        <v>88.705725000003397</v>
      </c>
    </row>
    <row r="7566" spans="1:7" x14ac:dyDescent="0.25">
      <c r="A7566">
        <v>75.739999999997906</v>
      </c>
      <c r="B7566">
        <v>2.5012326240539502</v>
      </c>
      <c r="C7566">
        <v>10.243873596191399</v>
      </c>
      <c r="D7566">
        <v>2.5012326240539502</v>
      </c>
      <c r="E7566">
        <v>30.405001926571501</v>
      </c>
      <c r="F7566">
        <v>243.69594333657099</v>
      </c>
      <c r="G7566">
        <v>88.715725000001797</v>
      </c>
    </row>
    <row r="7567" spans="1:7" x14ac:dyDescent="0.25">
      <c r="A7567">
        <v>75.75</v>
      </c>
      <c r="B7567">
        <v>2.50158643722534</v>
      </c>
      <c r="C7567">
        <v>10.2442369461059</v>
      </c>
      <c r="D7567">
        <v>2.50158643722534</v>
      </c>
      <c r="E7567">
        <v>30.405355739742902</v>
      </c>
      <c r="F7567">
        <v>243.69629714974201</v>
      </c>
      <c r="G7567">
        <v>88.725725000003806</v>
      </c>
    </row>
    <row r="7568" spans="1:7" x14ac:dyDescent="0.25">
      <c r="A7568">
        <v>75.7599999999983</v>
      </c>
      <c r="B7568">
        <v>2.5019161701202299</v>
      </c>
      <c r="C7568">
        <v>10.2449932098388</v>
      </c>
      <c r="D7568">
        <v>2.5019161701202299</v>
      </c>
      <c r="E7568">
        <v>30.4056854726377</v>
      </c>
      <c r="F7568">
        <v>243.69662688263699</v>
      </c>
      <c r="G7568">
        <v>88.735725000002205</v>
      </c>
    </row>
    <row r="7569" spans="1:7" x14ac:dyDescent="0.25">
      <c r="A7569">
        <v>75.769999999996699</v>
      </c>
      <c r="B7569">
        <v>2.5022766590118399</v>
      </c>
      <c r="C7569">
        <v>10.246371269226</v>
      </c>
      <c r="D7569">
        <v>2.5022766590118399</v>
      </c>
      <c r="E7569">
        <v>30.406045961529401</v>
      </c>
      <c r="F7569">
        <v>243.69698737152899</v>
      </c>
      <c r="G7569">
        <v>88.745725000000604</v>
      </c>
    </row>
    <row r="7570" spans="1:7" x14ac:dyDescent="0.25">
      <c r="A7570">
        <v>75.779999999998793</v>
      </c>
      <c r="B7570">
        <v>2.5026071071624698</v>
      </c>
      <c r="C7570">
        <v>10.2466640472412</v>
      </c>
      <c r="D7570">
        <v>2.5026071071624698</v>
      </c>
      <c r="E7570">
        <v>30.40637640968</v>
      </c>
      <c r="F7570">
        <v>243.69731781967999</v>
      </c>
      <c r="G7570">
        <v>88.755725000002698</v>
      </c>
    </row>
    <row r="7571" spans="1:7" x14ac:dyDescent="0.25">
      <c r="A7571">
        <v>75.789999999997207</v>
      </c>
      <c r="B7571">
        <v>2.5029435157775799</v>
      </c>
      <c r="C7571">
        <v>10.2473850250244</v>
      </c>
      <c r="D7571">
        <v>2.5029435157775799</v>
      </c>
      <c r="E7571">
        <v>30.406712818295102</v>
      </c>
      <c r="F7571">
        <v>243.69765422829499</v>
      </c>
      <c r="G7571">
        <v>88.765725000001098</v>
      </c>
    </row>
    <row r="7572" spans="1:7" x14ac:dyDescent="0.25">
      <c r="A7572">
        <v>75.799999999999201</v>
      </c>
      <c r="B7572">
        <v>2.5032904148101802</v>
      </c>
      <c r="C7572">
        <v>10.248751640319799</v>
      </c>
      <c r="D7572">
        <v>2.5032904148101802</v>
      </c>
      <c r="E7572">
        <v>30.407059717327702</v>
      </c>
      <c r="F7572">
        <v>243.69800112732699</v>
      </c>
      <c r="G7572">
        <v>88.775725000003106</v>
      </c>
    </row>
    <row r="7573" spans="1:7" x14ac:dyDescent="0.25">
      <c r="A7573">
        <v>75.809999999997601</v>
      </c>
      <c r="B7573">
        <v>2.50362825393676</v>
      </c>
      <c r="C7573">
        <v>10.249880790710399</v>
      </c>
      <c r="D7573">
        <v>2.50362825393676</v>
      </c>
      <c r="E7573">
        <v>30.407397556454299</v>
      </c>
      <c r="F7573">
        <v>243.698338966454</v>
      </c>
      <c r="G7573">
        <v>88.785725000001506</v>
      </c>
    </row>
    <row r="7574" spans="1:7" x14ac:dyDescent="0.25">
      <c r="A7574">
        <v>75.819999999999695</v>
      </c>
      <c r="B7574">
        <v>2.5040023326873699</v>
      </c>
      <c r="C7574">
        <v>10.2499322891235</v>
      </c>
      <c r="D7574">
        <v>2.5040023326873699</v>
      </c>
      <c r="E7574">
        <v>30.407771635204899</v>
      </c>
      <c r="F7574">
        <v>243.69871304520399</v>
      </c>
      <c r="G7574">
        <v>88.7957250000035</v>
      </c>
    </row>
    <row r="7575" spans="1:7" x14ac:dyDescent="0.25">
      <c r="A7575">
        <v>75.829999999998094</v>
      </c>
      <c r="B7575">
        <v>2.5043540000915501</v>
      </c>
      <c r="C7575">
        <v>10.2511749267578</v>
      </c>
      <c r="D7575">
        <v>2.5043540000915501</v>
      </c>
      <c r="E7575">
        <v>30.408123302609098</v>
      </c>
      <c r="F7575">
        <v>243.69906471260899</v>
      </c>
      <c r="G7575">
        <v>88.8057250000019</v>
      </c>
    </row>
    <row r="7576" spans="1:7" x14ac:dyDescent="0.25">
      <c r="A7576">
        <v>75.840000000000103</v>
      </c>
      <c r="B7576">
        <v>2.5046808719635001</v>
      </c>
      <c r="C7576">
        <v>10.2529296875</v>
      </c>
      <c r="D7576">
        <v>2.5046808719635001</v>
      </c>
      <c r="E7576">
        <v>30.408450174481001</v>
      </c>
      <c r="F7576">
        <v>243.69939158448099</v>
      </c>
      <c r="G7576">
        <v>88.815725000003994</v>
      </c>
    </row>
    <row r="7577" spans="1:7" x14ac:dyDescent="0.25">
      <c r="A7577">
        <v>75.849999999998502</v>
      </c>
      <c r="B7577">
        <v>2.5050070285797101</v>
      </c>
      <c r="C7577">
        <v>10.253501892089799</v>
      </c>
      <c r="D7577">
        <v>2.5050070285797101</v>
      </c>
      <c r="E7577">
        <v>30.408776331097201</v>
      </c>
      <c r="F7577">
        <v>243.699717741097</v>
      </c>
      <c r="G7577">
        <v>88.825725000002393</v>
      </c>
    </row>
    <row r="7578" spans="1:7" x14ac:dyDescent="0.25">
      <c r="A7578">
        <v>75.859999999996901</v>
      </c>
      <c r="B7578">
        <v>2.5052819252014098</v>
      </c>
      <c r="C7578">
        <v>10.252977371215801</v>
      </c>
      <c r="D7578">
        <v>2.5052819252014098</v>
      </c>
      <c r="E7578">
        <v>30.409051227718901</v>
      </c>
      <c r="F7578">
        <v>243.699992637718</v>
      </c>
      <c r="G7578">
        <v>88.835725000000807</v>
      </c>
    </row>
    <row r="7579" spans="1:7" x14ac:dyDescent="0.25">
      <c r="A7579">
        <v>75.869999999998896</v>
      </c>
      <c r="B7579">
        <v>2.50557541847229</v>
      </c>
      <c r="C7579">
        <v>10.2528619766235</v>
      </c>
      <c r="D7579">
        <v>2.50557541847229</v>
      </c>
      <c r="E7579">
        <v>30.4093447209898</v>
      </c>
      <c r="F7579">
        <v>243.70028613098901</v>
      </c>
      <c r="G7579">
        <v>88.845725000002801</v>
      </c>
    </row>
    <row r="7580" spans="1:7" x14ac:dyDescent="0.25">
      <c r="A7580">
        <v>75.879999999997295</v>
      </c>
      <c r="B7580">
        <v>2.50589823722839</v>
      </c>
      <c r="C7580">
        <v>10.2529392242431</v>
      </c>
      <c r="D7580">
        <v>2.50589823722839</v>
      </c>
      <c r="E7580">
        <v>30.4096675397459</v>
      </c>
      <c r="F7580">
        <v>243.700608949745</v>
      </c>
      <c r="G7580">
        <v>88.8557250000012</v>
      </c>
    </row>
    <row r="7581" spans="1:7" x14ac:dyDescent="0.25">
      <c r="A7581">
        <v>75.889999999999404</v>
      </c>
      <c r="B7581">
        <v>2.50623106956481</v>
      </c>
      <c r="C7581">
        <v>10.2524852752685</v>
      </c>
      <c r="D7581">
        <v>2.50623106956481</v>
      </c>
      <c r="E7581">
        <v>30.410000372082301</v>
      </c>
      <c r="F7581">
        <v>243.700941782082</v>
      </c>
      <c r="G7581">
        <v>88.865725000003195</v>
      </c>
    </row>
    <row r="7582" spans="1:7" x14ac:dyDescent="0.25">
      <c r="A7582">
        <v>75.899999999997803</v>
      </c>
      <c r="B7582">
        <v>2.5065746307372998</v>
      </c>
      <c r="C7582">
        <v>10.2512454986572</v>
      </c>
      <c r="D7582">
        <v>2.5065746307372998</v>
      </c>
      <c r="E7582">
        <v>30.410343933254801</v>
      </c>
      <c r="F7582">
        <v>243.701285343254</v>
      </c>
      <c r="G7582">
        <v>88.875725000001594</v>
      </c>
    </row>
    <row r="7583" spans="1:7" x14ac:dyDescent="0.25">
      <c r="A7583">
        <v>75.909999999999798</v>
      </c>
      <c r="B7583">
        <v>2.5069050788879301</v>
      </c>
      <c r="C7583">
        <v>10.250560760498001</v>
      </c>
      <c r="D7583">
        <v>2.5069050788879301</v>
      </c>
      <c r="E7583">
        <v>30.4106743814054</v>
      </c>
      <c r="F7583">
        <v>243.701615791405</v>
      </c>
      <c r="G7583">
        <v>88.885725000003703</v>
      </c>
    </row>
    <row r="7584" spans="1:7" x14ac:dyDescent="0.25">
      <c r="A7584">
        <v>75.919999999998197</v>
      </c>
      <c r="B7584">
        <v>2.5071992874145499</v>
      </c>
      <c r="C7584">
        <v>10.252077102661101</v>
      </c>
      <c r="D7584">
        <v>2.5071992874145499</v>
      </c>
      <c r="E7584">
        <v>30.4109685899321</v>
      </c>
      <c r="F7584">
        <v>243.70190999993201</v>
      </c>
      <c r="G7584">
        <v>88.895725000002102</v>
      </c>
    </row>
    <row r="7585" spans="1:7" x14ac:dyDescent="0.25">
      <c r="A7585">
        <v>75.929999999996596</v>
      </c>
      <c r="B7585">
        <v>2.5074901580810498</v>
      </c>
      <c r="C7585">
        <v>10.2511796951293</v>
      </c>
      <c r="D7585">
        <v>2.5074901580810498</v>
      </c>
      <c r="E7585">
        <v>30.4112594605986</v>
      </c>
      <c r="F7585">
        <v>243.70220087059801</v>
      </c>
      <c r="G7585">
        <v>88.905725000000501</v>
      </c>
    </row>
    <row r="7586" spans="1:7" x14ac:dyDescent="0.25">
      <c r="A7586">
        <v>75.939999999998605</v>
      </c>
      <c r="B7586">
        <v>2.50777888298034</v>
      </c>
      <c r="C7586">
        <v>10.2501525878906</v>
      </c>
      <c r="D7586">
        <v>2.50777888298034</v>
      </c>
      <c r="E7586">
        <v>30.4115481854979</v>
      </c>
      <c r="F7586">
        <v>243.70248959549701</v>
      </c>
      <c r="G7586">
        <v>88.915725000002496</v>
      </c>
    </row>
    <row r="7587" spans="1:7" x14ac:dyDescent="0.25">
      <c r="A7587">
        <v>75.949999999997004</v>
      </c>
      <c r="B7587">
        <v>2.5080819129943799</v>
      </c>
      <c r="C7587">
        <v>10.2504453659057</v>
      </c>
      <c r="D7587">
        <v>2.5080819129943799</v>
      </c>
      <c r="E7587">
        <v>30.411851215511899</v>
      </c>
      <c r="F7587">
        <v>243.70279262551099</v>
      </c>
      <c r="G7587">
        <v>88.925725000000895</v>
      </c>
    </row>
    <row r="7588" spans="1:7" x14ac:dyDescent="0.25">
      <c r="A7588">
        <v>75.959999999999098</v>
      </c>
      <c r="B7588">
        <v>2.50839042663574</v>
      </c>
      <c r="C7588">
        <v>10.2503242492675</v>
      </c>
      <c r="D7588">
        <v>2.50839042663574</v>
      </c>
      <c r="E7588">
        <v>30.412159729153299</v>
      </c>
      <c r="F7588">
        <v>243.70310113915301</v>
      </c>
      <c r="G7588">
        <v>88.935725000003004</v>
      </c>
    </row>
    <row r="7589" spans="1:7" x14ac:dyDescent="0.25">
      <c r="A7589">
        <v>75.969999999997498</v>
      </c>
      <c r="B7589">
        <v>2.50868391990661</v>
      </c>
      <c r="C7589">
        <v>10.2497196197509</v>
      </c>
      <c r="D7589">
        <v>2.50868391990661</v>
      </c>
      <c r="E7589">
        <v>30.412453222424102</v>
      </c>
      <c r="F7589">
        <v>243.70339463242399</v>
      </c>
      <c r="G7589">
        <v>88.945725000001403</v>
      </c>
    </row>
    <row r="7590" spans="1:7" x14ac:dyDescent="0.25">
      <c r="A7590">
        <v>75.979999999999507</v>
      </c>
      <c r="B7590">
        <v>2.50898218154907</v>
      </c>
      <c r="C7590">
        <v>10.248794555664</v>
      </c>
      <c r="D7590">
        <v>2.50898218154907</v>
      </c>
      <c r="E7590">
        <v>30.4127514840666</v>
      </c>
      <c r="F7590">
        <v>243.70369289406599</v>
      </c>
      <c r="G7590">
        <v>88.955725000003397</v>
      </c>
    </row>
    <row r="7591" spans="1:7" x14ac:dyDescent="0.25">
      <c r="A7591">
        <v>75.989999999997906</v>
      </c>
      <c r="B7591">
        <v>2.5092842578887899</v>
      </c>
      <c r="C7591">
        <v>10.248710632324199</v>
      </c>
      <c r="D7591">
        <v>2.5092842578887899</v>
      </c>
      <c r="E7591">
        <v>30.413053560406301</v>
      </c>
      <c r="F7591">
        <v>243.703994970406</v>
      </c>
      <c r="G7591">
        <v>88.965725000001797</v>
      </c>
    </row>
    <row r="7592" spans="1:7" x14ac:dyDescent="0.25">
      <c r="A7592">
        <v>76</v>
      </c>
      <c r="B7592">
        <v>2.5096056461334202</v>
      </c>
      <c r="C7592">
        <v>10.248862266540501</v>
      </c>
      <c r="D7592">
        <v>2.5096056461334202</v>
      </c>
      <c r="E7592">
        <v>30.413374948650901</v>
      </c>
      <c r="F7592">
        <v>243.70431635865</v>
      </c>
      <c r="G7592">
        <v>88.975725000003806</v>
      </c>
    </row>
    <row r="7593" spans="1:7" x14ac:dyDescent="0.25">
      <c r="A7593">
        <v>76.0099999999983</v>
      </c>
      <c r="B7593">
        <v>2.50994825363159</v>
      </c>
      <c r="C7593">
        <v>10.248943328857401</v>
      </c>
      <c r="D7593">
        <v>2.50994825363159</v>
      </c>
      <c r="E7593">
        <v>30.413717556149098</v>
      </c>
      <c r="F7593">
        <v>243.704658966149</v>
      </c>
      <c r="G7593">
        <v>88.985725000002205</v>
      </c>
    </row>
    <row r="7594" spans="1:7" x14ac:dyDescent="0.25">
      <c r="A7594">
        <v>76.019999999996699</v>
      </c>
      <c r="B7594">
        <v>2.5102374553680402</v>
      </c>
      <c r="C7594">
        <v>10.246883392333901</v>
      </c>
      <c r="D7594">
        <v>2.5102374553680402</v>
      </c>
      <c r="E7594">
        <v>30.414006757885598</v>
      </c>
      <c r="F7594">
        <v>243.70494816788499</v>
      </c>
      <c r="G7594">
        <v>88.995725000000604</v>
      </c>
    </row>
    <row r="7595" spans="1:7" x14ac:dyDescent="0.25">
      <c r="A7595">
        <v>76.029999999998793</v>
      </c>
      <c r="B7595">
        <v>2.51053738594055</v>
      </c>
      <c r="C7595">
        <v>10.2472782135009</v>
      </c>
      <c r="D7595">
        <v>2.51053738594055</v>
      </c>
      <c r="E7595">
        <v>30.414306688458101</v>
      </c>
      <c r="F7595">
        <v>243.70524809845799</v>
      </c>
      <c r="G7595">
        <v>89.005725000002698</v>
      </c>
    </row>
    <row r="7596" spans="1:7" x14ac:dyDescent="0.25">
      <c r="A7596">
        <v>76.039999999997207</v>
      </c>
      <c r="B7596">
        <v>2.5108768939971902</v>
      </c>
      <c r="C7596">
        <v>10.247317314147899</v>
      </c>
      <c r="D7596">
        <v>2.5108768939971902</v>
      </c>
      <c r="E7596">
        <v>30.414646196514699</v>
      </c>
      <c r="F7596">
        <v>243.705587606514</v>
      </c>
      <c r="G7596">
        <v>89.015725000001098</v>
      </c>
    </row>
    <row r="7597" spans="1:7" x14ac:dyDescent="0.25">
      <c r="A7597">
        <v>76.049999999999201</v>
      </c>
      <c r="B7597">
        <v>2.51121830940246</v>
      </c>
      <c r="C7597">
        <v>10.247691154479901</v>
      </c>
      <c r="D7597">
        <v>2.51121830940246</v>
      </c>
      <c r="E7597">
        <v>30.414987611920001</v>
      </c>
      <c r="F7597">
        <v>243.70592902192001</v>
      </c>
      <c r="G7597">
        <v>89.025725000003106</v>
      </c>
    </row>
    <row r="7598" spans="1:7" x14ac:dyDescent="0.25">
      <c r="A7598">
        <v>76.059999999997601</v>
      </c>
      <c r="B7598">
        <v>2.5115289688110298</v>
      </c>
      <c r="C7598">
        <v>10.248083114624</v>
      </c>
      <c r="D7598">
        <v>2.5115289688110298</v>
      </c>
      <c r="E7598">
        <v>30.415298271328499</v>
      </c>
      <c r="F7598">
        <v>243.70623968132799</v>
      </c>
      <c r="G7598">
        <v>89.035725000001506</v>
      </c>
    </row>
    <row r="7599" spans="1:7" x14ac:dyDescent="0.25">
      <c r="A7599">
        <v>76.069999999999695</v>
      </c>
      <c r="B7599">
        <v>2.5118439197540199</v>
      </c>
      <c r="C7599">
        <v>10.248080253601</v>
      </c>
      <c r="D7599">
        <v>2.5118439197540199</v>
      </c>
      <c r="E7599">
        <v>30.415613222271499</v>
      </c>
      <c r="F7599">
        <v>243.70655463227101</v>
      </c>
      <c r="G7599">
        <v>89.0457250000035</v>
      </c>
    </row>
    <row r="7600" spans="1:7" x14ac:dyDescent="0.25">
      <c r="A7600">
        <v>76.079999999998094</v>
      </c>
      <c r="B7600">
        <v>2.5121502876281698</v>
      </c>
      <c r="C7600">
        <v>10.248545646667401</v>
      </c>
      <c r="D7600">
        <v>2.5121502876281698</v>
      </c>
      <c r="E7600">
        <v>30.415919590145698</v>
      </c>
      <c r="F7600">
        <v>243.70686100014501</v>
      </c>
      <c r="G7600">
        <v>89.0557250000019</v>
      </c>
    </row>
    <row r="7601" spans="1:7" x14ac:dyDescent="0.25">
      <c r="A7601">
        <v>76.090000000000103</v>
      </c>
      <c r="B7601">
        <v>2.5124361515045099</v>
      </c>
      <c r="C7601">
        <v>10.249615669250399</v>
      </c>
      <c r="D7601">
        <v>2.5124361515045099</v>
      </c>
      <c r="E7601">
        <v>30.416205454021998</v>
      </c>
      <c r="F7601">
        <v>243.70714686402201</v>
      </c>
      <c r="G7601">
        <v>89.065725000003994</v>
      </c>
    </row>
    <row r="7602" spans="1:7" x14ac:dyDescent="0.25">
      <c r="A7602">
        <v>76.099999999998502</v>
      </c>
      <c r="B7602">
        <v>2.5127148628234801</v>
      </c>
      <c r="C7602">
        <v>10.2503948211669</v>
      </c>
      <c r="D7602">
        <v>2.5127148628234801</v>
      </c>
      <c r="E7602">
        <v>30.416484165341</v>
      </c>
      <c r="F7602">
        <v>243.70742557534101</v>
      </c>
      <c r="G7602">
        <v>89.075725000002393</v>
      </c>
    </row>
    <row r="7603" spans="1:7" x14ac:dyDescent="0.25">
      <c r="A7603">
        <v>76.109999999996901</v>
      </c>
      <c r="B7603">
        <v>2.5130412578582701</v>
      </c>
      <c r="C7603">
        <v>10.2510375976562</v>
      </c>
      <c r="D7603">
        <v>2.5130412578582701</v>
      </c>
      <c r="E7603">
        <v>30.416810560375801</v>
      </c>
      <c r="F7603">
        <v>243.707751970375</v>
      </c>
      <c r="G7603">
        <v>89.085725000000807</v>
      </c>
    </row>
    <row r="7604" spans="1:7" x14ac:dyDescent="0.25">
      <c r="A7604">
        <v>76.119999999998896</v>
      </c>
      <c r="B7604">
        <v>2.5133740901946999</v>
      </c>
      <c r="C7604">
        <v>10.252655982971101</v>
      </c>
      <c r="D7604">
        <v>2.5133740901946999</v>
      </c>
      <c r="E7604">
        <v>30.417143392712202</v>
      </c>
      <c r="F7604">
        <v>243.70808480271199</v>
      </c>
      <c r="G7604">
        <v>89.095725000002801</v>
      </c>
    </row>
    <row r="7605" spans="1:7" x14ac:dyDescent="0.25">
      <c r="A7605">
        <v>76.129999999997295</v>
      </c>
      <c r="B7605">
        <v>2.51369881629943</v>
      </c>
      <c r="C7605">
        <v>10.2527418136596</v>
      </c>
      <c r="D7605">
        <v>2.51369881629943</v>
      </c>
      <c r="E7605">
        <v>30.417468118816899</v>
      </c>
      <c r="F7605">
        <v>243.70840952881599</v>
      </c>
      <c r="G7605">
        <v>89.1057250000012</v>
      </c>
    </row>
    <row r="7606" spans="1:7" x14ac:dyDescent="0.25">
      <c r="A7606">
        <v>76.139999999999404</v>
      </c>
      <c r="B7606">
        <v>2.5140080451965301</v>
      </c>
      <c r="C7606">
        <v>10.2535762786865</v>
      </c>
      <c r="D7606">
        <v>2.5140080451965301</v>
      </c>
      <c r="E7606">
        <v>30.417777347714001</v>
      </c>
      <c r="F7606">
        <v>243.708718757714</v>
      </c>
      <c r="G7606">
        <v>89.115725000003195</v>
      </c>
    </row>
    <row r="7607" spans="1:7" x14ac:dyDescent="0.25">
      <c r="A7607">
        <v>76.149999999997803</v>
      </c>
      <c r="B7607">
        <v>2.5143048763275102</v>
      </c>
      <c r="C7607">
        <v>10.2532024383544</v>
      </c>
      <c r="D7607">
        <v>2.5143048763275102</v>
      </c>
      <c r="E7607">
        <v>30.418074178845</v>
      </c>
      <c r="F7607">
        <v>243.70901558884501</v>
      </c>
      <c r="G7607">
        <v>89.125725000001594</v>
      </c>
    </row>
    <row r="7608" spans="1:7" x14ac:dyDescent="0.25">
      <c r="A7608">
        <v>76.159999999999798</v>
      </c>
      <c r="B7608">
        <v>2.5146346092224099</v>
      </c>
      <c r="C7608">
        <v>10.2531747817993</v>
      </c>
      <c r="D7608">
        <v>2.5146346092224099</v>
      </c>
      <c r="E7608">
        <v>30.418403911739901</v>
      </c>
      <c r="F7608">
        <v>243.70934532173899</v>
      </c>
      <c r="G7608">
        <v>89.135725000003703</v>
      </c>
    </row>
    <row r="7609" spans="1:7" x14ac:dyDescent="0.25">
      <c r="A7609">
        <v>76.169999999998197</v>
      </c>
      <c r="B7609">
        <v>2.5149631500244101</v>
      </c>
      <c r="C7609">
        <v>10.2540321350097</v>
      </c>
      <c r="D7609">
        <v>2.5149631500244101</v>
      </c>
      <c r="E7609">
        <v>30.418732452541899</v>
      </c>
      <c r="F7609">
        <v>243.709673862541</v>
      </c>
      <c r="G7609">
        <v>89.145725000002102</v>
      </c>
    </row>
    <row r="7610" spans="1:7" x14ac:dyDescent="0.25">
      <c r="A7610">
        <v>76.179999999996596</v>
      </c>
      <c r="B7610">
        <v>2.5152659416198699</v>
      </c>
      <c r="C7610">
        <v>10.255546569824199</v>
      </c>
      <c r="D7610">
        <v>2.5152659416198699</v>
      </c>
      <c r="E7610">
        <v>30.419035244137401</v>
      </c>
      <c r="F7610">
        <v>243.70997665413699</v>
      </c>
      <c r="G7610">
        <v>89.155725000000501</v>
      </c>
    </row>
    <row r="7611" spans="1:7" x14ac:dyDescent="0.25">
      <c r="A7611">
        <v>76.189999999998605</v>
      </c>
      <c r="B7611">
        <v>2.5155582427978498</v>
      </c>
      <c r="C7611">
        <v>10.2555122375488</v>
      </c>
      <c r="D7611">
        <v>2.5155582427978498</v>
      </c>
      <c r="E7611">
        <v>30.419327545315401</v>
      </c>
      <c r="F7611">
        <v>243.710268955315</v>
      </c>
      <c r="G7611">
        <v>89.165725000002496</v>
      </c>
    </row>
    <row r="7612" spans="1:7" x14ac:dyDescent="0.25">
      <c r="A7612">
        <v>76.199999999997004</v>
      </c>
      <c r="B7612">
        <v>2.51588511466979</v>
      </c>
      <c r="C7612">
        <v>10.255342483520501</v>
      </c>
      <c r="D7612">
        <v>2.51588511466979</v>
      </c>
      <c r="E7612">
        <v>30.419654417187299</v>
      </c>
      <c r="F7612">
        <v>243.71059582718701</v>
      </c>
      <c r="G7612">
        <v>89.175725000000895</v>
      </c>
    </row>
    <row r="7613" spans="1:7" x14ac:dyDescent="0.25">
      <c r="A7613">
        <v>76.209999999999098</v>
      </c>
      <c r="B7613">
        <v>2.5162355899810702</v>
      </c>
      <c r="C7613">
        <v>10.255560874938899</v>
      </c>
      <c r="D7613">
        <v>2.5162355899810702</v>
      </c>
      <c r="E7613">
        <v>30.4200048924986</v>
      </c>
      <c r="F7613">
        <v>243.710946302498</v>
      </c>
      <c r="G7613">
        <v>89.185725000003004</v>
      </c>
    </row>
    <row r="7614" spans="1:7" x14ac:dyDescent="0.25">
      <c r="A7614">
        <v>76.219999999997498</v>
      </c>
      <c r="B7614">
        <v>2.5165715217590301</v>
      </c>
      <c r="C7614">
        <v>10.255425453186</v>
      </c>
      <c r="D7614">
        <v>2.5165715217590301</v>
      </c>
      <c r="E7614">
        <v>30.420340824276501</v>
      </c>
      <c r="F7614">
        <v>243.71128223427601</v>
      </c>
      <c r="G7614">
        <v>89.195725000001403</v>
      </c>
    </row>
    <row r="7615" spans="1:7" x14ac:dyDescent="0.25">
      <c r="A7615">
        <v>76.229999999999507</v>
      </c>
      <c r="B7615">
        <v>2.5168769359588601</v>
      </c>
      <c r="C7615">
        <v>10.2563915252685</v>
      </c>
      <c r="D7615">
        <v>2.5168769359588601</v>
      </c>
      <c r="E7615">
        <v>30.420646238476401</v>
      </c>
      <c r="F7615">
        <v>243.71158764847601</v>
      </c>
      <c r="G7615">
        <v>89.205725000003397</v>
      </c>
    </row>
    <row r="7616" spans="1:7" x14ac:dyDescent="0.25">
      <c r="A7616">
        <v>76.239999999997906</v>
      </c>
      <c r="B7616">
        <v>2.5171828269958398</v>
      </c>
      <c r="C7616">
        <v>10.256263732910099</v>
      </c>
      <c r="D7616">
        <v>2.5171828269958398</v>
      </c>
      <c r="E7616">
        <v>30.420952129513399</v>
      </c>
      <c r="F7616">
        <v>243.711893539513</v>
      </c>
      <c r="G7616">
        <v>89.215725000001797</v>
      </c>
    </row>
    <row r="7617" spans="1:7" x14ac:dyDescent="0.25">
      <c r="A7617">
        <v>76.25</v>
      </c>
      <c r="B7617">
        <v>2.5175251960754301</v>
      </c>
      <c r="C7617">
        <v>10.257616043090801</v>
      </c>
      <c r="D7617">
        <v>2.5175251960754301</v>
      </c>
      <c r="E7617">
        <v>30.4212944985929</v>
      </c>
      <c r="F7617">
        <v>243.71223590859199</v>
      </c>
      <c r="G7617">
        <v>89.225725000003806</v>
      </c>
    </row>
    <row r="7618" spans="1:7" x14ac:dyDescent="0.25">
      <c r="A7618">
        <v>76.2599999999983</v>
      </c>
      <c r="B7618">
        <v>2.5178594589233301</v>
      </c>
      <c r="C7618">
        <v>10.2589397430419</v>
      </c>
      <c r="D7618">
        <v>2.5178594589233301</v>
      </c>
      <c r="E7618">
        <v>30.4216287614408</v>
      </c>
      <c r="F7618">
        <v>243.71257017144001</v>
      </c>
      <c r="G7618">
        <v>89.235725000002205</v>
      </c>
    </row>
    <row r="7619" spans="1:7" x14ac:dyDescent="0.25">
      <c r="A7619">
        <v>76.269999999996699</v>
      </c>
      <c r="B7619">
        <v>2.5181922912597599</v>
      </c>
      <c r="C7619">
        <v>10.259570121765099</v>
      </c>
      <c r="D7619">
        <v>2.5181922912597599</v>
      </c>
      <c r="E7619">
        <v>30.421961593777301</v>
      </c>
      <c r="F7619">
        <v>243.712903003777</v>
      </c>
      <c r="G7619">
        <v>89.245725000000604</v>
      </c>
    </row>
    <row r="7620" spans="1:7" x14ac:dyDescent="0.25">
      <c r="A7620">
        <v>76.279999999998793</v>
      </c>
      <c r="B7620">
        <v>2.5185055732727002</v>
      </c>
      <c r="C7620">
        <v>10.2589673995971</v>
      </c>
      <c r="D7620">
        <v>2.5185055732727002</v>
      </c>
      <c r="E7620">
        <v>30.422274875790201</v>
      </c>
      <c r="F7620">
        <v>243.71321628579</v>
      </c>
      <c r="G7620">
        <v>89.255725000002698</v>
      </c>
    </row>
    <row r="7621" spans="1:7" x14ac:dyDescent="0.25">
      <c r="A7621">
        <v>76.289999999997207</v>
      </c>
      <c r="B7621">
        <v>2.5188574790954501</v>
      </c>
      <c r="C7621">
        <v>10.259757995605399</v>
      </c>
      <c r="D7621">
        <v>2.5188574790954501</v>
      </c>
      <c r="E7621">
        <v>30.422626781613001</v>
      </c>
      <c r="F7621">
        <v>243.71356819161301</v>
      </c>
      <c r="G7621">
        <v>89.265725000001098</v>
      </c>
    </row>
    <row r="7622" spans="1:7" x14ac:dyDescent="0.25">
      <c r="A7622">
        <v>76.299999999999201</v>
      </c>
      <c r="B7622">
        <v>2.5191988945007302</v>
      </c>
      <c r="C7622">
        <v>10.261592864990201</v>
      </c>
      <c r="D7622">
        <v>2.5191988945007302</v>
      </c>
      <c r="E7622">
        <v>30.4229681970182</v>
      </c>
      <c r="F7622">
        <v>243.713909607018</v>
      </c>
      <c r="G7622">
        <v>89.275725000003106</v>
      </c>
    </row>
    <row r="7623" spans="1:7" x14ac:dyDescent="0.25">
      <c r="A7623">
        <v>76.309999999997601</v>
      </c>
      <c r="B7623">
        <v>2.51954126358032</v>
      </c>
      <c r="C7623">
        <v>10.261456489562899</v>
      </c>
      <c r="D7623">
        <v>2.51954126358032</v>
      </c>
      <c r="E7623">
        <v>30.4233105660978</v>
      </c>
      <c r="F7623">
        <v>243.71425197609699</v>
      </c>
      <c r="G7623">
        <v>89.285725000001506</v>
      </c>
    </row>
    <row r="7624" spans="1:7" x14ac:dyDescent="0.25">
      <c r="A7624">
        <v>76.319999999999695</v>
      </c>
      <c r="B7624">
        <v>2.5198616981506299</v>
      </c>
      <c r="C7624">
        <v>10.262443542480399</v>
      </c>
      <c r="D7624">
        <v>2.5198616981506299</v>
      </c>
      <c r="E7624">
        <v>30.423631000668099</v>
      </c>
      <c r="F7624">
        <v>243.71457241066801</v>
      </c>
      <c r="G7624">
        <v>89.2957250000035</v>
      </c>
    </row>
    <row r="7625" spans="1:7" x14ac:dyDescent="0.25">
      <c r="A7625">
        <v>76.329999999998094</v>
      </c>
      <c r="B7625">
        <v>2.5201530456542902</v>
      </c>
      <c r="C7625">
        <v>10.262127876281699</v>
      </c>
      <c r="D7625">
        <v>2.5201530456542902</v>
      </c>
      <c r="E7625">
        <v>30.4239223481718</v>
      </c>
      <c r="F7625">
        <v>243.71486375817099</v>
      </c>
      <c r="G7625">
        <v>89.3057250000019</v>
      </c>
    </row>
    <row r="7626" spans="1:7" x14ac:dyDescent="0.25">
      <c r="A7626">
        <v>76.340000000000103</v>
      </c>
      <c r="B7626">
        <v>2.5204989910125701</v>
      </c>
      <c r="C7626">
        <v>10.2623624801635</v>
      </c>
      <c r="D7626">
        <v>2.5204989910125701</v>
      </c>
      <c r="E7626">
        <v>30.424268293530101</v>
      </c>
      <c r="F7626">
        <v>243.71520970353001</v>
      </c>
      <c r="G7626">
        <v>89.315725000003994</v>
      </c>
    </row>
    <row r="7627" spans="1:7" x14ac:dyDescent="0.25">
      <c r="A7627">
        <v>76.349999999998502</v>
      </c>
      <c r="B7627">
        <v>2.5208649635314901</v>
      </c>
      <c r="C7627">
        <v>10.2619829177856</v>
      </c>
      <c r="D7627">
        <v>2.5208649635314901</v>
      </c>
      <c r="E7627">
        <v>30.424634266049001</v>
      </c>
      <c r="F7627">
        <v>243.71557567604901</v>
      </c>
      <c r="G7627">
        <v>89.325725000002393</v>
      </c>
    </row>
    <row r="7628" spans="1:7" x14ac:dyDescent="0.25">
      <c r="A7628">
        <v>76.359999999996901</v>
      </c>
      <c r="B7628">
        <v>2.5211873054504301</v>
      </c>
      <c r="C7628">
        <v>10.2619409561157</v>
      </c>
      <c r="D7628">
        <v>2.5211873054504301</v>
      </c>
      <c r="E7628">
        <v>30.4249566079679</v>
      </c>
      <c r="F7628">
        <v>243.71589801796699</v>
      </c>
      <c r="G7628">
        <v>89.335725000000807</v>
      </c>
    </row>
    <row r="7629" spans="1:7" x14ac:dyDescent="0.25">
      <c r="A7629">
        <v>76.369999999998896</v>
      </c>
      <c r="B7629">
        <v>2.5214881896972599</v>
      </c>
      <c r="C7629">
        <v>10.2614994049072</v>
      </c>
      <c r="D7629">
        <v>2.5214881896972599</v>
      </c>
      <c r="E7629">
        <v>30.425257492214801</v>
      </c>
      <c r="F7629">
        <v>243.71619890221399</v>
      </c>
      <c r="G7629">
        <v>89.345725000002801</v>
      </c>
    </row>
    <row r="7630" spans="1:7" x14ac:dyDescent="0.25">
      <c r="A7630">
        <v>76.379999999997295</v>
      </c>
      <c r="B7630">
        <v>2.52180671691894</v>
      </c>
      <c r="C7630">
        <v>10.2612657546997</v>
      </c>
      <c r="D7630">
        <v>2.52180671691894</v>
      </c>
      <c r="E7630">
        <v>30.425576019436502</v>
      </c>
      <c r="F7630">
        <v>243.71651742943601</v>
      </c>
      <c r="G7630">
        <v>89.3557250000012</v>
      </c>
    </row>
    <row r="7631" spans="1:7" x14ac:dyDescent="0.25">
      <c r="A7631">
        <v>76.389999999999404</v>
      </c>
      <c r="B7631">
        <v>2.5221314430236799</v>
      </c>
      <c r="C7631">
        <v>10.2606287002563</v>
      </c>
      <c r="D7631">
        <v>2.5221314430236799</v>
      </c>
      <c r="E7631">
        <v>30.425900745541199</v>
      </c>
      <c r="F7631">
        <v>243.716842155541</v>
      </c>
      <c r="G7631">
        <v>89.365725000003195</v>
      </c>
    </row>
    <row r="7632" spans="1:7" x14ac:dyDescent="0.25">
      <c r="A7632">
        <v>76.399999999997803</v>
      </c>
      <c r="B7632">
        <v>2.52243781089782</v>
      </c>
      <c r="C7632">
        <v>10.258978843688899</v>
      </c>
      <c r="D7632">
        <v>2.52243781089782</v>
      </c>
      <c r="E7632">
        <v>30.426207113415298</v>
      </c>
      <c r="F7632">
        <v>243.71714852341501</v>
      </c>
      <c r="G7632">
        <v>89.375725000001594</v>
      </c>
    </row>
    <row r="7633" spans="1:7" x14ac:dyDescent="0.25">
      <c r="A7633">
        <v>76.409999999999798</v>
      </c>
      <c r="B7633">
        <v>2.52276587486267</v>
      </c>
      <c r="C7633">
        <v>10.259660720825099</v>
      </c>
      <c r="D7633">
        <v>2.52276587486267</v>
      </c>
      <c r="E7633">
        <v>30.426535177380199</v>
      </c>
      <c r="F7633">
        <v>243.71747658737999</v>
      </c>
      <c r="G7633">
        <v>89.385725000003703</v>
      </c>
    </row>
    <row r="7634" spans="1:7" x14ac:dyDescent="0.25">
      <c r="A7634">
        <v>76.419999999998197</v>
      </c>
      <c r="B7634">
        <v>2.52309918403625</v>
      </c>
      <c r="C7634">
        <v>10.2587356567382</v>
      </c>
      <c r="D7634">
        <v>2.52309918403625</v>
      </c>
      <c r="E7634">
        <v>30.426868486553801</v>
      </c>
      <c r="F7634">
        <v>243.71780989655301</v>
      </c>
      <c r="G7634">
        <v>89.395725000002102</v>
      </c>
    </row>
    <row r="7635" spans="1:7" x14ac:dyDescent="0.25">
      <c r="A7635">
        <v>76.429999999996596</v>
      </c>
      <c r="B7635">
        <v>2.5234248638153001</v>
      </c>
      <c r="C7635">
        <v>10.260164260864199</v>
      </c>
      <c r="D7635">
        <v>2.5234248638153001</v>
      </c>
      <c r="E7635">
        <v>30.4271941663328</v>
      </c>
      <c r="F7635">
        <v>243.718135576332</v>
      </c>
      <c r="G7635">
        <v>89.405725000000501</v>
      </c>
    </row>
    <row r="7636" spans="1:7" x14ac:dyDescent="0.25">
      <c r="A7636">
        <v>76.439999999998605</v>
      </c>
      <c r="B7636">
        <v>2.52377104759216</v>
      </c>
      <c r="C7636">
        <v>10.26021194458</v>
      </c>
      <c r="D7636">
        <v>2.52377104759216</v>
      </c>
      <c r="E7636">
        <v>30.427540350109702</v>
      </c>
      <c r="F7636">
        <v>243.718481760109</v>
      </c>
      <c r="G7636">
        <v>89.415725000002496</v>
      </c>
    </row>
    <row r="7637" spans="1:7" x14ac:dyDescent="0.25">
      <c r="A7637">
        <v>76.449999999997004</v>
      </c>
      <c r="B7637">
        <v>2.5241138935089098</v>
      </c>
      <c r="C7637">
        <v>10.260636329650801</v>
      </c>
      <c r="D7637">
        <v>2.5241138935089098</v>
      </c>
      <c r="E7637">
        <v>30.4278831960264</v>
      </c>
      <c r="F7637">
        <v>243.718824606026</v>
      </c>
      <c r="G7637">
        <v>89.425725000000895</v>
      </c>
    </row>
    <row r="7638" spans="1:7" x14ac:dyDescent="0.25">
      <c r="A7638">
        <v>76.459999999999098</v>
      </c>
      <c r="B7638">
        <v>2.5244548320770201</v>
      </c>
      <c r="C7638">
        <v>10.261365890502899</v>
      </c>
      <c r="D7638">
        <v>2.5244548320770201</v>
      </c>
      <c r="E7638">
        <v>30.428224134594501</v>
      </c>
      <c r="F7638">
        <v>243.71916554459401</v>
      </c>
      <c r="G7638">
        <v>89.435725000003004</v>
      </c>
    </row>
    <row r="7639" spans="1:7" x14ac:dyDescent="0.25">
      <c r="A7639">
        <v>76.469999999997498</v>
      </c>
      <c r="B7639">
        <v>2.5247726440429599</v>
      </c>
      <c r="C7639">
        <v>10.2627849578857</v>
      </c>
      <c r="D7639">
        <v>2.5247726440429599</v>
      </c>
      <c r="E7639">
        <v>30.4285419465605</v>
      </c>
      <c r="F7639">
        <v>243.71948335656</v>
      </c>
      <c r="G7639">
        <v>89.445725000001403</v>
      </c>
    </row>
    <row r="7640" spans="1:7" x14ac:dyDescent="0.25">
      <c r="A7640">
        <v>76.479999999999507</v>
      </c>
      <c r="B7640">
        <v>2.5251088142395002</v>
      </c>
      <c r="C7640">
        <v>10.2636756896972</v>
      </c>
      <c r="D7640">
        <v>2.5251088142395002</v>
      </c>
      <c r="E7640">
        <v>30.428878116757001</v>
      </c>
      <c r="F7640">
        <v>243.71981952675699</v>
      </c>
      <c r="G7640">
        <v>89.455725000003397</v>
      </c>
    </row>
    <row r="7641" spans="1:7" x14ac:dyDescent="0.25">
      <c r="A7641">
        <v>76.489999999997906</v>
      </c>
      <c r="B7641">
        <v>2.5254819393157901</v>
      </c>
      <c r="C7641">
        <v>10.2634124755859</v>
      </c>
      <c r="D7641">
        <v>2.5254819393157901</v>
      </c>
      <c r="E7641">
        <v>30.429251241833299</v>
      </c>
      <c r="F7641">
        <v>243.720192651833</v>
      </c>
      <c r="G7641">
        <v>89.465725000001797</v>
      </c>
    </row>
    <row r="7642" spans="1:7" x14ac:dyDescent="0.25">
      <c r="A7642">
        <v>76.5</v>
      </c>
      <c r="B7642">
        <v>2.5258371829986501</v>
      </c>
      <c r="C7642">
        <v>10.264889717101999</v>
      </c>
      <c r="D7642">
        <v>2.5258371829986501</v>
      </c>
      <c r="E7642">
        <v>30.429606485516199</v>
      </c>
      <c r="F7642">
        <v>243.72054789551601</v>
      </c>
      <c r="G7642">
        <v>89.475725000003806</v>
      </c>
    </row>
    <row r="7643" spans="1:7" x14ac:dyDescent="0.25">
      <c r="A7643">
        <v>76.5099999999983</v>
      </c>
      <c r="B7643">
        <v>2.5261876583099299</v>
      </c>
      <c r="C7643">
        <v>10.265341758728001</v>
      </c>
      <c r="D7643">
        <v>2.5261876583099299</v>
      </c>
      <c r="E7643">
        <v>30.429956960827401</v>
      </c>
      <c r="F7643">
        <v>243.720898370827</v>
      </c>
      <c r="G7643">
        <v>89.485725000002205</v>
      </c>
    </row>
    <row r="7644" spans="1:7" x14ac:dyDescent="0.25">
      <c r="A7644">
        <v>76.519999999996699</v>
      </c>
      <c r="B7644">
        <v>2.52653861045837</v>
      </c>
      <c r="C7644">
        <v>10.2669630050659</v>
      </c>
      <c r="D7644">
        <v>2.52653861045837</v>
      </c>
      <c r="E7644">
        <v>30.430307912975898</v>
      </c>
      <c r="F7644">
        <v>243.72124932297501</v>
      </c>
      <c r="G7644">
        <v>89.495725000000604</v>
      </c>
    </row>
    <row r="7645" spans="1:7" x14ac:dyDescent="0.25">
      <c r="A7645">
        <v>76.529999999998793</v>
      </c>
      <c r="B7645">
        <v>2.52688407897949</v>
      </c>
      <c r="C7645">
        <v>10.267921447753899</v>
      </c>
      <c r="D7645">
        <v>2.52688407897949</v>
      </c>
      <c r="E7645">
        <v>30.430653381496999</v>
      </c>
      <c r="F7645">
        <v>243.72159479149701</v>
      </c>
      <c r="G7645">
        <v>89.505725000002698</v>
      </c>
    </row>
    <row r="7646" spans="1:7" x14ac:dyDescent="0.25">
      <c r="A7646">
        <v>76.539999999997207</v>
      </c>
      <c r="B7646">
        <v>2.5272307395935001</v>
      </c>
      <c r="C7646">
        <v>10.269283294677701</v>
      </c>
      <c r="D7646">
        <v>2.5272307395935001</v>
      </c>
      <c r="E7646">
        <v>30.431000042110998</v>
      </c>
      <c r="F7646">
        <v>243.721941452111</v>
      </c>
      <c r="G7646">
        <v>89.515725000001098</v>
      </c>
    </row>
    <row r="7647" spans="1:7" x14ac:dyDescent="0.25">
      <c r="A7647">
        <v>76.549999999999201</v>
      </c>
      <c r="B7647">
        <v>2.5275633335113499</v>
      </c>
      <c r="C7647">
        <v>10.269440650939901</v>
      </c>
      <c r="D7647">
        <v>2.5275633335113499</v>
      </c>
      <c r="E7647">
        <v>30.431332636028898</v>
      </c>
      <c r="F7647">
        <v>243.72227404602799</v>
      </c>
      <c r="G7647">
        <v>89.525725000003106</v>
      </c>
    </row>
    <row r="7648" spans="1:7" x14ac:dyDescent="0.25">
      <c r="A7648">
        <v>76.559999999997601</v>
      </c>
      <c r="B7648">
        <v>2.52789855003356</v>
      </c>
      <c r="C7648">
        <v>10.270800590515099</v>
      </c>
      <c r="D7648">
        <v>2.52789855003356</v>
      </c>
      <c r="E7648">
        <v>30.431667852551101</v>
      </c>
      <c r="F7648">
        <v>243.722609262551</v>
      </c>
      <c r="G7648">
        <v>89.535725000001506</v>
      </c>
    </row>
    <row r="7649" spans="1:7" x14ac:dyDescent="0.25">
      <c r="A7649">
        <v>76.569999999999695</v>
      </c>
      <c r="B7649">
        <v>2.5282905101776101</v>
      </c>
      <c r="C7649">
        <v>10.2715530395507</v>
      </c>
      <c r="D7649">
        <v>2.5282905101776101</v>
      </c>
      <c r="E7649">
        <v>30.432059812695101</v>
      </c>
      <c r="F7649">
        <v>243.72300122269499</v>
      </c>
      <c r="G7649">
        <v>89.5457250000035</v>
      </c>
    </row>
    <row r="7650" spans="1:7" x14ac:dyDescent="0.25">
      <c r="A7650">
        <v>76.579999999998094</v>
      </c>
      <c r="B7650">
        <v>2.5286831855773899</v>
      </c>
      <c r="C7650">
        <v>10.2726936340332</v>
      </c>
      <c r="D7650">
        <v>2.5286831855773899</v>
      </c>
      <c r="E7650">
        <v>30.432452488094899</v>
      </c>
      <c r="F7650">
        <v>243.723393898094</v>
      </c>
      <c r="G7650">
        <v>89.5557250000019</v>
      </c>
    </row>
    <row r="7651" spans="1:7" x14ac:dyDescent="0.25">
      <c r="A7651">
        <v>76.590000000000103</v>
      </c>
      <c r="B7651">
        <v>2.5290768146514799</v>
      </c>
      <c r="C7651">
        <v>10.2748298645019</v>
      </c>
      <c r="D7651">
        <v>2.5290768146514799</v>
      </c>
      <c r="E7651">
        <v>30.432846117168999</v>
      </c>
      <c r="F7651">
        <v>243.72378752716901</v>
      </c>
      <c r="G7651">
        <v>89.565725000003994</v>
      </c>
    </row>
    <row r="7652" spans="1:7" x14ac:dyDescent="0.25">
      <c r="A7652">
        <v>76.599999999998502</v>
      </c>
      <c r="B7652">
        <v>2.52946925163269</v>
      </c>
      <c r="C7652">
        <v>10.2765502929687</v>
      </c>
      <c r="D7652">
        <v>2.52946925163269</v>
      </c>
      <c r="E7652">
        <v>30.433238554150201</v>
      </c>
      <c r="F7652">
        <v>243.72417996415001</v>
      </c>
      <c r="G7652">
        <v>89.575725000002393</v>
      </c>
    </row>
    <row r="7653" spans="1:7" x14ac:dyDescent="0.25">
      <c r="A7653">
        <v>76.609999999996901</v>
      </c>
      <c r="B7653">
        <v>2.52982354164123</v>
      </c>
      <c r="C7653">
        <v>10.2788276672363</v>
      </c>
      <c r="D7653">
        <v>2.52982354164123</v>
      </c>
      <c r="E7653">
        <v>30.433592844158699</v>
      </c>
      <c r="F7653">
        <v>243.72453425415799</v>
      </c>
      <c r="G7653">
        <v>89.585725000000807</v>
      </c>
    </row>
    <row r="7654" spans="1:7" x14ac:dyDescent="0.25">
      <c r="A7654">
        <v>76.619999999998896</v>
      </c>
      <c r="B7654">
        <v>2.53015732765197</v>
      </c>
      <c r="C7654">
        <v>10.2803421020507</v>
      </c>
      <c r="D7654">
        <v>2.53015732765197</v>
      </c>
      <c r="E7654">
        <v>30.433926630169498</v>
      </c>
      <c r="F7654">
        <v>243.72486804016901</v>
      </c>
      <c r="G7654">
        <v>89.595725000002801</v>
      </c>
    </row>
    <row r="7655" spans="1:7" x14ac:dyDescent="0.25">
      <c r="A7655">
        <v>76.629999999997295</v>
      </c>
      <c r="B7655">
        <v>2.5305178165435702</v>
      </c>
      <c r="C7655">
        <v>10.280447959899901</v>
      </c>
      <c r="D7655">
        <v>2.5305178165435702</v>
      </c>
      <c r="E7655">
        <v>30.4342871190611</v>
      </c>
      <c r="F7655">
        <v>243.72522852906101</v>
      </c>
      <c r="G7655">
        <v>89.6057250000012</v>
      </c>
    </row>
    <row r="7656" spans="1:7" x14ac:dyDescent="0.25">
      <c r="A7656">
        <v>76.639999999999404</v>
      </c>
      <c r="B7656">
        <v>2.53089046478271</v>
      </c>
      <c r="C7656">
        <v>10.2820463180541</v>
      </c>
      <c r="D7656">
        <v>2.53089046478271</v>
      </c>
      <c r="E7656">
        <v>30.4346597673002</v>
      </c>
      <c r="F7656">
        <v>243.72560117730001</v>
      </c>
      <c r="G7656">
        <v>89.615725000003195</v>
      </c>
    </row>
    <row r="7657" spans="1:7" x14ac:dyDescent="0.25">
      <c r="A7657">
        <v>76.649999999997803</v>
      </c>
      <c r="B7657">
        <v>2.5312852859496999</v>
      </c>
      <c r="C7657">
        <v>10.2845029830932</v>
      </c>
      <c r="D7657">
        <v>2.5312852859496999</v>
      </c>
      <c r="E7657">
        <v>30.435054588467199</v>
      </c>
      <c r="F7657">
        <v>243.725995998467</v>
      </c>
      <c r="G7657">
        <v>89.625725000001594</v>
      </c>
    </row>
    <row r="7658" spans="1:7" x14ac:dyDescent="0.25">
      <c r="A7658">
        <v>76.659999999999798</v>
      </c>
      <c r="B7658">
        <v>2.5316669940948402</v>
      </c>
      <c r="C7658">
        <v>10.2843322753906</v>
      </c>
      <c r="D7658">
        <v>2.5316669940948402</v>
      </c>
      <c r="E7658">
        <v>30.435436296612401</v>
      </c>
      <c r="F7658">
        <v>243.726377706612</v>
      </c>
      <c r="G7658">
        <v>89.635725000003703</v>
      </c>
    </row>
    <row r="7659" spans="1:7" x14ac:dyDescent="0.25">
      <c r="A7659">
        <v>76.669999999998197</v>
      </c>
      <c r="B7659">
        <v>2.5320234298706001</v>
      </c>
      <c r="C7659">
        <v>10.285173416137599</v>
      </c>
      <c r="D7659">
        <v>2.5320234298706001</v>
      </c>
      <c r="E7659">
        <v>30.435792732388101</v>
      </c>
      <c r="F7659">
        <v>243.72673414238801</v>
      </c>
      <c r="G7659">
        <v>89.645725000002102</v>
      </c>
    </row>
    <row r="7660" spans="1:7" x14ac:dyDescent="0.25">
      <c r="A7660">
        <v>76.679999999996596</v>
      </c>
      <c r="B7660">
        <v>2.5324234962463299</v>
      </c>
      <c r="C7660">
        <v>10.2859086990356</v>
      </c>
      <c r="D7660">
        <v>2.5324234962463299</v>
      </c>
      <c r="E7660">
        <v>30.436192798763798</v>
      </c>
      <c r="F7660">
        <v>243.727134208763</v>
      </c>
      <c r="G7660">
        <v>89.655725000000501</v>
      </c>
    </row>
    <row r="7661" spans="1:7" x14ac:dyDescent="0.25">
      <c r="A7661">
        <v>76.689999999998605</v>
      </c>
      <c r="B7661">
        <v>2.5327956676483101</v>
      </c>
      <c r="C7661">
        <v>10.2874307632446</v>
      </c>
      <c r="D7661">
        <v>2.5327956676483101</v>
      </c>
      <c r="E7661">
        <v>30.436564970165801</v>
      </c>
      <c r="F7661">
        <v>243.72750638016501</v>
      </c>
      <c r="G7661">
        <v>89.665725000002496</v>
      </c>
    </row>
    <row r="7662" spans="1:7" x14ac:dyDescent="0.25">
      <c r="A7662">
        <v>76.699999999997004</v>
      </c>
      <c r="B7662">
        <v>2.5331659317016602</v>
      </c>
      <c r="C7662">
        <v>10.2887783050537</v>
      </c>
      <c r="D7662">
        <v>2.5331659317016602</v>
      </c>
      <c r="E7662">
        <v>30.436935234219199</v>
      </c>
      <c r="F7662">
        <v>243.72787664421901</v>
      </c>
      <c r="G7662">
        <v>89.675725000000895</v>
      </c>
    </row>
    <row r="7663" spans="1:7" x14ac:dyDescent="0.25">
      <c r="A7663">
        <v>76.709999999999098</v>
      </c>
      <c r="B7663">
        <v>2.5335347652435298</v>
      </c>
      <c r="C7663">
        <v>10.2891645431518</v>
      </c>
      <c r="D7663">
        <v>2.5335347652435298</v>
      </c>
      <c r="E7663">
        <v>30.437304067761001</v>
      </c>
      <c r="F7663">
        <v>243.72824547776099</v>
      </c>
      <c r="G7663">
        <v>89.685725000003004</v>
      </c>
    </row>
    <row r="7664" spans="1:7" x14ac:dyDescent="0.25">
      <c r="A7664">
        <v>76.719999999997498</v>
      </c>
      <c r="B7664">
        <v>2.5338976383209202</v>
      </c>
      <c r="C7664">
        <v>10.290660858154199</v>
      </c>
      <c r="D7664">
        <v>2.5338976383209202</v>
      </c>
      <c r="E7664">
        <v>30.437666940838401</v>
      </c>
      <c r="F7664">
        <v>243.72860835083799</v>
      </c>
      <c r="G7664">
        <v>89.695725000001403</v>
      </c>
    </row>
    <row r="7665" spans="1:7" x14ac:dyDescent="0.25">
      <c r="A7665">
        <v>76.729999999999507</v>
      </c>
      <c r="B7665">
        <v>2.5342559814453098</v>
      </c>
      <c r="C7665">
        <v>10.2924547195434</v>
      </c>
      <c r="D7665">
        <v>2.5342559814453098</v>
      </c>
      <c r="E7665">
        <v>30.438025283962801</v>
      </c>
      <c r="F7665">
        <v>243.72896669396201</v>
      </c>
      <c r="G7665">
        <v>89.705725000003397</v>
      </c>
    </row>
    <row r="7666" spans="1:7" x14ac:dyDescent="0.25">
      <c r="A7666">
        <v>76.739999999997906</v>
      </c>
      <c r="B7666">
        <v>2.5345695018768302</v>
      </c>
      <c r="C7666">
        <v>10.2931699752807</v>
      </c>
      <c r="D7666">
        <v>2.5345695018768302</v>
      </c>
      <c r="E7666">
        <v>30.438338804394299</v>
      </c>
      <c r="F7666">
        <v>243.72928021439401</v>
      </c>
      <c r="G7666">
        <v>89.715725000001797</v>
      </c>
    </row>
    <row r="7667" spans="1:7" x14ac:dyDescent="0.25">
      <c r="A7667">
        <v>76.75</v>
      </c>
      <c r="B7667">
        <v>2.53491830825805</v>
      </c>
      <c r="C7667">
        <v>10.29354763031</v>
      </c>
      <c r="D7667">
        <v>2.53491830825805</v>
      </c>
      <c r="E7667">
        <v>30.438687610775599</v>
      </c>
      <c r="F7667">
        <v>243.72962902077501</v>
      </c>
      <c r="G7667">
        <v>89.725725000003806</v>
      </c>
    </row>
    <row r="7668" spans="1:7" x14ac:dyDescent="0.25">
      <c r="A7668">
        <v>76.7599999999983</v>
      </c>
      <c r="B7668">
        <v>2.5352938175201398</v>
      </c>
      <c r="C7668">
        <v>10.294821739196699</v>
      </c>
      <c r="D7668">
        <v>2.5352938175201398</v>
      </c>
      <c r="E7668">
        <v>30.439063120037702</v>
      </c>
      <c r="F7668">
        <v>243.73000453003701</v>
      </c>
      <c r="G7668">
        <v>89.735725000002205</v>
      </c>
    </row>
    <row r="7669" spans="1:7" x14ac:dyDescent="0.25">
      <c r="A7669">
        <v>76.769999999996699</v>
      </c>
      <c r="B7669">
        <v>2.5356421470642001</v>
      </c>
      <c r="C7669">
        <v>10.295957565307599</v>
      </c>
      <c r="D7669">
        <v>2.5356421470642001</v>
      </c>
      <c r="E7669">
        <v>30.439411449581701</v>
      </c>
      <c r="F7669">
        <v>243.73035285958099</v>
      </c>
      <c r="G7669">
        <v>89.745725000000604</v>
      </c>
    </row>
    <row r="7670" spans="1:7" x14ac:dyDescent="0.25">
      <c r="A7670">
        <v>76.779999999998793</v>
      </c>
      <c r="B7670">
        <v>2.5360152721404998</v>
      </c>
      <c r="C7670">
        <v>10.2981262207031</v>
      </c>
      <c r="D7670">
        <v>2.5360152721404998</v>
      </c>
      <c r="E7670">
        <v>30.439784574657999</v>
      </c>
      <c r="F7670">
        <v>243.73072598465799</v>
      </c>
      <c r="G7670">
        <v>89.755725000002698</v>
      </c>
    </row>
    <row r="7671" spans="1:7" x14ac:dyDescent="0.25">
      <c r="A7671">
        <v>76.789999999997207</v>
      </c>
      <c r="B7671">
        <v>2.53633713722229</v>
      </c>
      <c r="C7671">
        <v>10.2982921600341</v>
      </c>
      <c r="D7671">
        <v>2.53633713722229</v>
      </c>
      <c r="E7671">
        <v>30.4401064397398</v>
      </c>
      <c r="F7671">
        <v>243.73104784973901</v>
      </c>
      <c r="G7671">
        <v>89.765725000001098</v>
      </c>
    </row>
    <row r="7672" spans="1:7" x14ac:dyDescent="0.25">
      <c r="A7672">
        <v>76.799999999999201</v>
      </c>
      <c r="B7672">
        <v>2.5366795063018701</v>
      </c>
      <c r="C7672">
        <v>10.298519134521401</v>
      </c>
      <c r="D7672">
        <v>2.5366795063018701</v>
      </c>
      <c r="E7672">
        <v>30.440448808819401</v>
      </c>
      <c r="F7672">
        <v>243.731390218819</v>
      </c>
      <c r="G7672">
        <v>89.775725000003106</v>
      </c>
    </row>
    <row r="7673" spans="1:7" x14ac:dyDescent="0.25">
      <c r="A7673">
        <v>76.809999999997601</v>
      </c>
      <c r="B7673">
        <v>2.5370013713836599</v>
      </c>
      <c r="C7673">
        <v>10.2980298995971</v>
      </c>
      <c r="D7673">
        <v>2.5370013713836599</v>
      </c>
      <c r="E7673">
        <v>30.440770673901199</v>
      </c>
      <c r="F7673">
        <v>243.73171208390099</v>
      </c>
      <c r="G7673">
        <v>89.785725000001506</v>
      </c>
    </row>
    <row r="7674" spans="1:7" x14ac:dyDescent="0.25">
      <c r="A7674">
        <v>76.819999999999695</v>
      </c>
      <c r="B7674">
        <v>2.53729248046875</v>
      </c>
      <c r="C7674">
        <v>10.2972145080566</v>
      </c>
      <c r="D7674">
        <v>2.53729248046875</v>
      </c>
      <c r="E7674">
        <v>30.441061782986299</v>
      </c>
      <c r="F7674">
        <v>243.73200319298601</v>
      </c>
      <c r="G7674">
        <v>89.7957250000035</v>
      </c>
    </row>
    <row r="7675" spans="1:7" x14ac:dyDescent="0.25">
      <c r="A7675">
        <v>76.829999999998094</v>
      </c>
      <c r="B7675">
        <v>2.53761529922485</v>
      </c>
      <c r="C7675">
        <v>10.2968997955322</v>
      </c>
      <c r="D7675">
        <v>2.53761529922485</v>
      </c>
      <c r="E7675">
        <v>30.441384601742399</v>
      </c>
      <c r="F7675">
        <v>243.732326011742</v>
      </c>
      <c r="G7675">
        <v>89.8057250000019</v>
      </c>
    </row>
    <row r="7676" spans="1:7" x14ac:dyDescent="0.25">
      <c r="A7676">
        <v>76.840000000000103</v>
      </c>
      <c r="B7676">
        <v>2.53797006607055</v>
      </c>
      <c r="C7676">
        <v>10.2969541549682</v>
      </c>
      <c r="D7676">
        <v>2.53797006607055</v>
      </c>
      <c r="E7676">
        <v>30.441739368588099</v>
      </c>
      <c r="F7676">
        <v>243.73268077858799</v>
      </c>
      <c r="G7676">
        <v>89.815725000003994</v>
      </c>
    </row>
    <row r="7677" spans="1:7" x14ac:dyDescent="0.25">
      <c r="A7677">
        <v>76.849999999998502</v>
      </c>
      <c r="B7677">
        <v>2.5383195877075102</v>
      </c>
      <c r="C7677">
        <v>10.2963256835937</v>
      </c>
      <c r="D7677">
        <v>2.5383195877075102</v>
      </c>
      <c r="E7677">
        <v>30.442088890225001</v>
      </c>
      <c r="F7677">
        <v>243.73303030022501</v>
      </c>
      <c r="G7677">
        <v>89.825725000002393</v>
      </c>
    </row>
    <row r="7678" spans="1:7" x14ac:dyDescent="0.25">
      <c r="A7678">
        <v>76.859999999996901</v>
      </c>
      <c r="B7678">
        <v>2.5386426448821999</v>
      </c>
      <c r="C7678">
        <v>10.2956285476684</v>
      </c>
      <c r="D7678">
        <v>2.5386426448821999</v>
      </c>
      <c r="E7678">
        <v>30.442411947399702</v>
      </c>
      <c r="F7678">
        <v>243.73335335739901</v>
      </c>
      <c r="G7678">
        <v>89.835725000000807</v>
      </c>
    </row>
    <row r="7679" spans="1:7" x14ac:dyDescent="0.25">
      <c r="A7679">
        <v>76.869999999998896</v>
      </c>
      <c r="B7679">
        <v>2.5389726161956698</v>
      </c>
      <c r="C7679">
        <v>10.2959985733032</v>
      </c>
      <c r="D7679">
        <v>2.5389726161956698</v>
      </c>
      <c r="E7679">
        <v>30.4427419187132</v>
      </c>
      <c r="F7679">
        <v>243.733683328713</v>
      </c>
      <c r="G7679">
        <v>89.845725000002801</v>
      </c>
    </row>
    <row r="7680" spans="1:7" x14ac:dyDescent="0.25">
      <c r="A7680">
        <v>76.879999999997295</v>
      </c>
      <c r="B7680">
        <v>2.5393097400665199</v>
      </c>
      <c r="C7680">
        <v>10.295513153076101</v>
      </c>
      <c r="D7680">
        <v>2.5393097400665199</v>
      </c>
      <c r="E7680">
        <v>30.443079042583999</v>
      </c>
      <c r="F7680">
        <v>243.73402045258399</v>
      </c>
      <c r="G7680">
        <v>89.8557250000012</v>
      </c>
    </row>
    <row r="7681" spans="1:7" x14ac:dyDescent="0.25">
      <c r="A7681">
        <v>76.889999999999404</v>
      </c>
      <c r="B7681">
        <v>2.5396137237548801</v>
      </c>
      <c r="C7681">
        <v>10.2950134277343</v>
      </c>
      <c r="D7681">
        <v>2.5396137237548801</v>
      </c>
      <c r="E7681">
        <v>30.4433830262724</v>
      </c>
      <c r="F7681">
        <v>243.734324436272</v>
      </c>
      <c r="G7681">
        <v>89.865725000003195</v>
      </c>
    </row>
    <row r="7682" spans="1:7" x14ac:dyDescent="0.25">
      <c r="A7682">
        <v>76.899999999997803</v>
      </c>
      <c r="B7682">
        <v>2.5399074554443302</v>
      </c>
      <c r="C7682">
        <v>10.2929220199584</v>
      </c>
      <c r="D7682">
        <v>2.5399074554443302</v>
      </c>
      <c r="E7682">
        <v>30.4436767579618</v>
      </c>
      <c r="F7682">
        <v>243.734618167961</v>
      </c>
      <c r="G7682">
        <v>89.875725000001594</v>
      </c>
    </row>
    <row r="7683" spans="1:7" x14ac:dyDescent="0.25">
      <c r="A7683">
        <v>76.909999999999798</v>
      </c>
      <c r="B7683">
        <v>2.5402204990386901</v>
      </c>
      <c r="C7683">
        <v>10.2932071685791</v>
      </c>
      <c r="D7683">
        <v>2.5402204990386901</v>
      </c>
      <c r="E7683">
        <v>30.443989801556199</v>
      </c>
      <c r="F7683">
        <v>243.73493121155599</v>
      </c>
      <c r="G7683">
        <v>89.885725000003703</v>
      </c>
    </row>
    <row r="7684" spans="1:7" x14ac:dyDescent="0.25">
      <c r="A7684">
        <v>76.919999999998197</v>
      </c>
      <c r="B7684">
        <v>2.5405466556549001</v>
      </c>
      <c r="C7684">
        <v>10.293846130371</v>
      </c>
      <c r="D7684">
        <v>2.5405466556549001</v>
      </c>
      <c r="E7684">
        <v>30.4443159581724</v>
      </c>
      <c r="F7684">
        <v>243.735257368172</v>
      </c>
      <c r="G7684">
        <v>89.895725000002102</v>
      </c>
    </row>
    <row r="7685" spans="1:7" x14ac:dyDescent="0.25">
      <c r="A7685">
        <v>76.929999999996596</v>
      </c>
      <c r="B7685">
        <v>2.5408792495727499</v>
      </c>
      <c r="C7685">
        <v>10.293896675109799</v>
      </c>
      <c r="D7685">
        <v>2.5408792495727499</v>
      </c>
      <c r="E7685">
        <v>30.4446485520903</v>
      </c>
      <c r="F7685">
        <v>243.73558996208999</v>
      </c>
      <c r="G7685">
        <v>89.905725000000501</v>
      </c>
    </row>
    <row r="7686" spans="1:7" x14ac:dyDescent="0.25">
      <c r="A7686">
        <v>76.939999999998605</v>
      </c>
      <c r="B7686">
        <v>2.5411639213561998</v>
      </c>
      <c r="C7686">
        <v>10.2933807373046</v>
      </c>
      <c r="D7686">
        <v>2.5411639213561998</v>
      </c>
      <c r="E7686">
        <v>30.444933223873701</v>
      </c>
      <c r="F7686">
        <v>243.73587463387301</v>
      </c>
      <c r="G7686">
        <v>89.915725000002496</v>
      </c>
    </row>
    <row r="7687" spans="1:7" x14ac:dyDescent="0.25">
      <c r="A7687">
        <v>76.949999999997004</v>
      </c>
      <c r="B7687">
        <v>2.5414366722106898</v>
      </c>
      <c r="C7687">
        <v>10.2943210601806</v>
      </c>
      <c r="D7687">
        <v>2.5414366722106898</v>
      </c>
      <c r="E7687">
        <v>30.4452059747282</v>
      </c>
      <c r="F7687">
        <v>243.73614738472801</v>
      </c>
      <c r="G7687">
        <v>89.925725000000895</v>
      </c>
    </row>
    <row r="7688" spans="1:7" x14ac:dyDescent="0.25">
      <c r="A7688">
        <v>76.959999999999098</v>
      </c>
      <c r="B7688">
        <v>2.5417571067810001</v>
      </c>
      <c r="C7688">
        <v>10.2949609756469</v>
      </c>
      <c r="D7688">
        <v>2.5417571067810001</v>
      </c>
      <c r="E7688">
        <v>30.445526409298498</v>
      </c>
      <c r="F7688">
        <v>243.73646781929801</v>
      </c>
      <c r="G7688">
        <v>89.935725000003004</v>
      </c>
    </row>
    <row r="7689" spans="1:7" x14ac:dyDescent="0.25">
      <c r="A7689">
        <v>76.969999999997498</v>
      </c>
      <c r="B7689">
        <v>2.5420665740966699</v>
      </c>
      <c r="C7689">
        <v>10.2945556640625</v>
      </c>
      <c r="D7689">
        <v>2.5420665740966699</v>
      </c>
      <c r="E7689">
        <v>30.445835876614201</v>
      </c>
      <c r="F7689">
        <v>243.736777286614</v>
      </c>
      <c r="G7689">
        <v>89.945725000001403</v>
      </c>
    </row>
    <row r="7690" spans="1:7" x14ac:dyDescent="0.25">
      <c r="A7690">
        <v>76.979999999999507</v>
      </c>
      <c r="B7690">
        <v>2.5423543453216499</v>
      </c>
      <c r="C7690">
        <v>10.29328250885</v>
      </c>
      <c r="D7690">
        <v>2.5423543453216499</v>
      </c>
      <c r="E7690">
        <v>30.446123647839201</v>
      </c>
      <c r="F7690">
        <v>243.737065057839</v>
      </c>
      <c r="G7690">
        <v>89.955725000003397</v>
      </c>
    </row>
    <row r="7691" spans="1:7" x14ac:dyDescent="0.25">
      <c r="A7691">
        <v>76.989999999997906</v>
      </c>
      <c r="B7691">
        <v>2.54268050193786</v>
      </c>
      <c r="C7691">
        <v>10.2931308746337</v>
      </c>
      <c r="D7691">
        <v>2.54268050193786</v>
      </c>
      <c r="E7691">
        <v>30.446449804455401</v>
      </c>
      <c r="F7691">
        <v>243.73739121445499</v>
      </c>
      <c r="G7691">
        <v>89.965725000001797</v>
      </c>
    </row>
    <row r="7692" spans="1:7" x14ac:dyDescent="0.25">
      <c r="A7692">
        <v>77</v>
      </c>
      <c r="B7692">
        <v>2.5429923534393302</v>
      </c>
      <c r="C7692">
        <v>10.293865203857401</v>
      </c>
      <c r="D7692">
        <v>2.5429923534393302</v>
      </c>
      <c r="E7692">
        <v>30.446761655956799</v>
      </c>
      <c r="F7692">
        <v>243.737703065956</v>
      </c>
      <c r="G7692">
        <v>89.975725000003806</v>
      </c>
    </row>
    <row r="7693" spans="1:7" x14ac:dyDescent="0.25">
      <c r="A7693">
        <v>77.0099999999983</v>
      </c>
      <c r="B7693">
        <v>2.5432932376861501</v>
      </c>
      <c r="C7693">
        <v>10.293511390686</v>
      </c>
      <c r="D7693">
        <v>2.5432932376861501</v>
      </c>
      <c r="E7693">
        <v>30.447062540203699</v>
      </c>
      <c r="F7693">
        <v>243.73800395020299</v>
      </c>
      <c r="G7693">
        <v>89.985725000002205</v>
      </c>
    </row>
    <row r="7694" spans="1:7" x14ac:dyDescent="0.25">
      <c r="A7694">
        <v>77.019999999996699</v>
      </c>
      <c r="B7694">
        <v>2.5435926914214999</v>
      </c>
      <c r="C7694">
        <v>10.292854309081999</v>
      </c>
      <c r="D7694">
        <v>2.5435926914214999</v>
      </c>
      <c r="E7694">
        <v>30.447361993939001</v>
      </c>
      <c r="F7694">
        <v>243.738303403939</v>
      </c>
      <c r="G7694">
        <v>89.995725000000604</v>
      </c>
    </row>
    <row r="7695" spans="1:7" x14ac:dyDescent="0.25">
      <c r="A7695">
        <v>77.029999999998793</v>
      </c>
      <c r="B7695">
        <v>2.5439047813415501</v>
      </c>
      <c r="C7695">
        <v>10.292757987976</v>
      </c>
      <c r="D7695">
        <v>2.5439047813415501</v>
      </c>
      <c r="E7695">
        <v>30.447674083859098</v>
      </c>
      <c r="F7695">
        <v>243.73861549385899</v>
      </c>
      <c r="G7695">
        <v>90.005725000002698</v>
      </c>
    </row>
    <row r="7696" spans="1:7" x14ac:dyDescent="0.25">
      <c r="A7696">
        <v>77.039999999997207</v>
      </c>
      <c r="B7696">
        <v>2.5442140102386399</v>
      </c>
      <c r="C7696">
        <v>10.2924699783325</v>
      </c>
      <c r="D7696">
        <v>2.5442140102386399</v>
      </c>
      <c r="E7696">
        <v>30.4479833127562</v>
      </c>
      <c r="F7696">
        <v>243.738924722756</v>
      </c>
      <c r="G7696">
        <v>90.015725000001098</v>
      </c>
    </row>
    <row r="7697" spans="1:7" x14ac:dyDescent="0.25">
      <c r="A7697">
        <v>77.049999999999201</v>
      </c>
      <c r="B7697">
        <v>2.5445024967193599</v>
      </c>
      <c r="C7697">
        <v>10.2919149398803</v>
      </c>
      <c r="D7697">
        <v>2.5445024967193599</v>
      </c>
      <c r="E7697">
        <v>30.448271799236899</v>
      </c>
      <c r="F7697">
        <v>243.739213209236</v>
      </c>
      <c r="G7697">
        <v>90.025725000003106</v>
      </c>
    </row>
    <row r="7698" spans="1:7" x14ac:dyDescent="0.25">
      <c r="A7698">
        <v>77.059999999997601</v>
      </c>
      <c r="B7698">
        <v>2.5447919368743799</v>
      </c>
      <c r="C7698">
        <v>10.2919149398803</v>
      </c>
      <c r="D7698">
        <v>2.5447919368743799</v>
      </c>
      <c r="E7698">
        <v>30.4485612393919</v>
      </c>
      <c r="F7698">
        <v>243.739502649391</v>
      </c>
      <c r="G7698">
        <v>90.035725000001506</v>
      </c>
    </row>
    <row r="7699" spans="1:7" x14ac:dyDescent="0.25">
      <c r="A7699">
        <v>77.069999999999695</v>
      </c>
      <c r="B7699">
        <v>2.54509401321411</v>
      </c>
      <c r="C7699">
        <v>10.292380332946699</v>
      </c>
      <c r="D7699">
        <v>2.54509401321411</v>
      </c>
      <c r="E7699">
        <v>30.4488633157316</v>
      </c>
      <c r="F7699">
        <v>243.73980472573101</v>
      </c>
      <c r="G7699">
        <v>90.0457250000035</v>
      </c>
    </row>
    <row r="7700" spans="1:7" x14ac:dyDescent="0.25">
      <c r="A7700">
        <v>77.079999999998094</v>
      </c>
      <c r="B7700">
        <v>2.5454363822936998</v>
      </c>
      <c r="C7700">
        <v>10.2932538986206</v>
      </c>
      <c r="D7700">
        <v>2.5454363822936998</v>
      </c>
      <c r="E7700">
        <v>30.449205684811201</v>
      </c>
      <c r="F7700">
        <v>243.74014709481099</v>
      </c>
      <c r="G7700">
        <v>90.0557250000019</v>
      </c>
    </row>
    <row r="7701" spans="1:7" x14ac:dyDescent="0.25">
      <c r="A7701">
        <v>77.090000000000103</v>
      </c>
      <c r="B7701">
        <v>2.5457692146301198</v>
      </c>
      <c r="C7701">
        <v>10.2935771942138</v>
      </c>
      <c r="D7701">
        <v>2.5457692146301198</v>
      </c>
      <c r="E7701">
        <v>30.449538517147602</v>
      </c>
      <c r="F7701">
        <v>243.74047992714699</v>
      </c>
      <c r="G7701">
        <v>90.065725000003994</v>
      </c>
    </row>
    <row r="7702" spans="1:7" x14ac:dyDescent="0.25">
      <c r="A7702">
        <v>77.099999999998502</v>
      </c>
      <c r="B7702">
        <v>2.54609823226928</v>
      </c>
      <c r="C7702">
        <v>10.295066833496</v>
      </c>
      <c r="D7702">
        <v>2.54609823226928</v>
      </c>
      <c r="E7702">
        <v>30.449867534786801</v>
      </c>
      <c r="F7702">
        <v>243.74080894478601</v>
      </c>
      <c r="G7702">
        <v>90.075725000002393</v>
      </c>
    </row>
    <row r="7703" spans="1:7" x14ac:dyDescent="0.25">
      <c r="A7703">
        <v>77.109999999996901</v>
      </c>
      <c r="B7703">
        <v>2.5464167594909601</v>
      </c>
      <c r="C7703">
        <v>10.296093940734799</v>
      </c>
      <c r="D7703">
        <v>2.5464167594909601</v>
      </c>
      <c r="E7703">
        <v>30.450186062008498</v>
      </c>
      <c r="F7703">
        <v>243.741127472008</v>
      </c>
      <c r="G7703">
        <v>90.085725000000807</v>
      </c>
    </row>
    <row r="7704" spans="1:7" x14ac:dyDescent="0.25">
      <c r="A7704">
        <v>77.119999999998896</v>
      </c>
      <c r="B7704">
        <v>2.54672074317932</v>
      </c>
      <c r="C7704">
        <v>10.296791076660099</v>
      </c>
      <c r="D7704">
        <v>2.54672074317932</v>
      </c>
      <c r="E7704">
        <v>30.4504900456968</v>
      </c>
      <c r="F7704">
        <v>243.74143145569599</v>
      </c>
      <c r="G7704">
        <v>90.095725000002801</v>
      </c>
    </row>
    <row r="7705" spans="1:7" x14ac:dyDescent="0.25">
      <c r="A7705">
        <v>77.129999999997295</v>
      </c>
      <c r="B7705">
        <v>2.5470190048217698</v>
      </c>
      <c r="C7705">
        <v>10.2969512939453</v>
      </c>
      <c r="D7705">
        <v>2.5470190048217698</v>
      </c>
      <c r="E7705">
        <v>30.450788307339302</v>
      </c>
      <c r="F7705">
        <v>243.74172971733901</v>
      </c>
      <c r="G7705">
        <v>90.1057250000012</v>
      </c>
    </row>
    <row r="7706" spans="1:7" x14ac:dyDescent="0.25">
      <c r="A7706">
        <v>77.139999999999404</v>
      </c>
      <c r="B7706">
        <v>2.5473263263702299</v>
      </c>
      <c r="C7706">
        <v>10.298240661621</v>
      </c>
      <c r="D7706">
        <v>2.5473263263702299</v>
      </c>
      <c r="E7706">
        <v>30.4510956288877</v>
      </c>
      <c r="F7706">
        <v>243.74203703888699</v>
      </c>
      <c r="G7706">
        <v>90.115725000003195</v>
      </c>
    </row>
    <row r="7707" spans="1:7" x14ac:dyDescent="0.25">
      <c r="A7707">
        <v>77.149999999997803</v>
      </c>
      <c r="B7707">
        <v>2.5476655960082999</v>
      </c>
      <c r="C7707">
        <v>10.299852371215801</v>
      </c>
      <c r="D7707">
        <v>2.5476655960082999</v>
      </c>
      <c r="E7707">
        <v>30.4514348985258</v>
      </c>
      <c r="F7707">
        <v>243.742376308525</v>
      </c>
      <c r="G7707">
        <v>90.125725000001594</v>
      </c>
    </row>
    <row r="7708" spans="1:7" x14ac:dyDescent="0.25">
      <c r="A7708">
        <v>77.159999999999798</v>
      </c>
      <c r="B7708">
        <v>2.5480070114135698</v>
      </c>
      <c r="C7708">
        <v>10.2996015548706</v>
      </c>
      <c r="D7708">
        <v>2.5480070114135698</v>
      </c>
      <c r="E7708">
        <v>30.451776313931099</v>
      </c>
      <c r="F7708">
        <v>243.74271772393101</v>
      </c>
      <c r="G7708">
        <v>90.135725000003703</v>
      </c>
    </row>
    <row r="7709" spans="1:7" x14ac:dyDescent="0.25">
      <c r="A7709">
        <v>77.169999999998197</v>
      </c>
      <c r="B7709">
        <v>2.5483467578887899</v>
      </c>
      <c r="C7709">
        <v>10.3000125885009</v>
      </c>
      <c r="D7709">
        <v>2.5483467578887899</v>
      </c>
      <c r="E7709">
        <v>30.452116060406301</v>
      </c>
      <c r="F7709">
        <v>243.743057470406</v>
      </c>
      <c r="G7709">
        <v>90.145725000002102</v>
      </c>
    </row>
    <row r="7710" spans="1:7" x14ac:dyDescent="0.25">
      <c r="A7710">
        <v>77.179999999996596</v>
      </c>
      <c r="B7710">
        <v>2.5486700534820499</v>
      </c>
      <c r="C7710">
        <v>10.3008003234863</v>
      </c>
      <c r="D7710">
        <v>2.5486700534820499</v>
      </c>
      <c r="E7710">
        <v>30.452439355999601</v>
      </c>
      <c r="F7710">
        <v>243.74338076599901</v>
      </c>
      <c r="G7710">
        <v>90.155725000000501</v>
      </c>
    </row>
    <row r="7711" spans="1:7" x14ac:dyDescent="0.25">
      <c r="A7711">
        <v>77.189999999998605</v>
      </c>
      <c r="B7711">
        <v>2.5489530563354399</v>
      </c>
      <c r="C7711">
        <v>10.301402091979901</v>
      </c>
      <c r="D7711">
        <v>2.5489530563354399</v>
      </c>
      <c r="E7711">
        <v>30.452722358852998</v>
      </c>
      <c r="F7711">
        <v>243.743663768852</v>
      </c>
      <c r="G7711">
        <v>90.165725000002496</v>
      </c>
    </row>
    <row r="7712" spans="1:7" x14ac:dyDescent="0.25">
      <c r="A7712">
        <v>77.199999999997004</v>
      </c>
      <c r="B7712">
        <v>2.5492358207702601</v>
      </c>
      <c r="C7712">
        <v>10.301810264587401</v>
      </c>
      <c r="D7712">
        <v>2.5492358207702601</v>
      </c>
      <c r="E7712">
        <v>30.453005123287799</v>
      </c>
      <c r="F7712">
        <v>243.74394653328699</v>
      </c>
      <c r="G7712">
        <v>90.175725000000895</v>
      </c>
    </row>
    <row r="7713" spans="1:7" x14ac:dyDescent="0.25">
      <c r="A7713">
        <v>77.209999999999098</v>
      </c>
      <c r="B7713">
        <v>2.5495831966400102</v>
      </c>
      <c r="C7713">
        <v>10.3022508621215</v>
      </c>
      <c r="D7713">
        <v>2.5495831966400102</v>
      </c>
      <c r="E7713">
        <v>30.4533524991575</v>
      </c>
      <c r="F7713">
        <v>243.74429390915699</v>
      </c>
      <c r="G7713">
        <v>90.185725000003004</v>
      </c>
    </row>
    <row r="7714" spans="1:7" x14ac:dyDescent="0.25">
      <c r="A7714">
        <v>77.219999999997498</v>
      </c>
      <c r="B7714">
        <v>2.5499272346496502</v>
      </c>
      <c r="C7714">
        <v>10.3020524978637</v>
      </c>
      <c r="D7714">
        <v>2.5499272346496502</v>
      </c>
      <c r="E7714">
        <v>30.4536965371672</v>
      </c>
      <c r="F7714">
        <v>243.74463794716701</v>
      </c>
      <c r="G7714">
        <v>90.195725000001403</v>
      </c>
    </row>
    <row r="7715" spans="1:7" x14ac:dyDescent="0.25">
      <c r="A7715">
        <v>77.229999999999507</v>
      </c>
      <c r="B7715">
        <v>2.5502533912658598</v>
      </c>
      <c r="C7715">
        <v>10.3028354644775</v>
      </c>
      <c r="D7715">
        <v>2.5502533912658598</v>
      </c>
      <c r="E7715">
        <v>30.454022693783401</v>
      </c>
      <c r="F7715">
        <v>243.74496410378299</v>
      </c>
      <c r="G7715">
        <v>90.205725000003397</v>
      </c>
    </row>
    <row r="7716" spans="1:7" x14ac:dyDescent="0.25">
      <c r="A7716">
        <v>77.239999999997906</v>
      </c>
      <c r="B7716">
        <v>2.5505747795104901</v>
      </c>
      <c r="C7716">
        <v>10.302532196044901</v>
      </c>
      <c r="D7716">
        <v>2.5505747795104901</v>
      </c>
      <c r="E7716">
        <v>30.454344082028001</v>
      </c>
      <c r="F7716">
        <v>243.74528549202799</v>
      </c>
      <c r="G7716">
        <v>90.215725000001797</v>
      </c>
    </row>
    <row r="7717" spans="1:7" x14ac:dyDescent="0.25">
      <c r="A7717">
        <v>77.25</v>
      </c>
      <c r="B7717">
        <v>2.5509142875671298</v>
      </c>
      <c r="C7717">
        <v>10.3024044036865</v>
      </c>
      <c r="D7717">
        <v>2.5509142875671298</v>
      </c>
      <c r="E7717">
        <v>30.454683590084599</v>
      </c>
      <c r="F7717">
        <v>243.745625000084</v>
      </c>
      <c r="G7717">
        <v>90.225725000003806</v>
      </c>
    </row>
    <row r="7718" spans="1:7" x14ac:dyDescent="0.25">
      <c r="A7718">
        <v>77.2599999999983</v>
      </c>
      <c r="B7718">
        <v>2.55125832557678</v>
      </c>
      <c r="C7718">
        <v>10.303620338439901</v>
      </c>
      <c r="D7718">
        <v>2.55125832557678</v>
      </c>
      <c r="E7718">
        <v>30.4550276280943</v>
      </c>
      <c r="F7718">
        <v>243.74596903809399</v>
      </c>
      <c r="G7718">
        <v>90.235725000002205</v>
      </c>
    </row>
    <row r="7719" spans="1:7" x14ac:dyDescent="0.25">
      <c r="A7719">
        <v>77.269999999996699</v>
      </c>
      <c r="B7719">
        <v>2.5515923500061</v>
      </c>
      <c r="C7719">
        <v>10.3036804199218</v>
      </c>
      <c r="D7719">
        <v>2.5515923500061</v>
      </c>
      <c r="E7719">
        <v>30.4553616525236</v>
      </c>
      <c r="F7719">
        <v>243.746303062523</v>
      </c>
      <c r="G7719">
        <v>90.245725000000604</v>
      </c>
    </row>
    <row r="7720" spans="1:7" x14ac:dyDescent="0.25">
      <c r="A7720">
        <v>77.279999999998793</v>
      </c>
      <c r="B7720">
        <v>2.55192518234252</v>
      </c>
      <c r="C7720">
        <v>10.304297447204499</v>
      </c>
      <c r="D7720">
        <v>2.55192518234252</v>
      </c>
      <c r="E7720">
        <v>30.45569448486</v>
      </c>
      <c r="F7720">
        <v>243.74663589485999</v>
      </c>
      <c r="G7720">
        <v>90.255725000002698</v>
      </c>
    </row>
    <row r="7721" spans="1:7" x14ac:dyDescent="0.25">
      <c r="A7721">
        <v>77.289999999997207</v>
      </c>
      <c r="B7721">
        <v>2.5522389411926198</v>
      </c>
      <c r="C7721">
        <v>10.303765296936</v>
      </c>
      <c r="D7721">
        <v>2.5522389411926198</v>
      </c>
      <c r="E7721">
        <v>30.456008243710102</v>
      </c>
      <c r="F7721">
        <v>243.74694965371</v>
      </c>
      <c r="G7721">
        <v>90.265725000001098</v>
      </c>
    </row>
    <row r="7722" spans="1:7" x14ac:dyDescent="0.25">
      <c r="A7722">
        <v>77.299999999999201</v>
      </c>
      <c r="B7722">
        <v>2.5525424480438201</v>
      </c>
      <c r="C7722">
        <v>10.303789138793899</v>
      </c>
      <c r="D7722">
        <v>2.5525424480438201</v>
      </c>
      <c r="E7722">
        <v>30.456311750561301</v>
      </c>
      <c r="F7722">
        <v>243.747253160561</v>
      </c>
      <c r="G7722">
        <v>90.275725000003106</v>
      </c>
    </row>
    <row r="7723" spans="1:7" x14ac:dyDescent="0.25">
      <c r="A7723">
        <v>77.309999999997601</v>
      </c>
      <c r="B7723">
        <v>2.55287766456604</v>
      </c>
      <c r="C7723">
        <v>10.303631782531699</v>
      </c>
      <c r="D7723">
        <v>2.55287766456604</v>
      </c>
      <c r="E7723">
        <v>30.4566469670836</v>
      </c>
      <c r="F7723">
        <v>243.74758837708299</v>
      </c>
      <c r="G7723">
        <v>90.285725000001506</v>
      </c>
    </row>
    <row r="7724" spans="1:7" x14ac:dyDescent="0.25">
      <c r="A7724">
        <v>77.319999999999695</v>
      </c>
      <c r="B7724">
        <v>2.5532050132751398</v>
      </c>
      <c r="C7724">
        <v>10.303653717041</v>
      </c>
      <c r="D7724">
        <v>2.5532050132751398</v>
      </c>
      <c r="E7724">
        <v>30.456974315792699</v>
      </c>
      <c r="F7724">
        <v>243.74791572579201</v>
      </c>
      <c r="G7724">
        <v>90.2957250000035</v>
      </c>
    </row>
    <row r="7725" spans="1:7" x14ac:dyDescent="0.25">
      <c r="A7725">
        <v>77.329999999998094</v>
      </c>
      <c r="B7725">
        <v>2.55352687835693</v>
      </c>
      <c r="C7725">
        <v>10.303113937377899</v>
      </c>
      <c r="D7725">
        <v>2.55352687835693</v>
      </c>
      <c r="E7725">
        <v>30.457296180874401</v>
      </c>
      <c r="F7725">
        <v>243.748237590874</v>
      </c>
      <c r="G7725">
        <v>90.3057250000019</v>
      </c>
    </row>
    <row r="7726" spans="1:7" x14ac:dyDescent="0.25">
      <c r="A7726">
        <v>77.340000000000103</v>
      </c>
      <c r="B7726">
        <v>2.5538520812988201</v>
      </c>
      <c r="C7726">
        <v>10.3028411865234</v>
      </c>
      <c r="D7726">
        <v>2.5538520812988201</v>
      </c>
      <c r="E7726">
        <v>30.457621383816299</v>
      </c>
      <c r="F7726">
        <v>243.74856279381601</v>
      </c>
      <c r="G7726">
        <v>90.315725000003994</v>
      </c>
    </row>
    <row r="7727" spans="1:7" x14ac:dyDescent="0.25">
      <c r="A7727">
        <v>77.349999999998502</v>
      </c>
      <c r="B7727">
        <v>2.5542073249816801</v>
      </c>
      <c r="C7727">
        <v>10.302104949951101</v>
      </c>
      <c r="D7727">
        <v>2.5542073249816801</v>
      </c>
      <c r="E7727">
        <v>30.4579766274992</v>
      </c>
      <c r="F7727">
        <v>243.74891803749901</v>
      </c>
      <c r="G7727">
        <v>90.325725000002393</v>
      </c>
    </row>
    <row r="7728" spans="1:7" x14ac:dyDescent="0.25">
      <c r="A7728">
        <v>77.359999999996901</v>
      </c>
      <c r="B7728">
        <v>2.5545494556427002</v>
      </c>
      <c r="C7728">
        <v>10.3016099929809</v>
      </c>
      <c r="D7728">
        <v>2.5545494556427002</v>
      </c>
      <c r="E7728">
        <v>30.4583187581602</v>
      </c>
      <c r="F7728">
        <v>243.74926016815999</v>
      </c>
      <c r="G7728">
        <v>90.335725000000807</v>
      </c>
    </row>
    <row r="7729" spans="1:7" x14ac:dyDescent="0.25">
      <c r="A7729">
        <v>77.369999999998896</v>
      </c>
      <c r="B7729">
        <v>2.5548744201660099</v>
      </c>
      <c r="C7729">
        <v>10.3007955551147</v>
      </c>
      <c r="D7729">
        <v>2.5548744201660099</v>
      </c>
      <c r="E7729">
        <v>30.458643722683501</v>
      </c>
      <c r="F7729">
        <v>243.74958513268299</v>
      </c>
      <c r="G7729">
        <v>90.345725000002801</v>
      </c>
    </row>
    <row r="7730" spans="1:7" x14ac:dyDescent="0.25">
      <c r="A7730">
        <v>77.379999999997295</v>
      </c>
      <c r="B7730">
        <v>2.5551698207855198</v>
      </c>
      <c r="C7730">
        <v>10.3001232147216</v>
      </c>
      <c r="D7730">
        <v>2.5551698207855198</v>
      </c>
      <c r="E7730">
        <v>30.458939123303001</v>
      </c>
      <c r="F7730">
        <v>243.74988053330301</v>
      </c>
      <c r="G7730">
        <v>90.3557250000012</v>
      </c>
    </row>
    <row r="7731" spans="1:7" x14ac:dyDescent="0.25">
      <c r="A7731">
        <v>77.389999999999404</v>
      </c>
      <c r="B7731">
        <v>2.55550193786621</v>
      </c>
      <c r="C7731">
        <v>10.301297187805099</v>
      </c>
      <c r="D7731">
        <v>2.55550193786621</v>
      </c>
      <c r="E7731">
        <v>30.4592712403837</v>
      </c>
      <c r="F7731">
        <v>243.75021265038299</v>
      </c>
      <c r="G7731">
        <v>90.365725000003195</v>
      </c>
    </row>
    <row r="7732" spans="1:7" x14ac:dyDescent="0.25">
      <c r="A7732">
        <v>77.399999999997803</v>
      </c>
      <c r="B7732">
        <v>2.55586838722229</v>
      </c>
      <c r="C7732">
        <v>10.299826622009199</v>
      </c>
      <c r="D7732">
        <v>2.55586838722229</v>
      </c>
      <c r="E7732">
        <v>30.4596376897398</v>
      </c>
      <c r="F7732">
        <v>243.75057909973901</v>
      </c>
      <c r="G7732">
        <v>90.375725000001594</v>
      </c>
    </row>
    <row r="7733" spans="1:7" x14ac:dyDescent="0.25">
      <c r="A7733">
        <v>77.409999999999798</v>
      </c>
      <c r="B7733">
        <v>2.5562038421630802</v>
      </c>
      <c r="C7733">
        <v>10.3011264801025</v>
      </c>
      <c r="D7733">
        <v>2.5562038421630802</v>
      </c>
      <c r="E7733">
        <v>30.4599731446806</v>
      </c>
      <c r="F7733">
        <v>243.75091455468001</v>
      </c>
      <c r="G7733">
        <v>90.385725000003703</v>
      </c>
    </row>
    <row r="7734" spans="1:7" x14ac:dyDescent="0.25">
      <c r="A7734">
        <v>77.419999999998197</v>
      </c>
      <c r="B7734">
        <v>2.5565187931060702</v>
      </c>
      <c r="C7734">
        <v>10.302431106567299</v>
      </c>
      <c r="D7734">
        <v>2.5565187931060702</v>
      </c>
      <c r="E7734">
        <v>30.4602880956236</v>
      </c>
      <c r="F7734">
        <v>243.751229505623</v>
      </c>
      <c r="G7734">
        <v>90.395725000002102</v>
      </c>
    </row>
    <row r="7735" spans="1:7" x14ac:dyDescent="0.25">
      <c r="A7735">
        <v>77.429999999996596</v>
      </c>
      <c r="B7735">
        <v>2.5568044185638401</v>
      </c>
      <c r="C7735">
        <v>10.303846359252899</v>
      </c>
      <c r="D7735">
        <v>2.5568044185638401</v>
      </c>
      <c r="E7735">
        <v>30.460573721081399</v>
      </c>
      <c r="F7735">
        <v>243.75151513108099</v>
      </c>
      <c r="G7735">
        <v>90.405725000000501</v>
      </c>
    </row>
    <row r="7736" spans="1:7" x14ac:dyDescent="0.25">
      <c r="A7736">
        <v>77.439999999998605</v>
      </c>
      <c r="B7736">
        <v>2.5571589469909601</v>
      </c>
      <c r="C7736">
        <v>10.3050384521484</v>
      </c>
      <c r="D7736">
        <v>2.5571589469909601</v>
      </c>
      <c r="E7736">
        <v>30.460928249508498</v>
      </c>
      <c r="F7736">
        <v>243.751869659508</v>
      </c>
      <c r="G7736">
        <v>90.415725000002496</v>
      </c>
    </row>
    <row r="7737" spans="1:7" x14ac:dyDescent="0.25">
      <c r="A7737">
        <v>77.449999999997004</v>
      </c>
      <c r="B7737">
        <v>2.55751132965087</v>
      </c>
      <c r="C7737">
        <v>10.306683540344199</v>
      </c>
      <c r="D7737">
        <v>2.55751132965087</v>
      </c>
      <c r="E7737">
        <v>30.4612806321684</v>
      </c>
      <c r="F7737">
        <v>243.752222042168</v>
      </c>
      <c r="G7737">
        <v>90.425725000000895</v>
      </c>
    </row>
    <row r="7738" spans="1:7" x14ac:dyDescent="0.25">
      <c r="A7738">
        <v>77.459999999999098</v>
      </c>
      <c r="B7738">
        <v>2.5578384399414</v>
      </c>
      <c r="C7738">
        <v>10.307596206665</v>
      </c>
      <c r="D7738">
        <v>2.5578384399414</v>
      </c>
      <c r="E7738">
        <v>30.461607742458899</v>
      </c>
      <c r="F7738">
        <v>243.75254915245799</v>
      </c>
      <c r="G7738">
        <v>90.435725000003004</v>
      </c>
    </row>
    <row r="7739" spans="1:7" x14ac:dyDescent="0.25">
      <c r="A7739">
        <v>77.469999999997498</v>
      </c>
      <c r="B7739">
        <v>2.55814528465271</v>
      </c>
      <c r="C7739">
        <v>10.3089942932128</v>
      </c>
      <c r="D7739">
        <v>2.55814528465271</v>
      </c>
      <c r="E7739">
        <v>30.461914587170199</v>
      </c>
      <c r="F7739">
        <v>243.75285599717</v>
      </c>
      <c r="G7739">
        <v>90.445725000001403</v>
      </c>
    </row>
    <row r="7740" spans="1:7" x14ac:dyDescent="0.25">
      <c r="A7740">
        <v>77.479999999999507</v>
      </c>
      <c r="B7740">
        <v>2.5584897994995099</v>
      </c>
      <c r="C7740">
        <v>10.3103828430175</v>
      </c>
      <c r="D7740">
        <v>2.5584897994995099</v>
      </c>
      <c r="E7740">
        <v>30.462259102017001</v>
      </c>
      <c r="F7740">
        <v>243.753200512017</v>
      </c>
      <c r="G7740">
        <v>90.455725000003397</v>
      </c>
    </row>
    <row r="7741" spans="1:7" x14ac:dyDescent="0.25">
      <c r="A7741">
        <v>77.489999999997906</v>
      </c>
      <c r="B7741">
        <v>2.5588486194610498</v>
      </c>
      <c r="C7741">
        <v>10.3111209869384</v>
      </c>
      <c r="D7741">
        <v>2.5588486194610498</v>
      </c>
      <c r="E7741">
        <v>30.462617921978602</v>
      </c>
      <c r="F7741">
        <v>243.75355933197801</v>
      </c>
      <c r="G7741">
        <v>90.465725000001797</v>
      </c>
    </row>
    <row r="7742" spans="1:7" x14ac:dyDescent="0.25">
      <c r="A7742">
        <v>77.5</v>
      </c>
      <c r="B7742">
        <v>2.5592193603515598</v>
      </c>
      <c r="C7742">
        <v>10.3132610321044</v>
      </c>
      <c r="D7742">
        <v>2.5592193603515598</v>
      </c>
      <c r="E7742">
        <v>30.462988662869101</v>
      </c>
      <c r="F7742">
        <v>243.753930072869</v>
      </c>
      <c r="G7742">
        <v>90.475725000003806</v>
      </c>
    </row>
    <row r="7743" spans="1:7" x14ac:dyDescent="0.25">
      <c r="A7743">
        <v>77.5099999999983</v>
      </c>
      <c r="B7743">
        <v>2.55957698822021</v>
      </c>
      <c r="C7743">
        <v>10.313243865966699</v>
      </c>
      <c r="D7743">
        <v>2.55957698822021</v>
      </c>
      <c r="E7743">
        <v>30.4633462907377</v>
      </c>
      <c r="F7743">
        <v>243.754287700737</v>
      </c>
      <c r="G7743">
        <v>90.485725000002205</v>
      </c>
    </row>
    <row r="7744" spans="1:7" x14ac:dyDescent="0.25">
      <c r="A7744">
        <v>77.519999999996699</v>
      </c>
      <c r="B7744">
        <v>2.5599374771118102</v>
      </c>
      <c r="C7744">
        <v>10.313365936279199</v>
      </c>
      <c r="D7744">
        <v>2.5599374771118102</v>
      </c>
      <c r="E7744">
        <v>30.463706779629302</v>
      </c>
      <c r="F7744">
        <v>243.75464818962899</v>
      </c>
      <c r="G7744">
        <v>90.495725000000604</v>
      </c>
    </row>
    <row r="7745" spans="1:7" x14ac:dyDescent="0.25">
      <c r="A7745">
        <v>77.529999999998793</v>
      </c>
      <c r="B7745">
        <v>2.56029105186462</v>
      </c>
      <c r="C7745">
        <v>10.313626289367599</v>
      </c>
      <c r="D7745">
        <v>2.56029105186462</v>
      </c>
      <c r="E7745">
        <v>30.464060354382099</v>
      </c>
      <c r="F7745">
        <v>243.755001764382</v>
      </c>
      <c r="G7745">
        <v>90.505725000002698</v>
      </c>
    </row>
    <row r="7746" spans="1:7" x14ac:dyDescent="0.25">
      <c r="A7746">
        <v>77.539999999997207</v>
      </c>
      <c r="B7746">
        <v>2.56062388420104</v>
      </c>
      <c r="C7746">
        <v>10.3145952224731</v>
      </c>
      <c r="D7746">
        <v>2.56062388420104</v>
      </c>
      <c r="E7746">
        <v>30.464393186718599</v>
      </c>
      <c r="F7746">
        <v>243.755334596718</v>
      </c>
      <c r="G7746">
        <v>90.515725000001098</v>
      </c>
    </row>
    <row r="7747" spans="1:7" x14ac:dyDescent="0.25">
      <c r="A7747">
        <v>77.549999999999201</v>
      </c>
      <c r="B7747">
        <v>2.5609538555145201</v>
      </c>
      <c r="C7747">
        <v>10.315328598022401</v>
      </c>
      <c r="D7747">
        <v>2.5609538555145201</v>
      </c>
      <c r="E7747">
        <v>30.464723158032001</v>
      </c>
      <c r="F7747">
        <v>243.75566456803199</v>
      </c>
      <c r="G7747">
        <v>90.525725000003106</v>
      </c>
    </row>
    <row r="7748" spans="1:7" x14ac:dyDescent="0.25">
      <c r="A7748">
        <v>77.559999999997601</v>
      </c>
      <c r="B7748">
        <v>2.5612866878509499</v>
      </c>
      <c r="C7748">
        <v>10.3159618377685</v>
      </c>
      <c r="D7748">
        <v>2.5612866878509499</v>
      </c>
      <c r="E7748">
        <v>30.465055990368501</v>
      </c>
      <c r="F7748">
        <v>243.75599740036799</v>
      </c>
      <c r="G7748">
        <v>90.535725000001506</v>
      </c>
    </row>
    <row r="7749" spans="1:7" x14ac:dyDescent="0.25">
      <c r="A7749">
        <v>77.569999999999695</v>
      </c>
      <c r="B7749">
        <v>2.56162357330322</v>
      </c>
      <c r="C7749">
        <v>10.315991401672299</v>
      </c>
      <c r="D7749">
        <v>2.56162357330322</v>
      </c>
      <c r="E7749">
        <v>30.465392875820701</v>
      </c>
      <c r="F7749">
        <v>243.75633428582</v>
      </c>
      <c r="G7749">
        <v>90.5457250000035</v>
      </c>
    </row>
    <row r="7750" spans="1:7" x14ac:dyDescent="0.25">
      <c r="A7750">
        <v>77.579999999998094</v>
      </c>
      <c r="B7750">
        <v>2.5619740486145002</v>
      </c>
      <c r="C7750">
        <v>10.316804885864199</v>
      </c>
      <c r="D7750">
        <v>2.5619740486145002</v>
      </c>
      <c r="E7750">
        <v>30.465743351132001</v>
      </c>
      <c r="F7750">
        <v>243.75668476113199</v>
      </c>
      <c r="G7750">
        <v>90.5557250000019</v>
      </c>
    </row>
    <row r="7751" spans="1:7" x14ac:dyDescent="0.25">
      <c r="A7751">
        <v>77.590000000000103</v>
      </c>
      <c r="B7751">
        <v>2.5623495578765798</v>
      </c>
      <c r="C7751">
        <v>10.318024635314901</v>
      </c>
      <c r="D7751">
        <v>2.5623495578765798</v>
      </c>
      <c r="E7751">
        <v>30.466118860394101</v>
      </c>
      <c r="F7751">
        <v>243.75706027039399</v>
      </c>
      <c r="G7751">
        <v>90.565725000003994</v>
      </c>
    </row>
    <row r="7752" spans="1:7" x14ac:dyDescent="0.25">
      <c r="A7752">
        <v>77.599999999998502</v>
      </c>
      <c r="B7752">
        <v>2.5627405643463099</v>
      </c>
      <c r="C7752">
        <v>10.3188943862915</v>
      </c>
      <c r="D7752">
        <v>2.5627405643463099</v>
      </c>
      <c r="E7752">
        <v>30.466509866863799</v>
      </c>
      <c r="F7752">
        <v>243.75745127686301</v>
      </c>
      <c r="G7752">
        <v>90.575725000002393</v>
      </c>
    </row>
    <row r="7753" spans="1:7" x14ac:dyDescent="0.25">
      <c r="A7753">
        <v>77.609999999996901</v>
      </c>
      <c r="B7753">
        <v>2.5631368160247798</v>
      </c>
      <c r="C7753">
        <v>10.320049285888601</v>
      </c>
      <c r="D7753">
        <v>2.5631368160247798</v>
      </c>
      <c r="E7753">
        <v>30.466906118542301</v>
      </c>
      <c r="F7753">
        <v>243.75784752854199</v>
      </c>
      <c r="G7753">
        <v>90.585725000000807</v>
      </c>
    </row>
    <row r="7754" spans="1:7" x14ac:dyDescent="0.25">
      <c r="A7754">
        <v>77.619999999998896</v>
      </c>
      <c r="B7754">
        <v>2.5635309219360298</v>
      </c>
      <c r="C7754">
        <v>10.321397781371999</v>
      </c>
      <c r="D7754">
        <v>2.5635309219360298</v>
      </c>
      <c r="E7754">
        <v>30.467300224453499</v>
      </c>
      <c r="F7754">
        <v>243.75824163445299</v>
      </c>
      <c r="G7754">
        <v>90.595725000002801</v>
      </c>
    </row>
    <row r="7755" spans="1:7" x14ac:dyDescent="0.25">
      <c r="A7755">
        <v>77.629999999997295</v>
      </c>
      <c r="B7755">
        <v>2.5639069080352699</v>
      </c>
      <c r="C7755">
        <v>10.3224534988403</v>
      </c>
      <c r="D7755">
        <v>2.5639069080352699</v>
      </c>
      <c r="E7755">
        <v>30.467676210552799</v>
      </c>
      <c r="F7755">
        <v>243.758617620552</v>
      </c>
      <c r="G7755">
        <v>90.6057250000012</v>
      </c>
    </row>
    <row r="7756" spans="1:7" x14ac:dyDescent="0.25">
      <c r="A7756">
        <v>77.639999999999404</v>
      </c>
      <c r="B7756">
        <v>2.5642840862274099</v>
      </c>
      <c r="C7756">
        <v>10.3240003585815</v>
      </c>
      <c r="D7756">
        <v>2.5642840862274099</v>
      </c>
      <c r="E7756">
        <v>30.468053388744899</v>
      </c>
      <c r="F7756">
        <v>243.758994798744</v>
      </c>
      <c r="G7756">
        <v>90.615725000003195</v>
      </c>
    </row>
    <row r="7757" spans="1:7" x14ac:dyDescent="0.25">
      <c r="A7757">
        <v>77.649999999997803</v>
      </c>
      <c r="B7757">
        <v>2.5646719932556099</v>
      </c>
      <c r="C7757">
        <v>10.3246459960937</v>
      </c>
      <c r="D7757">
        <v>2.5646719932556099</v>
      </c>
      <c r="E7757">
        <v>30.468441295773101</v>
      </c>
      <c r="F7757">
        <v>243.75938270577299</v>
      </c>
      <c r="G7757">
        <v>90.625725000001594</v>
      </c>
    </row>
    <row r="7758" spans="1:7" x14ac:dyDescent="0.25">
      <c r="A7758">
        <v>77.659999999999798</v>
      </c>
      <c r="B7758">
        <v>2.5650246143340998</v>
      </c>
      <c r="C7758">
        <v>10.3257284164428</v>
      </c>
      <c r="D7758">
        <v>2.5650246143340998</v>
      </c>
      <c r="E7758">
        <v>30.468793916851599</v>
      </c>
      <c r="F7758">
        <v>243.759735326851</v>
      </c>
      <c r="G7758">
        <v>90.635725000003703</v>
      </c>
    </row>
    <row r="7759" spans="1:7" x14ac:dyDescent="0.25">
      <c r="A7759">
        <v>77.669999999998197</v>
      </c>
      <c r="B7759">
        <v>2.56538558006286</v>
      </c>
      <c r="C7759">
        <v>10.3272991180419</v>
      </c>
      <c r="D7759">
        <v>2.56538558006286</v>
      </c>
      <c r="E7759">
        <v>30.469154882580401</v>
      </c>
      <c r="F7759">
        <v>243.76009629257999</v>
      </c>
      <c r="G7759">
        <v>90.645725000002102</v>
      </c>
    </row>
    <row r="7760" spans="1:7" x14ac:dyDescent="0.25">
      <c r="A7760">
        <v>77.679999999996596</v>
      </c>
      <c r="B7760">
        <v>2.5657703876495299</v>
      </c>
      <c r="C7760">
        <v>10.327379226684499</v>
      </c>
      <c r="D7760">
        <v>2.5657703876495299</v>
      </c>
      <c r="E7760">
        <v>30.469539690167</v>
      </c>
      <c r="F7760">
        <v>243.760481100167</v>
      </c>
      <c r="G7760">
        <v>90.655725000000501</v>
      </c>
    </row>
    <row r="7761" spans="1:7" x14ac:dyDescent="0.25">
      <c r="A7761">
        <v>77.689999999998605</v>
      </c>
      <c r="B7761">
        <v>2.56614995002746</v>
      </c>
      <c r="C7761">
        <v>10.3282041549682</v>
      </c>
      <c r="D7761">
        <v>2.56614995002746</v>
      </c>
      <c r="E7761">
        <v>30.469919252545001</v>
      </c>
      <c r="F7761">
        <v>243.76086066254501</v>
      </c>
      <c r="G7761">
        <v>90.665725000002496</v>
      </c>
    </row>
    <row r="7762" spans="1:7" x14ac:dyDescent="0.25">
      <c r="A7762">
        <v>77.699999999997004</v>
      </c>
      <c r="B7762">
        <v>2.5665082931518501</v>
      </c>
      <c r="C7762">
        <v>10.328474044799799</v>
      </c>
      <c r="D7762">
        <v>2.5665082931518501</v>
      </c>
      <c r="E7762">
        <v>30.470277595669401</v>
      </c>
      <c r="F7762">
        <v>243.76121900566901</v>
      </c>
      <c r="G7762">
        <v>90.675725000000895</v>
      </c>
    </row>
    <row r="7763" spans="1:7" x14ac:dyDescent="0.25">
      <c r="A7763">
        <v>77.709999999999098</v>
      </c>
      <c r="B7763">
        <v>2.5668478012084899</v>
      </c>
      <c r="C7763">
        <v>10.328384399414</v>
      </c>
      <c r="D7763">
        <v>2.5668478012084899</v>
      </c>
      <c r="E7763">
        <v>30.470617103725999</v>
      </c>
      <c r="F7763">
        <v>243.76155851372599</v>
      </c>
      <c r="G7763">
        <v>90.685725000003004</v>
      </c>
    </row>
    <row r="7764" spans="1:7" x14ac:dyDescent="0.25">
      <c r="A7764">
        <v>77.719999999997498</v>
      </c>
      <c r="B7764">
        <v>2.5671899318695002</v>
      </c>
      <c r="C7764">
        <v>10.328724861145</v>
      </c>
      <c r="D7764">
        <v>2.5671899318695002</v>
      </c>
      <c r="E7764">
        <v>30.470959234386999</v>
      </c>
      <c r="F7764">
        <v>243.761900644387</v>
      </c>
      <c r="G7764">
        <v>90.695725000001403</v>
      </c>
    </row>
    <row r="7765" spans="1:7" x14ac:dyDescent="0.25">
      <c r="A7765">
        <v>77.729999999999507</v>
      </c>
      <c r="B7765">
        <v>2.5675559043884202</v>
      </c>
      <c r="C7765">
        <v>10.3301172256469</v>
      </c>
      <c r="D7765">
        <v>2.5675559043884202</v>
      </c>
      <c r="E7765">
        <v>30.471325206905899</v>
      </c>
      <c r="F7765">
        <v>243.76226661690501</v>
      </c>
      <c r="G7765">
        <v>90.705725000003397</v>
      </c>
    </row>
    <row r="7766" spans="1:7" x14ac:dyDescent="0.25">
      <c r="A7766">
        <v>77.739999999997906</v>
      </c>
      <c r="B7766">
        <v>2.5679454803466699</v>
      </c>
      <c r="C7766">
        <v>10.3295555114746</v>
      </c>
      <c r="D7766">
        <v>2.5679454803466699</v>
      </c>
      <c r="E7766">
        <v>30.471714782864201</v>
      </c>
      <c r="F7766">
        <v>243.762656192864</v>
      </c>
      <c r="G7766">
        <v>90.715725000001797</v>
      </c>
    </row>
    <row r="7767" spans="1:7" x14ac:dyDescent="0.25">
      <c r="A7767">
        <v>77.75</v>
      </c>
      <c r="B7767">
        <v>2.5683147907257</v>
      </c>
      <c r="C7767">
        <v>10.328605651855399</v>
      </c>
      <c r="D7767">
        <v>2.5683147907257</v>
      </c>
      <c r="E7767">
        <v>30.4720840932432</v>
      </c>
      <c r="F7767">
        <v>243.763025503243</v>
      </c>
      <c r="G7767">
        <v>90.725725000003806</v>
      </c>
    </row>
    <row r="7768" spans="1:7" x14ac:dyDescent="0.25">
      <c r="A7768">
        <v>77.7599999999983</v>
      </c>
      <c r="B7768">
        <v>2.56865310668945</v>
      </c>
      <c r="C7768">
        <v>10.329265594482401</v>
      </c>
      <c r="D7768">
        <v>2.56865310668945</v>
      </c>
      <c r="E7768">
        <v>30.472422409206999</v>
      </c>
      <c r="F7768">
        <v>243.763363819207</v>
      </c>
      <c r="G7768">
        <v>90.735725000002205</v>
      </c>
    </row>
    <row r="7769" spans="1:7" x14ac:dyDescent="0.25">
      <c r="A7769">
        <v>77.769999999996699</v>
      </c>
      <c r="B7769">
        <v>2.5689775943756099</v>
      </c>
      <c r="C7769">
        <v>10.3296718597412</v>
      </c>
      <c r="D7769">
        <v>2.5689775943756099</v>
      </c>
      <c r="E7769">
        <v>30.472746896893099</v>
      </c>
      <c r="F7769">
        <v>243.76368830689299</v>
      </c>
      <c r="G7769">
        <v>90.745725000000604</v>
      </c>
    </row>
    <row r="7770" spans="1:7" x14ac:dyDescent="0.25">
      <c r="A7770">
        <v>77.779999999998793</v>
      </c>
      <c r="B7770">
        <v>2.56933069229125</v>
      </c>
      <c r="C7770">
        <v>10.3302307128906</v>
      </c>
      <c r="D7770">
        <v>2.56933069229125</v>
      </c>
      <c r="E7770">
        <v>30.473099994808798</v>
      </c>
      <c r="F7770">
        <v>243.76404140480801</v>
      </c>
      <c r="G7770">
        <v>90.755725000002698</v>
      </c>
    </row>
    <row r="7771" spans="1:7" x14ac:dyDescent="0.25">
      <c r="A7771">
        <v>77.789999999997207</v>
      </c>
      <c r="B7771">
        <v>2.56967902183532</v>
      </c>
      <c r="C7771">
        <v>10.3294258117675</v>
      </c>
      <c r="D7771">
        <v>2.56967902183532</v>
      </c>
      <c r="E7771">
        <v>30.473448324352798</v>
      </c>
      <c r="F7771">
        <v>243.76438973435199</v>
      </c>
      <c r="G7771">
        <v>90.765725000001098</v>
      </c>
    </row>
    <row r="7772" spans="1:7" x14ac:dyDescent="0.25">
      <c r="A7772">
        <v>77.799999999999201</v>
      </c>
      <c r="B7772">
        <v>2.5700211524963299</v>
      </c>
      <c r="C7772">
        <v>10.329429626464799</v>
      </c>
      <c r="D7772">
        <v>2.5700211524963299</v>
      </c>
      <c r="E7772">
        <v>30.473790455013798</v>
      </c>
      <c r="F7772">
        <v>243.764731865013</v>
      </c>
      <c r="G7772">
        <v>90.775725000003106</v>
      </c>
    </row>
    <row r="7773" spans="1:7" x14ac:dyDescent="0.25">
      <c r="A7773">
        <v>77.809999999997601</v>
      </c>
      <c r="B7773">
        <v>2.5703544616699201</v>
      </c>
      <c r="C7773">
        <v>10.3292646408081</v>
      </c>
      <c r="D7773">
        <v>2.5703544616699201</v>
      </c>
      <c r="E7773">
        <v>30.4741237641874</v>
      </c>
      <c r="F7773">
        <v>243.76506517418699</v>
      </c>
      <c r="G7773">
        <v>90.785725000001506</v>
      </c>
    </row>
    <row r="7774" spans="1:7" x14ac:dyDescent="0.25">
      <c r="A7774">
        <v>77.819999999999695</v>
      </c>
      <c r="B7774">
        <v>2.5706801414489702</v>
      </c>
      <c r="C7774">
        <v>10.328872680664</v>
      </c>
      <c r="D7774">
        <v>2.5706801414489702</v>
      </c>
      <c r="E7774">
        <v>30.474449443966499</v>
      </c>
      <c r="F7774">
        <v>243.76539085396601</v>
      </c>
      <c r="G7774">
        <v>90.7957250000035</v>
      </c>
    </row>
    <row r="7775" spans="1:7" x14ac:dyDescent="0.25">
      <c r="A7775">
        <v>77.829999999998094</v>
      </c>
      <c r="B7775">
        <v>2.5710155963897701</v>
      </c>
      <c r="C7775">
        <v>10.327475547790501</v>
      </c>
      <c r="D7775">
        <v>2.5710155963897701</v>
      </c>
      <c r="E7775">
        <v>30.474784898907298</v>
      </c>
      <c r="F7775">
        <v>243.76572630890701</v>
      </c>
      <c r="G7775">
        <v>90.8057250000019</v>
      </c>
    </row>
    <row r="7776" spans="1:7" x14ac:dyDescent="0.25">
      <c r="A7776">
        <v>77.840000000000103</v>
      </c>
      <c r="B7776">
        <v>2.5713539123535099</v>
      </c>
      <c r="C7776">
        <v>10.3280878067016</v>
      </c>
      <c r="D7776">
        <v>2.5713539123535099</v>
      </c>
      <c r="E7776">
        <v>30.475123214871001</v>
      </c>
      <c r="F7776">
        <v>243.76606462487101</v>
      </c>
      <c r="G7776">
        <v>90.815725000003994</v>
      </c>
    </row>
    <row r="7777" spans="1:7" x14ac:dyDescent="0.25">
      <c r="A7777">
        <v>77.849999999998502</v>
      </c>
      <c r="B7777">
        <v>2.5716648101806601</v>
      </c>
      <c r="C7777">
        <v>10.3289804458618</v>
      </c>
      <c r="D7777">
        <v>2.5716648101806601</v>
      </c>
      <c r="E7777">
        <v>30.475434112698199</v>
      </c>
      <c r="F7777">
        <v>243.76637552269801</v>
      </c>
      <c r="G7777">
        <v>90.825725000002393</v>
      </c>
    </row>
    <row r="7778" spans="1:7" x14ac:dyDescent="0.25">
      <c r="A7778">
        <v>77.859999999996901</v>
      </c>
      <c r="B7778">
        <v>2.5719683170318599</v>
      </c>
      <c r="C7778">
        <v>10.327775001525801</v>
      </c>
      <c r="D7778">
        <v>2.5719683170318599</v>
      </c>
      <c r="E7778">
        <v>30.475737619549399</v>
      </c>
      <c r="F7778">
        <v>243.76667902954901</v>
      </c>
      <c r="G7778">
        <v>90.835725000000807</v>
      </c>
    </row>
    <row r="7779" spans="1:7" x14ac:dyDescent="0.25">
      <c r="A7779">
        <v>77.869999999998896</v>
      </c>
      <c r="B7779">
        <v>2.5722801685333199</v>
      </c>
      <c r="C7779">
        <v>10.327237129211399</v>
      </c>
      <c r="D7779">
        <v>2.5722801685333199</v>
      </c>
      <c r="E7779">
        <v>30.4760494710508</v>
      </c>
      <c r="F7779">
        <v>243.76699088104999</v>
      </c>
      <c r="G7779">
        <v>90.845725000002801</v>
      </c>
    </row>
    <row r="7780" spans="1:7" x14ac:dyDescent="0.25">
      <c r="A7780">
        <v>77.879999999997295</v>
      </c>
      <c r="B7780">
        <v>2.5725967884063698</v>
      </c>
      <c r="C7780">
        <v>10.326714515686</v>
      </c>
      <c r="D7780">
        <v>2.5725967884063698</v>
      </c>
      <c r="E7780">
        <v>30.4763660909239</v>
      </c>
      <c r="F7780">
        <v>243.76730750092301</v>
      </c>
      <c r="G7780">
        <v>90.8557250000012</v>
      </c>
    </row>
    <row r="7781" spans="1:7" x14ac:dyDescent="0.25">
      <c r="A7781">
        <v>77.889999999999404</v>
      </c>
      <c r="B7781">
        <v>2.57288217544555</v>
      </c>
      <c r="C7781">
        <v>10.3265161514282</v>
      </c>
      <c r="D7781">
        <v>2.57288217544555</v>
      </c>
      <c r="E7781">
        <v>30.476651477963099</v>
      </c>
      <c r="F7781">
        <v>243.76759288796299</v>
      </c>
      <c r="G7781">
        <v>90.865725000003195</v>
      </c>
    </row>
    <row r="7782" spans="1:7" x14ac:dyDescent="0.25">
      <c r="A7782">
        <v>77.899999999997803</v>
      </c>
      <c r="B7782">
        <v>2.5731842517852699</v>
      </c>
      <c r="C7782">
        <v>10.3259258270263</v>
      </c>
      <c r="D7782">
        <v>2.5731842517852699</v>
      </c>
      <c r="E7782">
        <v>30.476953554302799</v>
      </c>
      <c r="F7782">
        <v>243.767894964302</v>
      </c>
      <c r="G7782">
        <v>90.875725000001594</v>
      </c>
    </row>
    <row r="7783" spans="1:7" x14ac:dyDescent="0.25">
      <c r="A7783">
        <v>77.909999999999798</v>
      </c>
      <c r="B7783">
        <v>2.5734851360321001</v>
      </c>
      <c r="C7783">
        <v>10.325445175170801</v>
      </c>
      <c r="D7783">
        <v>2.5734851360321001</v>
      </c>
      <c r="E7783">
        <v>30.4772544385496</v>
      </c>
      <c r="F7783">
        <v>243.768195848549</v>
      </c>
      <c r="G7783">
        <v>90.885725000003703</v>
      </c>
    </row>
    <row r="7784" spans="1:7" x14ac:dyDescent="0.25">
      <c r="A7784">
        <v>77.919999999998197</v>
      </c>
      <c r="B7784">
        <v>2.5737926959991402</v>
      </c>
      <c r="C7784">
        <v>10.3242092132568</v>
      </c>
      <c r="D7784">
        <v>2.5737926959991402</v>
      </c>
      <c r="E7784">
        <v>30.477561998516698</v>
      </c>
      <c r="F7784">
        <v>243.76850340851601</v>
      </c>
      <c r="G7784">
        <v>90.895725000002102</v>
      </c>
    </row>
    <row r="7785" spans="1:7" x14ac:dyDescent="0.25">
      <c r="A7785">
        <v>77.929999999996596</v>
      </c>
      <c r="B7785">
        <v>2.5741431713104199</v>
      </c>
      <c r="C7785">
        <v>10.3236446380615</v>
      </c>
      <c r="D7785">
        <v>2.5741431713104199</v>
      </c>
      <c r="E7785">
        <v>30.477912473827899</v>
      </c>
      <c r="F7785">
        <v>243.76885388382701</v>
      </c>
      <c r="G7785">
        <v>90.905725000000501</v>
      </c>
    </row>
    <row r="7786" spans="1:7" x14ac:dyDescent="0.25">
      <c r="A7786">
        <v>77.939999999998605</v>
      </c>
      <c r="B7786">
        <v>2.5744984149932799</v>
      </c>
      <c r="C7786">
        <v>10.323727607726999</v>
      </c>
      <c r="D7786">
        <v>2.5744984149932799</v>
      </c>
      <c r="E7786">
        <v>30.4782677175108</v>
      </c>
      <c r="F7786">
        <v>243.76920912751001</v>
      </c>
      <c r="G7786">
        <v>90.915725000002496</v>
      </c>
    </row>
    <row r="7787" spans="1:7" x14ac:dyDescent="0.25">
      <c r="A7787">
        <v>77.949999999997004</v>
      </c>
      <c r="B7787">
        <v>2.57481384277343</v>
      </c>
      <c r="C7787">
        <v>10.323457717895501</v>
      </c>
      <c r="D7787">
        <v>2.57481384277343</v>
      </c>
      <c r="E7787">
        <v>30.478583145290902</v>
      </c>
      <c r="F7787">
        <v>243.76952455528999</v>
      </c>
      <c r="G7787">
        <v>90.925725000000895</v>
      </c>
    </row>
    <row r="7788" spans="1:7" x14ac:dyDescent="0.25">
      <c r="A7788">
        <v>77.959999999999098</v>
      </c>
      <c r="B7788">
        <v>2.57509064674377</v>
      </c>
      <c r="C7788">
        <v>10.324022293090801</v>
      </c>
      <c r="D7788">
        <v>2.57509064674377</v>
      </c>
      <c r="E7788">
        <v>30.478859949261299</v>
      </c>
      <c r="F7788">
        <v>243.76980135926101</v>
      </c>
      <c r="G7788">
        <v>90.935725000003004</v>
      </c>
    </row>
    <row r="7789" spans="1:7" x14ac:dyDescent="0.25">
      <c r="A7789">
        <v>77.969999999997498</v>
      </c>
      <c r="B7789">
        <v>2.5754232406616202</v>
      </c>
      <c r="C7789">
        <v>10.322734832763601</v>
      </c>
      <c r="D7789">
        <v>2.5754232406616202</v>
      </c>
      <c r="E7789">
        <v>30.479192543179099</v>
      </c>
      <c r="F7789">
        <v>243.770133953179</v>
      </c>
      <c r="G7789">
        <v>90.945725000001403</v>
      </c>
    </row>
    <row r="7790" spans="1:7" x14ac:dyDescent="0.25">
      <c r="A7790">
        <v>77.979999999999507</v>
      </c>
      <c r="B7790">
        <v>2.57569408416748</v>
      </c>
      <c r="C7790">
        <v>10.322053909301699</v>
      </c>
      <c r="D7790">
        <v>2.57569408416748</v>
      </c>
      <c r="E7790">
        <v>30.479463386685001</v>
      </c>
      <c r="F7790">
        <v>243.770404796685</v>
      </c>
      <c r="G7790">
        <v>90.955725000003397</v>
      </c>
    </row>
    <row r="7791" spans="1:7" x14ac:dyDescent="0.25">
      <c r="A7791">
        <v>77.989999999997906</v>
      </c>
      <c r="B7791">
        <v>2.5760154724121</v>
      </c>
      <c r="C7791">
        <v>10.3220624923706</v>
      </c>
      <c r="D7791">
        <v>2.5760154724121</v>
      </c>
      <c r="E7791">
        <v>30.479784774929598</v>
      </c>
      <c r="F7791">
        <v>243.770726184929</v>
      </c>
      <c r="G7791">
        <v>90.965725000001797</v>
      </c>
    </row>
    <row r="7792" spans="1:7" x14ac:dyDescent="0.25">
      <c r="A7792">
        <v>78</v>
      </c>
      <c r="B7792">
        <v>2.5763261318206698</v>
      </c>
      <c r="C7792">
        <v>10.32186794281</v>
      </c>
      <c r="D7792">
        <v>2.5763261318206698</v>
      </c>
      <c r="E7792">
        <v>30.4800954343382</v>
      </c>
      <c r="F7792">
        <v>243.771036844338</v>
      </c>
      <c r="G7792">
        <v>90.975725000003806</v>
      </c>
    </row>
    <row r="7793" spans="1:7" x14ac:dyDescent="0.25">
      <c r="A7793">
        <v>78.0099999999983</v>
      </c>
      <c r="B7793">
        <v>2.5766530036926198</v>
      </c>
      <c r="C7793">
        <v>10.321224212646401</v>
      </c>
      <c r="D7793">
        <v>2.5766530036926198</v>
      </c>
      <c r="E7793">
        <v>30.480422306210102</v>
      </c>
      <c r="F7793">
        <v>243.77136371621</v>
      </c>
      <c r="G7793">
        <v>90.985725000002205</v>
      </c>
    </row>
    <row r="7794" spans="1:7" x14ac:dyDescent="0.25">
      <c r="A7794">
        <v>78.019999999996699</v>
      </c>
      <c r="B7794">
        <v>2.5769472122192298</v>
      </c>
      <c r="C7794">
        <v>10.322195053100501</v>
      </c>
      <c r="D7794">
        <v>2.5769472122192298</v>
      </c>
      <c r="E7794">
        <v>30.480716514736699</v>
      </c>
      <c r="F7794">
        <v>243.77165792473599</v>
      </c>
      <c r="G7794">
        <v>90.995725000000604</v>
      </c>
    </row>
    <row r="7795" spans="1:7" x14ac:dyDescent="0.25">
      <c r="A7795">
        <v>78.029999999998793</v>
      </c>
      <c r="B7795">
        <v>2.57724809646606</v>
      </c>
      <c r="C7795">
        <v>10.321432113647401</v>
      </c>
      <c r="D7795">
        <v>2.57724809646606</v>
      </c>
      <c r="E7795">
        <v>30.4810173989836</v>
      </c>
      <c r="F7795">
        <v>243.77195880898299</v>
      </c>
      <c r="G7795">
        <v>91.005725000002698</v>
      </c>
    </row>
    <row r="7796" spans="1:7" x14ac:dyDescent="0.25">
      <c r="A7796">
        <v>78.039999999997207</v>
      </c>
      <c r="B7796">
        <v>2.5775735378265301</v>
      </c>
      <c r="C7796">
        <v>10.320166587829499</v>
      </c>
      <c r="D7796">
        <v>2.5775735378265301</v>
      </c>
      <c r="E7796">
        <v>30.481342840343999</v>
      </c>
      <c r="F7796">
        <v>243.772284250344</v>
      </c>
      <c r="G7796">
        <v>91.015725000001098</v>
      </c>
    </row>
    <row r="7797" spans="1:7" x14ac:dyDescent="0.25">
      <c r="A7797">
        <v>78.049999999999201</v>
      </c>
      <c r="B7797">
        <v>2.5778820514678902</v>
      </c>
      <c r="C7797">
        <v>10.3185577392578</v>
      </c>
      <c r="D7797">
        <v>2.5778820514678902</v>
      </c>
      <c r="E7797">
        <v>30.481651353985399</v>
      </c>
      <c r="F7797">
        <v>243.77259276398499</v>
      </c>
      <c r="G7797">
        <v>91.025725000003106</v>
      </c>
    </row>
    <row r="7798" spans="1:7" x14ac:dyDescent="0.25">
      <c r="A7798">
        <v>78.059999999997601</v>
      </c>
      <c r="B7798">
        <v>2.5781798362731898</v>
      </c>
      <c r="C7798">
        <v>10.316998481750399</v>
      </c>
      <c r="D7798">
        <v>2.5781798362731898</v>
      </c>
      <c r="E7798">
        <v>30.4819491387907</v>
      </c>
      <c r="F7798">
        <v>243.77289054879</v>
      </c>
      <c r="G7798">
        <v>91.035725000001506</v>
      </c>
    </row>
    <row r="7799" spans="1:7" x14ac:dyDescent="0.25">
      <c r="A7799">
        <v>78.069999999999695</v>
      </c>
      <c r="B7799">
        <v>2.57847929000854</v>
      </c>
      <c r="C7799">
        <v>10.3190813064575</v>
      </c>
      <c r="D7799">
        <v>2.57847929000854</v>
      </c>
      <c r="E7799">
        <v>30.482248592526101</v>
      </c>
      <c r="F7799">
        <v>243.77319000252601</v>
      </c>
      <c r="G7799">
        <v>91.0457250000035</v>
      </c>
    </row>
    <row r="7800" spans="1:7" x14ac:dyDescent="0.25">
      <c r="A7800">
        <v>78.079999999998094</v>
      </c>
      <c r="B7800">
        <v>2.5787613391876198</v>
      </c>
      <c r="C7800">
        <v>10.3200025558471</v>
      </c>
      <c r="D7800">
        <v>2.5787613391876198</v>
      </c>
      <c r="E7800">
        <v>30.4825306417051</v>
      </c>
      <c r="F7800">
        <v>243.773472051705</v>
      </c>
      <c r="G7800">
        <v>91.0557250000019</v>
      </c>
    </row>
    <row r="7801" spans="1:7" x14ac:dyDescent="0.25">
      <c r="A7801">
        <v>78.090000000000103</v>
      </c>
      <c r="B7801">
        <v>2.5790555477142298</v>
      </c>
      <c r="C7801">
        <v>10.320502281188899</v>
      </c>
      <c r="D7801">
        <v>2.5790555477142298</v>
      </c>
      <c r="E7801">
        <v>30.482824850231701</v>
      </c>
      <c r="F7801">
        <v>243.77376626023101</v>
      </c>
      <c r="G7801">
        <v>91.065725000003994</v>
      </c>
    </row>
    <row r="7802" spans="1:7" x14ac:dyDescent="0.25">
      <c r="A7802">
        <v>78.099999999998502</v>
      </c>
      <c r="B7802">
        <v>2.57939553260803</v>
      </c>
      <c r="C7802">
        <v>10.320842742919901</v>
      </c>
      <c r="D7802">
        <v>2.57939553260803</v>
      </c>
      <c r="E7802">
        <v>30.4831648351255</v>
      </c>
      <c r="F7802">
        <v>243.77410624512501</v>
      </c>
      <c r="G7802">
        <v>91.075725000002393</v>
      </c>
    </row>
    <row r="7803" spans="1:7" x14ac:dyDescent="0.25">
      <c r="A7803">
        <v>78.109999999996901</v>
      </c>
      <c r="B7803">
        <v>2.5797257423400799</v>
      </c>
      <c r="C7803">
        <v>10.3213987350463</v>
      </c>
      <c r="D7803">
        <v>2.5797257423400799</v>
      </c>
      <c r="E7803">
        <v>30.483495044857602</v>
      </c>
      <c r="F7803">
        <v>243.77443645485701</v>
      </c>
      <c r="G7803">
        <v>91.085725000000807</v>
      </c>
    </row>
    <row r="7804" spans="1:7" x14ac:dyDescent="0.25">
      <c r="A7804">
        <v>78.119999999998896</v>
      </c>
      <c r="B7804">
        <v>2.5800306797027499</v>
      </c>
      <c r="C7804">
        <v>10.321198463439901</v>
      </c>
      <c r="D7804">
        <v>2.5800306797027499</v>
      </c>
      <c r="E7804">
        <v>30.483799982220301</v>
      </c>
      <c r="F7804">
        <v>243.77474139221999</v>
      </c>
      <c r="G7804">
        <v>91.095725000002801</v>
      </c>
    </row>
    <row r="7805" spans="1:7" x14ac:dyDescent="0.25">
      <c r="A7805">
        <v>78.129999999997295</v>
      </c>
      <c r="B7805">
        <v>2.5803291797637899</v>
      </c>
      <c r="C7805">
        <v>10.3222541809082</v>
      </c>
      <c r="D7805">
        <v>2.5803291797637899</v>
      </c>
      <c r="E7805">
        <v>30.484098482281301</v>
      </c>
      <c r="F7805">
        <v>243.775039892281</v>
      </c>
      <c r="G7805">
        <v>91.1057250000012</v>
      </c>
    </row>
    <row r="7806" spans="1:7" x14ac:dyDescent="0.25">
      <c r="A7806">
        <v>78.139999999999404</v>
      </c>
      <c r="B7806">
        <v>2.5806388854980402</v>
      </c>
      <c r="C7806">
        <v>10.322435379028301</v>
      </c>
      <c r="D7806">
        <v>2.5806388854980402</v>
      </c>
      <c r="E7806">
        <v>30.4844081880156</v>
      </c>
      <c r="F7806">
        <v>243.775349598015</v>
      </c>
      <c r="G7806">
        <v>91.115725000003195</v>
      </c>
    </row>
    <row r="7807" spans="1:7" x14ac:dyDescent="0.25">
      <c r="A7807">
        <v>78.149999999997803</v>
      </c>
      <c r="B7807">
        <v>2.5809774398803702</v>
      </c>
      <c r="C7807">
        <v>10.322476387023899</v>
      </c>
      <c r="D7807">
        <v>2.5809774398803702</v>
      </c>
      <c r="E7807">
        <v>30.484746742397899</v>
      </c>
      <c r="F7807">
        <v>243.77568815239701</v>
      </c>
      <c r="G7807">
        <v>91.125725000001594</v>
      </c>
    </row>
    <row r="7808" spans="1:7" x14ac:dyDescent="0.25">
      <c r="A7808">
        <v>78.159999999999798</v>
      </c>
      <c r="B7808">
        <v>2.5813171863555899</v>
      </c>
      <c r="C7808">
        <v>10.3235673904418</v>
      </c>
      <c r="D7808">
        <v>2.5813171863555899</v>
      </c>
      <c r="E7808">
        <v>30.485086488873101</v>
      </c>
      <c r="F7808">
        <v>243.776027898873</v>
      </c>
      <c r="G7808">
        <v>91.135725000003703</v>
      </c>
    </row>
    <row r="7809" spans="1:7" x14ac:dyDescent="0.25">
      <c r="A7809">
        <v>78.169999999998197</v>
      </c>
      <c r="B7809">
        <v>2.58163213729858</v>
      </c>
      <c r="C7809">
        <v>10.3213338851928</v>
      </c>
      <c r="D7809">
        <v>2.58163213729858</v>
      </c>
      <c r="E7809">
        <v>30.485401439816101</v>
      </c>
      <c r="F7809">
        <v>243.77634284981599</v>
      </c>
      <c r="G7809">
        <v>91.145725000002102</v>
      </c>
    </row>
    <row r="7810" spans="1:7" x14ac:dyDescent="0.25">
      <c r="A7810">
        <v>78.179999999996596</v>
      </c>
      <c r="B7810">
        <v>2.58193707466125</v>
      </c>
      <c r="C7810">
        <v>10.320420265197701</v>
      </c>
      <c r="D7810">
        <v>2.58193707466125</v>
      </c>
      <c r="E7810">
        <v>30.485706377178801</v>
      </c>
      <c r="F7810">
        <v>243.77664778717801</v>
      </c>
      <c r="G7810">
        <v>91.155725000000501</v>
      </c>
    </row>
    <row r="7811" spans="1:7" x14ac:dyDescent="0.25">
      <c r="A7811">
        <v>78.189999999998605</v>
      </c>
      <c r="B7811">
        <v>2.58225297927856</v>
      </c>
      <c r="C7811">
        <v>10.320054054260201</v>
      </c>
      <c r="D7811">
        <v>2.58225297927856</v>
      </c>
      <c r="E7811">
        <v>30.4860222817961</v>
      </c>
      <c r="F7811">
        <v>243.776963691796</v>
      </c>
      <c r="G7811">
        <v>91.165725000002496</v>
      </c>
    </row>
    <row r="7812" spans="1:7" x14ac:dyDescent="0.25">
      <c r="A7812">
        <v>78.199999999997004</v>
      </c>
      <c r="B7812">
        <v>2.5825846195220898</v>
      </c>
      <c r="C7812">
        <v>10.3203830718994</v>
      </c>
      <c r="D7812">
        <v>2.5825846195220898</v>
      </c>
      <c r="E7812">
        <v>30.486353922039601</v>
      </c>
      <c r="F7812">
        <v>243.77729533203899</v>
      </c>
      <c r="G7812">
        <v>91.175725000000895</v>
      </c>
    </row>
    <row r="7813" spans="1:7" x14ac:dyDescent="0.25">
      <c r="A7813">
        <v>78.209999999999098</v>
      </c>
      <c r="B7813">
        <v>2.58290338516235</v>
      </c>
      <c r="C7813">
        <v>10.3202800750732</v>
      </c>
      <c r="D7813">
        <v>2.58290338516235</v>
      </c>
      <c r="E7813">
        <v>30.486672687679899</v>
      </c>
      <c r="F7813">
        <v>243.77761409767899</v>
      </c>
      <c r="G7813">
        <v>91.185725000003004</v>
      </c>
    </row>
    <row r="7814" spans="1:7" x14ac:dyDescent="0.25">
      <c r="A7814">
        <v>78.219999999997498</v>
      </c>
      <c r="B7814">
        <v>2.5832004547119101</v>
      </c>
      <c r="C7814">
        <v>10.319748878479</v>
      </c>
      <c r="D7814">
        <v>2.5832004547119101</v>
      </c>
      <c r="E7814">
        <v>30.486969757229399</v>
      </c>
      <c r="F7814">
        <v>243.77791116722901</v>
      </c>
      <c r="G7814">
        <v>91.195725000001403</v>
      </c>
    </row>
    <row r="7815" spans="1:7" x14ac:dyDescent="0.25">
      <c r="A7815">
        <v>78.229999999999507</v>
      </c>
      <c r="B7815">
        <v>2.5835146903991602</v>
      </c>
      <c r="C7815">
        <v>10.319463729858301</v>
      </c>
      <c r="D7815">
        <v>2.5835146903991602</v>
      </c>
      <c r="E7815">
        <v>30.487283992916701</v>
      </c>
      <c r="F7815">
        <v>243.77822540291601</v>
      </c>
      <c r="G7815">
        <v>91.205725000003397</v>
      </c>
    </row>
    <row r="7816" spans="1:7" x14ac:dyDescent="0.25">
      <c r="A7816">
        <v>78.239999999997906</v>
      </c>
      <c r="B7816">
        <v>2.58388018608093</v>
      </c>
      <c r="C7816">
        <v>10.317603111266999</v>
      </c>
      <c r="D7816">
        <v>2.58388018608093</v>
      </c>
      <c r="E7816">
        <v>30.4876494885984</v>
      </c>
      <c r="F7816">
        <v>243.778590898598</v>
      </c>
      <c r="G7816">
        <v>91.215725000001797</v>
      </c>
    </row>
    <row r="7817" spans="1:7" x14ac:dyDescent="0.25">
      <c r="A7817">
        <v>78.25</v>
      </c>
      <c r="B7817">
        <v>2.5842328071594198</v>
      </c>
      <c r="C7817">
        <v>10.318539619445801</v>
      </c>
      <c r="D7817">
        <v>2.5842328071594198</v>
      </c>
      <c r="E7817">
        <v>30.488002109676898</v>
      </c>
      <c r="F7817">
        <v>243.77894351967601</v>
      </c>
      <c r="G7817">
        <v>91.225725000003806</v>
      </c>
    </row>
    <row r="7818" spans="1:7" x14ac:dyDescent="0.25">
      <c r="A7818">
        <v>78.2599999999983</v>
      </c>
      <c r="B7818">
        <v>2.5845465660095202</v>
      </c>
      <c r="C7818">
        <v>10.3181619644165</v>
      </c>
      <c r="D7818">
        <v>2.5845465660095202</v>
      </c>
      <c r="E7818">
        <v>30.488315868527</v>
      </c>
      <c r="F7818">
        <v>243.77925727852701</v>
      </c>
      <c r="G7818">
        <v>91.235725000002205</v>
      </c>
    </row>
    <row r="7819" spans="1:7" x14ac:dyDescent="0.25">
      <c r="A7819">
        <v>78.269999999996699</v>
      </c>
      <c r="B7819">
        <v>2.5848405361175502</v>
      </c>
      <c r="C7819">
        <v>10.319377899169901</v>
      </c>
      <c r="D7819">
        <v>2.5848405361175502</v>
      </c>
      <c r="E7819">
        <v>30.488609838635099</v>
      </c>
      <c r="F7819">
        <v>243.77955124863499</v>
      </c>
      <c r="G7819">
        <v>91.245725000000604</v>
      </c>
    </row>
    <row r="7820" spans="1:7" x14ac:dyDescent="0.25">
      <c r="A7820">
        <v>78.279999999998793</v>
      </c>
      <c r="B7820">
        <v>2.5851674079895002</v>
      </c>
      <c r="C7820">
        <v>10.3198471069335</v>
      </c>
      <c r="D7820">
        <v>2.5851674079895002</v>
      </c>
      <c r="E7820">
        <v>30.488936710507001</v>
      </c>
      <c r="F7820">
        <v>243.77987812050699</v>
      </c>
      <c r="G7820">
        <v>91.255725000002698</v>
      </c>
    </row>
    <row r="7821" spans="1:7" x14ac:dyDescent="0.25">
      <c r="A7821">
        <v>78.289999999997207</v>
      </c>
      <c r="B7821">
        <v>2.58552074432373</v>
      </c>
      <c r="C7821">
        <v>10.3199338912963</v>
      </c>
      <c r="D7821">
        <v>2.58552074432373</v>
      </c>
      <c r="E7821">
        <v>30.489290046841202</v>
      </c>
      <c r="F7821">
        <v>243.78023145684099</v>
      </c>
      <c r="G7821">
        <v>91.265725000001098</v>
      </c>
    </row>
    <row r="7822" spans="1:7" x14ac:dyDescent="0.25">
      <c r="A7822">
        <v>78.299999999999201</v>
      </c>
      <c r="B7822">
        <v>2.58586502075195</v>
      </c>
      <c r="C7822">
        <v>10.318530082702599</v>
      </c>
      <c r="D7822">
        <v>2.58586502075195</v>
      </c>
      <c r="E7822">
        <v>30.489634323269499</v>
      </c>
      <c r="F7822">
        <v>243.78057573326899</v>
      </c>
      <c r="G7822">
        <v>91.275725000003106</v>
      </c>
    </row>
    <row r="7823" spans="1:7" x14ac:dyDescent="0.25">
      <c r="A7823">
        <v>78.309999999997601</v>
      </c>
      <c r="B7823">
        <v>2.5861742496490399</v>
      </c>
      <c r="C7823">
        <v>10.318115234375</v>
      </c>
      <c r="D7823">
        <v>2.5861742496490399</v>
      </c>
      <c r="E7823">
        <v>30.489943552166601</v>
      </c>
      <c r="F7823">
        <v>243.780884962166</v>
      </c>
      <c r="G7823">
        <v>91.285725000001506</v>
      </c>
    </row>
    <row r="7824" spans="1:7" x14ac:dyDescent="0.25">
      <c r="A7824">
        <v>78.319999999999695</v>
      </c>
      <c r="B7824">
        <v>2.5865023136138898</v>
      </c>
      <c r="C7824">
        <v>10.317770957946699</v>
      </c>
      <c r="D7824">
        <v>2.5865023136138898</v>
      </c>
      <c r="E7824">
        <v>30.490271616131398</v>
      </c>
      <c r="F7824">
        <v>243.78121302613101</v>
      </c>
      <c r="G7824">
        <v>91.2957250000035</v>
      </c>
    </row>
    <row r="7825" spans="1:7" x14ac:dyDescent="0.25">
      <c r="A7825">
        <v>78.329999999998094</v>
      </c>
      <c r="B7825">
        <v>2.5868368148803702</v>
      </c>
      <c r="C7825">
        <v>10.3169546127319</v>
      </c>
      <c r="D7825">
        <v>2.5868368148803702</v>
      </c>
      <c r="E7825">
        <v>30.490606117397899</v>
      </c>
      <c r="F7825">
        <v>243.78154752739701</v>
      </c>
      <c r="G7825">
        <v>91.3057250000019</v>
      </c>
    </row>
    <row r="7826" spans="1:7" x14ac:dyDescent="0.25">
      <c r="A7826">
        <v>78.340000000000103</v>
      </c>
      <c r="B7826">
        <v>2.58716392517089</v>
      </c>
      <c r="C7826">
        <v>10.318058013916</v>
      </c>
      <c r="D7826">
        <v>2.58716392517089</v>
      </c>
      <c r="E7826">
        <v>30.490933227688402</v>
      </c>
      <c r="F7826">
        <v>243.78187463768799</v>
      </c>
      <c r="G7826">
        <v>91.315725000003994</v>
      </c>
    </row>
    <row r="7827" spans="1:7" x14ac:dyDescent="0.25">
      <c r="A7827">
        <v>78.349999999998502</v>
      </c>
      <c r="B7827">
        <v>2.5874831676483101</v>
      </c>
      <c r="C7827">
        <v>10.3174848556518</v>
      </c>
      <c r="D7827">
        <v>2.5874831676483101</v>
      </c>
      <c r="E7827">
        <v>30.491252470165801</v>
      </c>
      <c r="F7827">
        <v>243.78219388016501</v>
      </c>
      <c r="G7827">
        <v>91.325725000002393</v>
      </c>
    </row>
    <row r="7828" spans="1:7" x14ac:dyDescent="0.25">
      <c r="A7828">
        <v>78.359999999996901</v>
      </c>
      <c r="B7828">
        <v>2.5877988338470401</v>
      </c>
      <c r="C7828">
        <v>10.318077087402299</v>
      </c>
      <c r="D7828">
        <v>2.5877988338470401</v>
      </c>
      <c r="E7828">
        <v>30.491568136364599</v>
      </c>
      <c r="F7828">
        <v>243.782509546364</v>
      </c>
      <c r="G7828">
        <v>91.335725000000807</v>
      </c>
    </row>
    <row r="7829" spans="1:7" x14ac:dyDescent="0.25">
      <c r="A7829">
        <v>78.369999999998896</v>
      </c>
      <c r="B7829">
        <v>2.5881469249725302</v>
      </c>
      <c r="C7829">
        <v>10.3177089691162</v>
      </c>
      <c r="D7829">
        <v>2.5881469249725302</v>
      </c>
      <c r="E7829">
        <v>30.491916227490002</v>
      </c>
      <c r="F7829">
        <v>243.78285763749</v>
      </c>
      <c r="G7829">
        <v>91.345725000002801</v>
      </c>
    </row>
    <row r="7830" spans="1:7" x14ac:dyDescent="0.25">
      <c r="A7830">
        <v>78.379999999997295</v>
      </c>
      <c r="B7830">
        <v>2.5884757041931099</v>
      </c>
      <c r="C7830">
        <v>10.317044258117599</v>
      </c>
      <c r="D7830">
        <v>2.5884757041931099</v>
      </c>
      <c r="E7830">
        <v>30.492245006710601</v>
      </c>
      <c r="F7830">
        <v>243.78318641671001</v>
      </c>
      <c r="G7830">
        <v>91.3557250000012</v>
      </c>
    </row>
    <row r="7831" spans="1:7" x14ac:dyDescent="0.25">
      <c r="A7831">
        <v>78.389999999999404</v>
      </c>
      <c r="B7831">
        <v>2.58877229690551</v>
      </c>
      <c r="C7831">
        <v>10.316479682922299</v>
      </c>
      <c r="D7831">
        <v>2.58877229690551</v>
      </c>
      <c r="E7831">
        <v>30.492541599422999</v>
      </c>
      <c r="F7831">
        <v>243.78348300942301</v>
      </c>
      <c r="G7831">
        <v>91.365725000003195</v>
      </c>
    </row>
    <row r="7832" spans="1:7" x14ac:dyDescent="0.25">
      <c r="A7832">
        <v>78.399999999997803</v>
      </c>
      <c r="B7832">
        <v>2.58913254737854</v>
      </c>
      <c r="C7832">
        <v>10.317542076110801</v>
      </c>
      <c r="D7832">
        <v>2.58913254737854</v>
      </c>
      <c r="E7832">
        <v>30.4929018498961</v>
      </c>
      <c r="F7832">
        <v>243.783843259896</v>
      </c>
      <c r="G7832">
        <v>91.375725000001594</v>
      </c>
    </row>
    <row r="7833" spans="1:7" x14ac:dyDescent="0.25">
      <c r="A7833">
        <v>78.409999999999798</v>
      </c>
      <c r="B7833">
        <v>2.5894930362701398</v>
      </c>
      <c r="C7833">
        <v>10.317822456359799</v>
      </c>
      <c r="D7833">
        <v>2.5894930362701398</v>
      </c>
      <c r="E7833">
        <v>30.493262338787702</v>
      </c>
      <c r="F7833">
        <v>243.78420374878701</v>
      </c>
      <c r="G7833">
        <v>91.385725000003703</v>
      </c>
    </row>
    <row r="7834" spans="1:7" x14ac:dyDescent="0.25">
      <c r="A7834">
        <v>78.419999999998197</v>
      </c>
      <c r="B7834">
        <v>2.5898249149322501</v>
      </c>
      <c r="C7834">
        <v>10.3192777633666</v>
      </c>
      <c r="D7834">
        <v>2.5898249149322501</v>
      </c>
      <c r="E7834">
        <v>30.4935942174498</v>
      </c>
      <c r="F7834">
        <v>243.784535627449</v>
      </c>
      <c r="G7834">
        <v>91.395725000002102</v>
      </c>
    </row>
    <row r="7835" spans="1:7" x14ac:dyDescent="0.25">
      <c r="A7835">
        <v>78.429999999996596</v>
      </c>
      <c r="B7835">
        <v>2.5901284217834402</v>
      </c>
      <c r="C7835">
        <v>10.320599555969199</v>
      </c>
      <c r="D7835">
        <v>2.5901284217834402</v>
      </c>
      <c r="E7835">
        <v>30.493897724301</v>
      </c>
      <c r="F7835">
        <v>243.7848391343</v>
      </c>
      <c r="G7835">
        <v>91.405725000000501</v>
      </c>
    </row>
    <row r="7836" spans="1:7" x14ac:dyDescent="0.25">
      <c r="A7836">
        <v>78.439999999998605</v>
      </c>
      <c r="B7836">
        <v>2.5904662609100302</v>
      </c>
      <c r="C7836">
        <v>10.3211107254028</v>
      </c>
      <c r="D7836">
        <v>2.5904662609100302</v>
      </c>
      <c r="E7836">
        <v>30.494235563427502</v>
      </c>
      <c r="F7836">
        <v>243.78517697342701</v>
      </c>
      <c r="G7836">
        <v>91.415725000002496</v>
      </c>
    </row>
    <row r="7837" spans="1:7" x14ac:dyDescent="0.25">
      <c r="A7837">
        <v>78.449999999997004</v>
      </c>
      <c r="B7837">
        <v>2.5908062458038299</v>
      </c>
      <c r="C7837">
        <v>10.321885108947701</v>
      </c>
      <c r="D7837">
        <v>2.5908062458038299</v>
      </c>
      <c r="E7837">
        <v>30.494575548321301</v>
      </c>
      <c r="F7837">
        <v>243.78551695832101</v>
      </c>
      <c r="G7837">
        <v>91.425725000000895</v>
      </c>
    </row>
    <row r="7838" spans="1:7" x14ac:dyDescent="0.25">
      <c r="A7838">
        <v>78.459999999999098</v>
      </c>
      <c r="B7838">
        <v>2.5911471843719398</v>
      </c>
      <c r="C7838">
        <v>10.321544647216699</v>
      </c>
      <c r="D7838">
        <v>2.5911471843719398</v>
      </c>
      <c r="E7838">
        <v>30.494916486889501</v>
      </c>
      <c r="F7838">
        <v>243.78585789688901</v>
      </c>
      <c r="G7838">
        <v>91.435725000003004</v>
      </c>
    </row>
    <row r="7839" spans="1:7" x14ac:dyDescent="0.25">
      <c r="A7839">
        <v>78.469999999997498</v>
      </c>
      <c r="B7839">
        <v>2.5914635658264098</v>
      </c>
      <c r="C7839">
        <v>10.3219594955444</v>
      </c>
      <c r="D7839">
        <v>2.5914635658264098</v>
      </c>
      <c r="E7839">
        <v>30.495232868343901</v>
      </c>
      <c r="F7839">
        <v>243.786174278343</v>
      </c>
      <c r="G7839">
        <v>91.445725000001403</v>
      </c>
    </row>
    <row r="7840" spans="1:7" x14ac:dyDescent="0.25">
      <c r="A7840">
        <v>78.479999999999507</v>
      </c>
      <c r="B7840">
        <v>2.5917999744415199</v>
      </c>
      <c r="C7840">
        <v>10.322878837585399</v>
      </c>
      <c r="D7840">
        <v>2.5917999744415199</v>
      </c>
      <c r="E7840">
        <v>30.495569276958999</v>
      </c>
      <c r="F7840">
        <v>243.78651068695899</v>
      </c>
      <c r="G7840">
        <v>91.455725000003397</v>
      </c>
    </row>
    <row r="7841" spans="1:7" x14ac:dyDescent="0.25">
      <c r="A7841">
        <v>78.489999999997906</v>
      </c>
      <c r="B7841">
        <v>2.5921604633331201</v>
      </c>
      <c r="C7841">
        <v>10.323763847351</v>
      </c>
      <c r="D7841">
        <v>2.5921604633331201</v>
      </c>
      <c r="E7841">
        <v>30.495929765850601</v>
      </c>
      <c r="F7841">
        <v>243.78687117585</v>
      </c>
      <c r="G7841">
        <v>91.465725000001797</v>
      </c>
    </row>
    <row r="7842" spans="1:7" x14ac:dyDescent="0.25">
      <c r="A7842">
        <v>78.5</v>
      </c>
      <c r="B7842">
        <v>2.5925168991088801</v>
      </c>
      <c r="C7842">
        <v>10.3225507736206</v>
      </c>
      <c r="D7842">
        <v>2.5925168991088801</v>
      </c>
      <c r="E7842">
        <v>30.4962862016264</v>
      </c>
      <c r="F7842">
        <v>243.78722761162601</v>
      </c>
      <c r="G7842">
        <v>91.475725000003806</v>
      </c>
    </row>
    <row r="7843" spans="1:7" x14ac:dyDescent="0.25">
      <c r="A7843">
        <v>78.5099999999983</v>
      </c>
      <c r="B7843">
        <v>2.5928716659545801</v>
      </c>
      <c r="C7843">
        <v>10.323227882385201</v>
      </c>
      <c r="D7843">
        <v>2.5928716659545801</v>
      </c>
      <c r="E7843">
        <v>30.4966409684721</v>
      </c>
      <c r="F7843">
        <v>243.787582378472</v>
      </c>
      <c r="G7843">
        <v>91.485725000002205</v>
      </c>
    </row>
    <row r="7844" spans="1:7" x14ac:dyDescent="0.25">
      <c r="A7844">
        <v>78.519999999996699</v>
      </c>
      <c r="B7844">
        <v>2.5932228565215998</v>
      </c>
      <c r="C7844">
        <v>10.322393417358301</v>
      </c>
      <c r="D7844">
        <v>2.5932228565215998</v>
      </c>
      <c r="E7844">
        <v>30.496992159039099</v>
      </c>
      <c r="F7844">
        <v>243.78793356903901</v>
      </c>
      <c r="G7844">
        <v>91.495725000000604</v>
      </c>
    </row>
    <row r="7845" spans="1:7" x14ac:dyDescent="0.25">
      <c r="A7845">
        <v>78.529999999998793</v>
      </c>
      <c r="B7845">
        <v>2.59356260299682</v>
      </c>
      <c r="C7845">
        <v>10.321179389953601</v>
      </c>
      <c r="D7845">
        <v>2.59356260299682</v>
      </c>
      <c r="E7845">
        <v>30.497331905514301</v>
      </c>
      <c r="F7845">
        <v>243.788273315514</v>
      </c>
      <c r="G7845">
        <v>91.505725000002698</v>
      </c>
    </row>
    <row r="7846" spans="1:7" x14ac:dyDescent="0.25">
      <c r="A7846">
        <v>78.539999999997207</v>
      </c>
      <c r="B7846">
        <v>2.59388971328735</v>
      </c>
      <c r="C7846">
        <v>10.322038650512599</v>
      </c>
      <c r="D7846">
        <v>2.59388971328735</v>
      </c>
      <c r="E7846">
        <v>30.497659015804899</v>
      </c>
      <c r="F7846">
        <v>243.78860042580399</v>
      </c>
      <c r="G7846">
        <v>91.515725000001098</v>
      </c>
    </row>
    <row r="7847" spans="1:7" x14ac:dyDescent="0.25">
      <c r="A7847">
        <v>78.549999999999201</v>
      </c>
      <c r="B7847">
        <v>2.5942249298095699</v>
      </c>
      <c r="C7847">
        <v>10.322506904601999</v>
      </c>
      <c r="D7847">
        <v>2.5942249298095699</v>
      </c>
      <c r="E7847">
        <v>30.497994232327098</v>
      </c>
      <c r="F7847">
        <v>243.788935642327</v>
      </c>
      <c r="G7847">
        <v>91.525725000003106</v>
      </c>
    </row>
    <row r="7848" spans="1:7" x14ac:dyDescent="0.25">
      <c r="A7848">
        <v>78.559999999997601</v>
      </c>
      <c r="B7848">
        <v>2.5946033000946001</v>
      </c>
      <c r="C7848">
        <v>10.322785377502401</v>
      </c>
      <c r="D7848">
        <v>2.5946033000946001</v>
      </c>
      <c r="E7848">
        <v>30.4983726026121</v>
      </c>
      <c r="F7848">
        <v>243.78931401261201</v>
      </c>
      <c r="G7848">
        <v>91.535725000001506</v>
      </c>
    </row>
    <row r="7849" spans="1:7" x14ac:dyDescent="0.25">
      <c r="A7849">
        <v>78.569999999999695</v>
      </c>
      <c r="B7849">
        <v>2.5949778556823699</v>
      </c>
      <c r="C7849">
        <v>10.323056221008301</v>
      </c>
      <c r="D7849">
        <v>2.5949778556823699</v>
      </c>
      <c r="E7849">
        <v>30.498747158199901</v>
      </c>
      <c r="F7849">
        <v>243.78968856819901</v>
      </c>
      <c r="G7849">
        <v>91.5457250000035</v>
      </c>
    </row>
    <row r="7850" spans="1:7" x14ac:dyDescent="0.25">
      <c r="A7850">
        <v>78.579999999998094</v>
      </c>
      <c r="B7850">
        <v>2.5953412055969198</v>
      </c>
      <c r="C7850">
        <v>10.3235826492309</v>
      </c>
      <c r="D7850">
        <v>2.5953412055969198</v>
      </c>
      <c r="E7850">
        <v>30.499110508114398</v>
      </c>
      <c r="F7850">
        <v>243.79005191811399</v>
      </c>
      <c r="G7850">
        <v>91.5557250000019</v>
      </c>
    </row>
    <row r="7851" spans="1:7" x14ac:dyDescent="0.25">
      <c r="A7851">
        <v>78.590000000000103</v>
      </c>
      <c r="B7851">
        <v>2.5956907272338801</v>
      </c>
      <c r="C7851">
        <v>10.323829650878899</v>
      </c>
      <c r="D7851">
        <v>2.5956907272338801</v>
      </c>
      <c r="E7851">
        <v>30.4994600297514</v>
      </c>
      <c r="F7851">
        <v>243.79040143975101</v>
      </c>
      <c r="G7851">
        <v>91.565725000003994</v>
      </c>
    </row>
    <row r="7852" spans="1:7" x14ac:dyDescent="0.25">
      <c r="A7852">
        <v>78.599999999998502</v>
      </c>
      <c r="B7852">
        <v>2.5960507392883301</v>
      </c>
      <c r="C7852">
        <v>10.3258848190307</v>
      </c>
      <c r="D7852">
        <v>2.5960507392883301</v>
      </c>
      <c r="E7852">
        <v>30.499820041805801</v>
      </c>
      <c r="F7852">
        <v>243.790761451805</v>
      </c>
      <c r="G7852">
        <v>91.575725000002393</v>
      </c>
    </row>
    <row r="7853" spans="1:7" x14ac:dyDescent="0.25">
      <c r="A7853">
        <v>78.609999999996901</v>
      </c>
      <c r="B7853">
        <v>2.5964553356170601</v>
      </c>
      <c r="C7853">
        <v>10.3276662826538</v>
      </c>
      <c r="D7853">
        <v>2.5964553356170601</v>
      </c>
      <c r="E7853">
        <v>30.5002246381346</v>
      </c>
      <c r="F7853">
        <v>243.79116604813399</v>
      </c>
      <c r="G7853">
        <v>91.585725000000807</v>
      </c>
    </row>
    <row r="7854" spans="1:7" x14ac:dyDescent="0.25">
      <c r="A7854">
        <v>78.619999999998896</v>
      </c>
      <c r="B7854">
        <v>2.5968616008758501</v>
      </c>
      <c r="C7854">
        <v>10.3281965255737</v>
      </c>
      <c r="D7854">
        <v>2.5968616008758501</v>
      </c>
      <c r="E7854">
        <v>30.5006309033934</v>
      </c>
      <c r="F7854">
        <v>243.791572313393</v>
      </c>
      <c r="G7854">
        <v>91.595725000002801</v>
      </c>
    </row>
    <row r="7855" spans="1:7" x14ac:dyDescent="0.25">
      <c r="A7855">
        <v>78.629999999997295</v>
      </c>
      <c r="B7855">
        <v>2.5972476005554102</v>
      </c>
      <c r="C7855">
        <v>10.3297262191772</v>
      </c>
      <c r="D7855">
        <v>2.5972476005554102</v>
      </c>
      <c r="E7855">
        <v>30.501016903072902</v>
      </c>
      <c r="F7855">
        <v>243.791958313072</v>
      </c>
      <c r="G7855">
        <v>91.6057250000012</v>
      </c>
    </row>
    <row r="7856" spans="1:7" x14ac:dyDescent="0.25">
      <c r="A7856">
        <v>78.639999999999404</v>
      </c>
      <c r="B7856">
        <v>2.5976324081420801</v>
      </c>
      <c r="C7856">
        <v>10.3294830322265</v>
      </c>
      <c r="D7856">
        <v>2.5976324081420801</v>
      </c>
      <c r="E7856">
        <v>30.5014017106596</v>
      </c>
      <c r="F7856">
        <v>243.79234312065901</v>
      </c>
      <c r="G7856">
        <v>91.615725000003195</v>
      </c>
    </row>
    <row r="7857" spans="1:7" x14ac:dyDescent="0.25">
      <c r="A7857">
        <v>78.649999999997803</v>
      </c>
      <c r="B7857">
        <v>2.5980253219604399</v>
      </c>
      <c r="C7857">
        <v>10.331437110900801</v>
      </c>
      <c r="D7857">
        <v>2.5980253219604399</v>
      </c>
      <c r="E7857">
        <v>30.501794624477998</v>
      </c>
      <c r="F7857">
        <v>243.792736034477</v>
      </c>
      <c r="G7857">
        <v>91.625725000001594</v>
      </c>
    </row>
    <row r="7858" spans="1:7" x14ac:dyDescent="0.25">
      <c r="A7858">
        <v>78.659999999999798</v>
      </c>
      <c r="B7858">
        <v>2.59838438034057</v>
      </c>
      <c r="C7858">
        <v>10.332706451416</v>
      </c>
      <c r="D7858">
        <v>2.59838438034057</v>
      </c>
      <c r="E7858">
        <v>30.502153682858101</v>
      </c>
      <c r="F7858">
        <v>243.79309509285801</v>
      </c>
      <c r="G7858">
        <v>91.635725000003703</v>
      </c>
    </row>
    <row r="7859" spans="1:7" x14ac:dyDescent="0.25">
      <c r="A7859">
        <v>78.669999999998197</v>
      </c>
      <c r="B7859">
        <v>2.5987598896026598</v>
      </c>
      <c r="C7859">
        <v>10.3338203430175</v>
      </c>
      <c r="D7859">
        <v>2.5987598896026598</v>
      </c>
      <c r="E7859">
        <v>30.5025291921202</v>
      </c>
      <c r="F7859">
        <v>243.79347060212001</v>
      </c>
      <c r="G7859">
        <v>91.645725000002102</v>
      </c>
    </row>
    <row r="7860" spans="1:7" x14ac:dyDescent="0.25">
      <c r="A7860">
        <v>78.679999999996596</v>
      </c>
      <c r="B7860">
        <v>2.5991358757018999</v>
      </c>
      <c r="C7860">
        <v>10.334017753601</v>
      </c>
      <c r="D7860">
        <v>2.5991358757018999</v>
      </c>
      <c r="E7860">
        <v>30.5029051782194</v>
      </c>
      <c r="F7860">
        <v>243.793846588219</v>
      </c>
      <c r="G7860">
        <v>91.655725000000501</v>
      </c>
    </row>
    <row r="7861" spans="1:7" x14ac:dyDescent="0.25">
      <c r="A7861">
        <v>78.689999999998605</v>
      </c>
      <c r="B7861">
        <v>2.5994811058044398</v>
      </c>
      <c r="C7861">
        <v>10.333391189575099</v>
      </c>
      <c r="D7861">
        <v>2.5994811058044398</v>
      </c>
      <c r="E7861">
        <v>30.503250408322</v>
      </c>
      <c r="F7861">
        <v>243.794191818321</v>
      </c>
      <c r="G7861">
        <v>91.665725000002496</v>
      </c>
    </row>
    <row r="7862" spans="1:7" x14ac:dyDescent="0.25">
      <c r="A7862">
        <v>78.699999999997004</v>
      </c>
      <c r="B7862">
        <v>2.5998663902282702</v>
      </c>
      <c r="C7862">
        <v>10.3332195281982</v>
      </c>
      <c r="D7862">
        <v>2.5998663902282702</v>
      </c>
      <c r="E7862">
        <v>30.503635692745799</v>
      </c>
      <c r="F7862">
        <v>243.794577102745</v>
      </c>
      <c r="G7862">
        <v>91.675725000000895</v>
      </c>
    </row>
    <row r="7863" spans="1:7" x14ac:dyDescent="0.25">
      <c r="A7863">
        <v>78.709999999999098</v>
      </c>
      <c r="B7863">
        <v>2.6002383232116602</v>
      </c>
      <c r="C7863">
        <v>10.332510948181101</v>
      </c>
      <c r="D7863">
        <v>2.6002383232116602</v>
      </c>
      <c r="E7863">
        <v>30.504007625729201</v>
      </c>
      <c r="F7863">
        <v>243.79494903572899</v>
      </c>
      <c r="G7863">
        <v>91.685725000003004</v>
      </c>
    </row>
    <row r="7864" spans="1:7" x14ac:dyDescent="0.25">
      <c r="A7864">
        <v>78.719999999997498</v>
      </c>
      <c r="B7864">
        <v>2.6005902290344198</v>
      </c>
      <c r="C7864">
        <v>10.333135604858301</v>
      </c>
      <c r="D7864">
        <v>2.6005902290344198</v>
      </c>
      <c r="E7864">
        <v>30.504359531551898</v>
      </c>
      <c r="F7864">
        <v>243.79530094155101</v>
      </c>
      <c r="G7864">
        <v>91.695725000001403</v>
      </c>
    </row>
    <row r="7865" spans="1:7" x14ac:dyDescent="0.25">
      <c r="A7865">
        <v>78.729999999999507</v>
      </c>
      <c r="B7865">
        <v>2.60093021392822</v>
      </c>
      <c r="C7865">
        <v>10.3339433670043</v>
      </c>
      <c r="D7865">
        <v>2.60093021392822</v>
      </c>
      <c r="E7865">
        <v>30.504699516445701</v>
      </c>
      <c r="F7865">
        <v>243.795640926445</v>
      </c>
      <c r="G7865">
        <v>91.705725000003397</v>
      </c>
    </row>
    <row r="7866" spans="1:7" x14ac:dyDescent="0.25">
      <c r="A7866">
        <v>78.739999999997906</v>
      </c>
      <c r="B7866">
        <v>2.60125708580017</v>
      </c>
      <c r="C7866">
        <v>10.3354091644287</v>
      </c>
      <c r="D7866">
        <v>2.60125708580017</v>
      </c>
      <c r="E7866">
        <v>30.505026388317699</v>
      </c>
      <c r="F7866">
        <v>243.79596779831701</v>
      </c>
      <c r="G7866">
        <v>91.715725000001797</v>
      </c>
    </row>
    <row r="7867" spans="1:7" x14ac:dyDescent="0.25">
      <c r="A7867">
        <v>78.75</v>
      </c>
      <c r="B7867">
        <v>2.6016287803649898</v>
      </c>
      <c r="C7867">
        <v>10.3347721099853</v>
      </c>
      <c r="D7867">
        <v>2.6016287803649898</v>
      </c>
      <c r="E7867">
        <v>30.5053980828825</v>
      </c>
      <c r="F7867">
        <v>243.796339492882</v>
      </c>
      <c r="G7867">
        <v>91.725725000003806</v>
      </c>
    </row>
    <row r="7868" spans="1:7" x14ac:dyDescent="0.25">
      <c r="A7868">
        <v>78.7599999999983</v>
      </c>
      <c r="B7868">
        <v>2.6019811630249001</v>
      </c>
      <c r="C7868">
        <v>10.334113121032701</v>
      </c>
      <c r="D7868">
        <v>2.6019811630249001</v>
      </c>
      <c r="E7868">
        <v>30.505750465542398</v>
      </c>
      <c r="F7868">
        <v>243.796691875542</v>
      </c>
      <c r="G7868">
        <v>91.735725000002205</v>
      </c>
    </row>
    <row r="7869" spans="1:7" x14ac:dyDescent="0.25">
      <c r="A7869">
        <v>78.769999999996699</v>
      </c>
      <c r="B7869">
        <v>2.60233306884765</v>
      </c>
      <c r="C7869">
        <v>10.3335304260253</v>
      </c>
      <c r="D7869">
        <v>2.60233306884765</v>
      </c>
      <c r="E7869">
        <v>30.506102371365198</v>
      </c>
      <c r="F7869">
        <v>243.79704378136501</v>
      </c>
      <c r="G7869">
        <v>91.745725000000604</v>
      </c>
    </row>
    <row r="7870" spans="1:7" x14ac:dyDescent="0.25">
      <c r="A7870">
        <v>78.779999999998793</v>
      </c>
      <c r="B7870">
        <v>2.60266757011413</v>
      </c>
      <c r="C7870">
        <v>10.3337802886962</v>
      </c>
      <c r="D7870">
        <v>2.60266757011413</v>
      </c>
      <c r="E7870">
        <v>30.5064368726316</v>
      </c>
      <c r="F7870">
        <v>243.797378282631</v>
      </c>
      <c r="G7870">
        <v>91.755725000002698</v>
      </c>
    </row>
    <row r="7871" spans="1:7" x14ac:dyDescent="0.25">
      <c r="A7871">
        <v>78.789999999997207</v>
      </c>
      <c r="B7871">
        <v>2.6030013561248699</v>
      </c>
      <c r="C7871">
        <v>10.3345232009887</v>
      </c>
      <c r="D7871">
        <v>2.6030013561248699</v>
      </c>
      <c r="E7871">
        <v>30.506770658642399</v>
      </c>
      <c r="F7871">
        <v>243.797712068642</v>
      </c>
      <c r="G7871">
        <v>91.765725000001098</v>
      </c>
    </row>
    <row r="7872" spans="1:7" x14ac:dyDescent="0.25">
      <c r="A7872">
        <v>78.799999999999201</v>
      </c>
      <c r="B7872">
        <v>2.6033689975738499</v>
      </c>
      <c r="C7872">
        <v>10.334860801696699</v>
      </c>
      <c r="D7872">
        <v>2.6033689975738499</v>
      </c>
      <c r="E7872">
        <v>30.507138300091398</v>
      </c>
      <c r="F7872">
        <v>243.798079710091</v>
      </c>
      <c r="G7872">
        <v>91.775725000003106</v>
      </c>
    </row>
    <row r="7873" spans="1:7" x14ac:dyDescent="0.25">
      <c r="A7873">
        <v>78.809999999997601</v>
      </c>
      <c r="B7873">
        <v>2.6037018299102699</v>
      </c>
      <c r="C7873">
        <v>10.333507537841699</v>
      </c>
      <c r="D7873">
        <v>2.6037018299102699</v>
      </c>
      <c r="E7873">
        <v>30.507471132427799</v>
      </c>
      <c r="F7873">
        <v>243.798412542427</v>
      </c>
      <c r="G7873">
        <v>91.785725000001506</v>
      </c>
    </row>
    <row r="7874" spans="1:7" x14ac:dyDescent="0.25">
      <c r="A7874">
        <v>78.819999999999695</v>
      </c>
      <c r="B7874">
        <v>2.6040523052215501</v>
      </c>
      <c r="C7874">
        <v>10.3328847885131</v>
      </c>
      <c r="D7874">
        <v>2.6040523052215501</v>
      </c>
      <c r="E7874">
        <v>30.5078216077391</v>
      </c>
      <c r="F7874">
        <v>243.79876301773899</v>
      </c>
      <c r="G7874">
        <v>91.7957250000035</v>
      </c>
    </row>
    <row r="7875" spans="1:7" x14ac:dyDescent="0.25">
      <c r="A7875">
        <v>78.829999999998094</v>
      </c>
      <c r="B7875">
        <v>2.60438013076782</v>
      </c>
      <c r="C7875">
        <v>10.332413673400801</v>
      </c>
      <c r="D7875">
        <v>2.60438013076782</v>
      </c>
      <c r="E7875">
        <v>30.5081494332853</v>
      </c>
      <c r="F7875">
        <v>243.799090843285</v>
      </c>
      <c r="G7875">
        <v>91.8057250000019</v>
      </c>
    </row>
    <row r="7876" spans="1:7" x14ac:dyDescent="0.25">
      <c r="A7876">
        <v>78.840000000000103</v>
      </c>
      <c r="B7876">
        <v>2.6046619415283199</v>
      </c>
      <c r="C7876">
        <v>10.331738471984799</v>
      </c>
      <c r="D7876">
        <v>2.6046619415283199</v>
      </c>
      <c r="E7876">
        <v>30.508431244045799</v>
      </c>
      <c r="F7876">
        <v>243.79937265404499</v>
      </c>
      <c r="G7876">
        <v>91.815725000003994</v>
      </c>
    </row>
    <row r="7877" spans="1:7" x14ac:dyDescent="0.25">
      <c r="A7877">
        <v>78.849999999998502</v>
      </c>
      <c r="B7877">
        <v>2.60497593879699</v>
      </c>
      <c r="C7877">
        <v>10.3306159973144</v>
      </c>
      <c r="D7877">
        <v>2.60497593879699</v>
      </c>
      <c r="E7877">
        <v>30.5087452413145</v>
      </c>
      <c r="F7877">
        <v>243.799686651314</v>
      </c>
      <c r="G7877">
        <v>91.825725000002393</v>
      </c>
    </row>
    <row r="7878" spans="1:7" x14ac:dyDescent="0.25">
      <c r="A7878">
        <v>78.859999999996901</v>
      </c>
      <c r="B7878">
        <v>2.6053237915039</v>
      </c>
      <c r="C7878">
        <v>10.3311252593994</v>
      </c>
      <c r="D7878">
        <v>2.6053237915039</v>
      </c>
      <c r="E7878">
        <v>30.509093094021399</v>
      </c>
      <c r="F7878">
        <v>243.800034504021</v>
      </c>
      <c r="G7878">
        <v>91.835725000000807</v>
      </c>
    </row>
    <row r="7879" spans="1:7" x14ac:dyDescent="0.25">
      <c r="A7879">
        <v>78.869999999998896</v>
      </c>
      <c r="B7879">
        <v>2.60564064979553</v>
      </c>
      <c r="C7879">
        <v>10.33092212677</v>
      </c>
      <c r="D7879">
        <v>2.60564064979553</v>
      </c>
      <c r="E7879">
        <v>30.509409952313</v>
      </c>
      <c r="F7879">
        <v>243.80035136231299</v>
      </c>
      <c r="G7879">
        <v>91.845725000002801</v>
      </c>
    </row>
    <row r="7880" spans="1:7" x14ac:dyDescent="0.25">
      <c r="A7880">
        <v>78.879999999997295</v>
      </c>
      <c r="B7880">
        <v>2.6059384346008301</v>
      </c>
      <c r="C7880">
        <v>10.3306417465209</v>
      </c>
      <c r="D7880">
        <v>2.6059384346008301</v>
      </c>
      <c r="E7880">
        <v>30.509707737118301</v>
      </c>
      <c r="F7880">
        <v>243.80064914711801</v>
      </c>
      <c r="G7880">
        <v>91.8557250000012</v>
      </c>
    </row>
    <row r="7881" spans="1:7" x14ac:dyDescent="0.25">
      <c r="A7881">
        <v>78.889999999999404</v>
      </c>
      <c r="B7881">
        <v>2.60625147819519</v>
      </c>
      <c r="C7881">
        <v>10.3300514221191</v>
      </c>
      <c r="D7881">
        <v>2.60625147819519</v>
      </c>
      <c r="E7881">
        <v>30.510020780712701</v>
      </c>
      <c r="F7881">
        <v>243.800962190712</v>
      </c>
      <c r="G7881">
        <v>91.865725000003195</v>
      </c>
    </row>
    <row r="7882" spans="1:7" x14ac:dyDescent="0.25">
      <c r="A7882">
        <v>78.899999999997803</v>
      </c>
      <c r="B7882">
        <v>2.60659503936767</v>
      </c>
      <c r="C7882">
        <v>10.3294973373413</v>
      </c>
      <c r="D7882">
        <v>2.60659503936767</v>
      </c>
      <c r="E7882">
        <v>30.5103643418852</v>
      </c>
      <c r="F7882">
        <v>243.801305751885</v>
      </c>
      <c r="G7882">
        <v>91.875725000001594</v>
      </c>
    </row>
    <row r="7883" spans="1:7" x14ac:dyDescent="0.25">
      <c r="A7883">
        <v>78.909999999999798</v>
      </c>
      <c r="B7883">
        <v>2.60693955421447</v>
      </c>
      <c r="C7883">
        <v>10.329871177673301</v>
      </c>
      <c r="D7883">
        <v>2.60693955421447</v>
      </c>
      <c r="E7883">
        <v>30.510708856731998</v>
      </c>
      <c r="F7883">
        <v>243.801650266732</v>
      </c>
      <c r="G7883">
        <v>91.885725000003703</v>
      </c>
    </row>
    <row r="7884" spans="1:7" x14ac:dyDescent="0.25">
      <c r="A7884">
        <v>78.919999999998197</v>
      </c>
      <c r="B7884">
        <v>2.6072185039520201</v>
      </c>
      <c r="C7884">
        <v>10.329800605773899</v>
      </c>
      <c r="D7884">
        <v>2.6072185039520201</v>
      </c>
      <c r="E7884">
        <v>30.510987806469501</v>
      </c>
      <c r="F7884">
        <v>243.80192921646901</v>
      </c>
      <c r="G7884">
        <v>91.895725000002102</v>
      </c>
    </row>
    <row r="7885" spans="1:7" x14ac:dyDescent="0.25">
      <c r="A7885">
        <v>78.929999999996596</v>
      </c>
      <c r="B7885">
        <v>2.6074957847595202</v>
      </c>
      <c r="C7885">
        <v>10.3284540176391</v>
      </c>
      <c r="D7885">
        <v>2.6074957847595202</v>
      </c>
      <c r="E7885">
        <v>30.511265087277</v>
      </c>
      <c r="F7885">
        <v>243.80220649727701</v>
      </c>
      <c r="G7885">
        <v>91.905725000000501</v>
      </c>
    </row>
    <row r="7886" spans="1:7" x14ac:dyDescent="0.25">
      <c r="A7886">
        <v>78.939999999998605</v>
      </c>
      <c r="B7886">
        <v>2.6077675819396902</v>
      </c>
      <c r="C7886">
        <v>10.3269510269165</v>
      </c>
      <c r="D7886">
        <v>2.6077675819396902</v>
      </c>
      <c r="E7886">
        <v>30.5115368844572</v>
      </c>
      <c r="F7886">
        <v>243.80247829445699</v>
      </c>
      <c r="G7886">
        <v>91.915725000002496</v>
      </c>
    </row>
    <row r="7887" spans="1:7" x14ac:dyDescent="0.25">
      <c r="A7887">
        <v>78.949999999997004</v>
      </c>
      <c r="B7887">
        <v>2.6080803871154701</v>
      </c>
      <c r="C7887">
        <v>10.325593948364199</v>
      </c>
      <c r="D7887">
        <v>2.6080803871154701</v>
      </c>
      <c r="E7887">
        <v>30.511849689632999</v>
      </c>
      <c r="F7887">
        <v>243.802791099633</v>
      </c>
      <c r="G7887">
        <v>91.925725000000895</v>
      </c>
    </row>
    <row r="7888" spans="1:7" x14ac:dyDescent="0.25">
      <c r="A7888">
        <v>78.959999999999098</v>
      </c>
      <c r="B7888">
        <v>2.6084077358245801</v>
      </c>
      <c r="C7888">
        <v>10.3238325119018</v>
      </c>
      <c r="D7888">
        <v>2.6084077358245801</v>
      </c>
      <c r="E7888">
        <v>30.512177038342099</v>
      </c>
      <c r="F7888">
        <v>243.80311844834199</v>
      </c>
      <c r="G7888">
        <v>91.935725000003004</v>
      </c>
    </row>
    <row r="7889" spans="1:7" x14ac:dyDescent="0.25">
      <c r="A7889">
        <v>78.969999999997498</v>
      </c>
      <c r="B7889">
        <v>2.6087005138397199</v>
      </c>
      <c r="C7889">
        <v>10.322882652282701</v>
      </c>
      <c r="D7889">
        <v>2.6087005138397199</v>
      </c>
      <c r="E7889">
        <v>30.5124698163572</v>
      </c>
      <c r="F7889">
        <v>243.80341122635701</v>
      </c>
      <c r="G7889">
        <v>91.945725000001403</v>
      </c>
    </row>
    <row r="7890" spans="1:7" x14ac:dyDescent="0.25">
      <c r="A7890">
        <v>78.979999999999507</v>
      </c>
      <c r="B7890">
        <v>2.6090075969696001</v>
      </c>
      <c r="C7890">
        <v>10.321210861206</v>
      </c>
      <c r="D7890">
        <v>2.6090075969696001</v>
      </c>
      <c r="E7890">
        <v>30.5127768994871</v>
      </c>
      <c r="F7890">
        <v>243.80371830948701</v>
      </c>
      <c r="G7890">
        <v>91.955725000003397</v>
      </c>
    </row>
    <row r="7891" spans="1:7" x14ac:dyDescent="0.25">
      <c r="A7891">
        <v>78.989999999997906</v>
      </c>
      <c r="B7891">
        <v>2.6093287467956499</v>
      </c>
      <c r="C7891">
        <v>10.321071624755801</v>
      </c>
      <c r="D7891">
        <v>2.6093287467956499</v>
      </c>
      <c r="E7891">
        <v>30.5130980493132</v>
      </c>
      <c r="F7891">
        <v>243.804039459313</v>
      </c>
      <c r="G7891">
        <v>91.965725000001797</v>
      </c>
    </row>
    <row r="7892" spans="1:7" x14ac:dyDescent="0.25">
      <c r="A7892">
        <v>79</v>
      </c>
      <c r="B7892">
        <v>2.6096112728118799</v>
      </c>
      <c r="C7892">
        <v>10.3201026916503</v>
      </c>
      <c r="D7892">
        <v>2.6096112728118799</v>
      </c>
      <c r="E7892">
        <v>30.5133805753294</v>
      </c>
      <c r="F7892">
        <v>243.80432198532901</v>
      </c>
      <c r="G7892">
        <v>91.975725000003806</v>
      </c>
    </row>
    <row r="7893" spans="1:7" x14ac:dyDescent="0.25">
      <c r="A7893">
        <v>79.0099999999983</v>
      </c>
      <c r="B7893">
        <v>2.6099586486816402</v>
      </c>
      <c r="C7893">
        <v>10.3193559646606</v>
      </c>
      <c r="D7893">
        <v>2.6099586486816402</v>
      </c>
      <c r="E7893">
        <v>30.513727951199201</v>
      </c>
      <c r="F7893">
        <v>243.80466936119899</v>
      </c>
      <c r="G7893">
        <v>91.985725000002205</v>
      </c>
    </row>
    <row r="7894" spans="1:7" x14ac:dyDescent="0.25">
      <c r="A7894">
        <v>79.019999999996699</v>
      </c>
      <c r="B7894">
        <v>2.6102604866027801</v>
      </c>
      <c r="C7894">
        <v>10.3188152313232</v>
      </c>
      <c r="D7894">
        <v>2.6102604866027801</v>
      </c>
      <c r="E7894">
        <v>30.514029789120301</v>
      </c>
      <c r="F7894">
        <v>243.80497119911999</v>
      </c>
      <c r="G7894">
        <v>91.995725000000604</v>
      </c>
    </row>
    <row r="7895" spans="1:7" x14ac:dyDescent="0.25">
      <c r="A7895">
        <v>79.029999999998793</v>
      </c>
      <c r="B7895">
        <v>2.6105690002441402</v>
      </c>
      <c r="C7895">
        <v>10.3176879882812</v>
      </c>
      <c r="D7895">
        <v>2.6105690002441402</v>
      </c>
      <c r="E7895">
        <v>30.514338302761701</v>
      </c>
      <c r="F7895">
        <v>243.80527971276101</v>
      </c>
      <c r="G7895">
        <v>92.005725000002698</v>
      </c>
    </row>
    <row r="7896" spans="1:7" x14ac:dyDescent="0.25">
      <c r="A7896">
        <v>79.039999999997207</v>
      </c>
      <c r="B7896">
        <v>2.61092925071716</v>
      </c>
      <c r="C7896">
        <v>10.3162794113159</v>
      </c>
      <c r="D7896">
        <v>2.61092925071716</v>
      </c>
      <c r="E7896">
        <v>30.514698553234702</v>
      </c>
      <c r="F7896">
        <v>243.805639963234</v>
      </c>
      <c r="G7896">
        <v>92.015725000001098</v>
      </c>
    </row>
    <row r="7897" spans="1:7" x14ac:dyDescent="0.25">
      <c r="A7897">
        <v>79.049999999999201</v>
      </c>
      <c r="B7897">
        <v>2.6112475395202601</v>
      </c>
      <c r="C7897">
        <v>10.3159160614013</v>
      </c>
      <c r="D7897">
        <v>2.6112475395202601</v>
      </c>
      <c r="E7897">
        <v>30.515016842037799</v>
      </c>
      <c r="F7897">
        <v>243.80595825203699</v>
      </c>
      <c r="G7897">
        <v>92.025725000003106</v>
      </c>
    </row>
    <row r="7898" spans="1:7" x14ac:dyDescent="0.25">
      <c r="A7898">
        <v>79.059999999997601</v>
      </c>
      <c r="B7898">
        <v>2.6115343570709202</v>
      </c>
      <c r="C7898">
        <v>10.3158416748046</v>
      </c>
      <c r="D7898">
        <v>2.6115343570709202</v>
      </c>
      <c r="E7898">
        <v>30.515303659588401</v>
      </c>
      <c r="F7898">
        <v>243.80624506958799</v>
      </c>
      <c r="G7898">
        <v>92.035725000001506</v>
      </c>
    </row>
    <row r="7899" spans="1:7" x14ac:dyDescent="0.25">
      <c r="A7899">
        <v>79.069999999999695</v>
      </c>
      <c r="B7899">
        <v>2.6118571758270201</v>
      </c>
      <c r="C7899">
        <v>10.315091133117599</v>
      </c>
      <c r="D7899">
        <v>2.6118571758270201</v>
      </c>
      <c r="E7899">
        <v>30.515626478344501</v>
      </c>
      <c r="F7899">
        <v>243.80656788834401</v>
      </c>
      <c r="G7899">
        <v>92.0457250000035</v>
      </c>
    </row>
    <row r="7900" spans="1:7" x14ac:dyDescent="0.25">
      <c r="A7900">
        <v>79.079999999998094</v>
      </c>
      <c r="B7900">
        <v>2.6121790409088099</v>
      </c>
      <c r="C7900">
        <v>10.314398765563899</v>
      </c>
      <c r="D7900">
        <v>2.6121790409088099</v>
      </c>
      <c r="E7900">
        <v>30.515948343426299</v>
      </c>
      <c r="F7900">
        <v>243.80688975342599</v>
      </c>
      <c r="G7900">
        <v>92.0557250000019</v>
      </c>
    </row>
    <row r="7901" spans="1:7" x14ac:dyDescent="0.25">
      <c r="A7901">
        <v>79.090000000000103</v>
      </c>
      <c r="B7901">
        <v>2.61249351501464</v>
      </c>
      <c r="C7901">
        <v>10.313606262206999</v>
      </c>
      <c r="D7901">
        <v>2.61249351501464</v>
      </c>
      <c r="E7901">
        <v>30.516262817532201</v>
      </c>
      <c r="F7901">
        <v>243.807204227532</v>
      </c>
      <c r="G7901">
        <v>92.065725000003994</v>
      </c>
    </row>
    <row r="7902" spans="1:7" x14ac:dyDescent="0.25">
      <c r="A7902">
        <v>79.099999999998502</v>
      </c>
      <c r="B7902">
        <v>2.6127934455871502</v>
      </c>
      <c r="C7902">
        <v>10.313829421996999</v>
      </c>
      <c r="D7902">
        <v>2.6127934455871502</v>
      </c>
      <c r="E7902">
        <v>30.5165627481047</v>
      </c>
      <c r="F7902">
        <v>243.807504158104</v>
      </c>
      <c r="G7902">
        <v>92.075725000002393</v>
      </c>
    </row>
    <row r="7903" spans="1:7" x14ac:dyDescent="0.25">
      <c r="A7903">
        <v>79.109999999996901</v>
      </c>
      <c r="B7903">
        <v>2.6130843162536599</v>
      </c>
      <c r="C7903">
        <v>10.314336776733301</v>
      </c>
      <c r="D7903">
        <v>2.6130843162536599</v>
      </c>
      <c r="E7903">
        <v>30.516853618771201</v>
      </c>
      <c r="F7903">
        <v>243.80779502877101</v>
      </c>
      <c r="G7903">
        <v>92.085725000000807</v>
      </c>
    </row>
    <row r="7904" spans="1:7" x14ac:dyDescent="0.25">
      <c r="A7904">
        <v>79.119999999998896</v>
      </c>
      <c r="B7904">
        <v>2.6133756637573198</v>
      </c>
      <c r="C7904">
        <v>10.3132877349853</v>
      </c>
      <c r="D7904">
        <v>2.6133756637573198</v>
      </c>
      <c r="E7904">
        <v>30.517144966274799</v>
      </c>
      <c r="F7904">
        <v>243.80808637627399</v>
      </c>
      <c r="G7904">
        <v>92.095725000002801</v>
      </c>
    </row>
    <row r="7905" spans="1:7" x14ac:dyDescent="0.25">
      <c r="A7905">
        <v>79.129999999997295</v>
      </c>
      <c r="B7905">
        <v>2.6137051582336399</v>
      </c>
      <c r="C7905">
        <v>10.3141202926635</v>
      </c>
      <c r="D7905">
        <v>2.6137051582336399</v>
      </c>
      <c r="E7905">
        <v>30.517474460751199</v>
      </c>
      <c r="F7905">
        <v>243.80841587075099</v>
      </c>
      <c r="G7905">
        <v>92.1057250000012</v>
      </c>
    </row>
    <row r="7906" spans="1:7" x14ac:dyDescent="0.25">
      <c r="A7906">
        <v>79.139999999999404</v>
      </c>
      <c r="B7906">
        <v>2.6140379905700599</v>
      </c>
      <c r="C7906">
        <v>10.3141536712646</v>
      </c>
      <c r="D7906">
        <v>2.6140379905700599</v>
      </c>
      <c r="E7906">
        <v>30.5178072930876</v>
      </c>
      <c r="F7906">
        <v>243.80874870308699</v>
      </c>
      <c r="G7906">
        <v>92.115725000003195</v>
      </c>
    </row>
    <row r="7907" spans="1:7" x14ac:dyDescent="0.25">
      <c r="A7907">
        <v>79.149999999997803</v>
      </c>
      <c r="B7907">
        <v>2.6143693923950102</v>
      </c>
      <c r="C7907">
        <v>10.3143253326416</v>
      </c>
      <c r="D7907">
        <v>2.6143693923950102</v>
      </c>
      <c r="E7907">
        <v>30.518138694912501</v>
      </c>
      <c r="F7907">
        <v>243.809080104912</v>
      </c>
      <c r="G7907">
        <v>92.125725000001594</v>
      </c>
    </row>
    <row r="7908" spans="1:7" x14ac:dyDescent="0.25">
      <c r="A7908">
        <v>79.159999999999798</v>
      </c>
      <c r="B7908">
        <v>2.61469554901123</v>
      </c>
      <c r="C7908">
        <v>10.3142862319946</v>
      </c>
      <c r="D7908">
        <v>2.61469554901123</v>
      </c>
      <c r="E7908">
        <v>30.518464851528702</v>
      </c>
      <c r="F7908">
        <v>243.80940626152801</v>
      </c>
      <c r="G7908">
        <v>92.135725000003703</v>
      </c>
    </row>
    <row r="7909" spans="1:7" x14ac:dyDescent="0.25">
      <c r="A7909">
        <v>79.169999999998197</v>
      </c>
      <c r="B7909">
        <v>2.6149990558624201</v>
      </c>
      <c r="C7909">
        <v>10.3136882781982</v>
      </c>
      <c r="D7909">
        <v>2.6149990558624201</v>
      </c>
      <c r="E7909">
        <v>30.518768358379901</v>
      </c>
      <c r="F7909">
        <v>243.80970976837901</v>
      </c>
      <c r="G7909">
        <v>92.145725000002102</v>
      </c>
    </row>
    <row r="7910" spans="1:7" x14ac:dyDescent="0.25">
      <c r="A7910">
        <v>79.179999999996596</v>
      </c>
      <c r="B7910">
        <v>2.6152901649475</v>
      </c>
      <c r="C7910">
        <v>10.313503265380801</v>
      </c>
      <c r="D7910">
        <v>2.6152901649475</v>
      </c>
      <c r="E7910">
        <v>30.519059467464999</v>
      </c>
      <c r="F7910">
        <v>243.810000877465</v>
      </c>
      <c r="G7910">
        <v>92.155725000000501</v>
      </c>
    </row>
    <row r="7911" spans="1:7" x14ac:dyDescent="0.25">
      <c r="A7911">
        <v>79.189999999998605</v>
      </c>
      <c r="B7911">
        <v>2.61561727523803</v>
      </c>
      <c r="C7911">
        <v>10.313778877258301</v>
      </c>
      <c r="D7911">
        <v>2.61561727523803</v>
      </c>
      <c r="E7911">
        <v>30.519386577755501</v>
      </c>
      <c r="F7911">
        <v>243.81032798775499</v>
      </c>
      <c r="G7911">
        <v>92.165725000002496</v>
      </c>
    </row>
    <row r="7912" spans="1:7" x14ac:dyDescent="0.25">
      <c r="A7912">
        <v>79.199999999997004</v>
      </c>
      <c r="B7912">
        <v>2.61596250534057</v>
      </c>
      <c r="C7912">
        <v>10.3136386871337</v>
      </c>
      <c r="D7912">
        <v>2.61596250534057</v>
      </c>
      <c r="E7912">
        <v>30.519731807858101</v>
      </c>
      <c r="F7912">
        <v>243.81067321785801</v>
      </c>
      <c r="G7912">
        <v>92.175725000000895</v>
      </c>
    </row>
    <row r="7913" spans="1:7" x14ac:dyDescent="0.25">
      <c r="A7913">
        <v>79.209999999999098</v>
      </c>
      <c r="B7913">
        <v>2.6162829399108798</v>
      </c>
      <c r="C7913">
        <v>10.3118772506713</v>
      </c>
      <c r="D7913">
        <v>2.6162829399108798</v>
      </c>
      <c r="E7913">
        <v>30.520052242428399</v>
      </c>
      <c r="F7913">
        <v>243.81099365242801</v>
      </c>
      <c r="G7913">
        <v>92.185725000003004</v>
      </c>
    </row>
    <row r="7914" spans="1:7" x14ac:dyDescent="0.25">
      <c r="A7914">
        <v>79.219999999997498</v>
      </c>
      <c r="B7914">
        <v>2.61657691001892</v>
      </c>
      <c r="C7914">
        <v>10.310935974121</v>
      </c>
      <c r="D7914">
        <v>2.61657691001892</v>
      </c>
      <c r="E7914">
        <v>30.520346212536399</v>
      </c>
      <c r="F7914">
        <v>243.81128762253601</v>
      </c>
      <c r="G7914">
        <v>92.195725000001403</v>
      </c>
    </row>
    <row r="7915" spans="1:7" x14ac:dyDescent="0.25">
      <c r="A7915">
        <v>79.229999999999507</v>
      </c>
      <c r="B7915">
        <v>2.6169161796569802</v>
      </c>
      <c r="C7915">
        <v>10.3093671798706</v>
      </c>
      <c r="D7915">
        <v>2.6169161796569802</v>
      </c>
      <c r="E7915">
        <v>30.5206854821745</v>
      </c>
      <c r="F7915">
        <v>243.81162689217399</v>
      </c>
      <c r="G7915">
        <v>92.205725000003397</v>
      </c>
    </row>
    <row r="7916" spans="1:7" x14ac:dyDescent="0.25">
      <c r="A7916">
        <v>79.239999999997906</v>
      </c>
      <c r="B7916">
        <v>2.6172466278076101</v>
      </c>
      <c r="C7916">
        <v>10.3081550598144</v>
      </c>
      <c r="D7916">
        <v>2.6172466278076101</v>
      </c>
      <c r="E7916">
        <v>30.521015930325099</v>
      </c>
      <c r="F7916">
        <v>243.81195734032499</v>
      </c>
      <c r="G7916">
        <v>92.215725000001797</v>
      </c>
    </row>
    <row r="7917" spans="1:7" x14ac:dyDescent="0.25">
      <c r="A7917">
        <v>79.25</v>
      </c>
      <c r="B7917">
        <v>2.61758041381835</v>
      </c>
      <c r="C7917">
        <v>10.3082990646362</v>
      </c>
      <c r="D7917">
        <v>2.61758041381835</v>
      </c>
      <c r="E7917">
        <v>30.521349716335902</v>
      </c>
      <c r="F7917">
        <v>243.812291126335</v>
      </c>
      <c r="G7917">
        <v>92.225725000003806</v>
      </c>
    </row>
    <row r="7918" spans="1:7" x14ac:dyDescent="0.25">
      <c r="A7918">
        <v>79.2599999999983</v>
      </c>
      <c r="B7918">
        <v>2.61789798736572</v>
      </c>
      <c r="C7918">
        <v>10.307065963745099</v>
      </c>
      <c r="D7918">
        <v>2.61789798736572</v>
      </c>
      <c r="E7918">
        <v>30.521667289883201</v>
      </c>
      <c r="F7918">
        <v>243.81260869988299</v>
      </c>
      <c r="G7918">
        <v>92.235725000002205</v>
      </c>
    </row>
    <row r="7919" spans="1:7" x14ac:dyDescent="0.25">
      <c r="A7919">
        <v>79.269999999996699</v>
      </c>
      <c r="B7919">
        <v>2.61820197105407</v>
      </c>
      <c r="C7919">
        <v>10.306842803955</v>
      </c>
      <c r="D7919">
        <v>2.61820197105407</v>
      </c>
      <c r="E7919">
        <v>30.521971273571602</v>
      </c>
      <c r="F7919">
        <v>243.812912683571</v>
      </c>
      <c r="G7919">
        <v>92.245725000000604</v>
      </c>
    </row>
    <row r="7920" spans="1:7" x14ac:dyDescent="0.25">
      <c r="A7920">
        <v>79.279999999998793</v>
      </c>
      <c r="B7920">
        <v>2.6185438632964999</v>
      </c>
      <c r="C7920">
        <v>10.306612014770501</v>
      </c>
      <c r="D7920">
        <v>2.6185438632964999</v>
      </c>
      <c r="E7920">
        <v>30.522313165814001</v>
      </c>
      <c r="F7920">
        <v>243.813254575814</v>
      </c>
      <c r="G7920">
        <v>92.255725000002698</v>
      </c>
    </row>
    <row r="7921" spans="1:7" x14ac:dyDescent="0.25">
      <c r="A7921">
        <v>79.289999999997207</v>
      </c>
      <c r="B7921">
        <v>2.6188986301422101</v>
      </c>
      <c r="C7921">
        <v>10.305926322936999</v>
      </c>
      <c r="D7921">
        <v>2.6188986301422101</v>
      </c>
      <c r="E7921">
        <v>30.522667932659701</v>
      </c>
      <c r="F7921">
        <v>243.81360934265899</v>
      </c>
      <c r="G7921">
        <v>92.265725000001098</v>
      </c>
    </row>
    <row r="7922" spans="1:7" x14ac:dyDescent="0.25">
      <c r="A7922">
        <v>79.299999999999201</v>
      </c>
      <c r="B7922">
        <v>2.6192417144775302</v>
      </c>
      <c r="C7922">
        <v>10.3041772842407</v>
      </c>
      <c r="D7922">
        <v>2.6192417144775302</v>
      </c>
      <c r="E7922">
        <v>30.523011016995</v>
      </c>
      <c r="F7922">
        <v>243.813952426995</v>
      </c>
      <c r="G7922">
        <v>92.275725000003106</v>
      </c>
    </row>
    <row r="7923" spans="1:7" x14ac:dyDescent="0.25">
      <c r="A7923">
        <v>79.309999999997601</v>
      </c>
      <c r="B7923">
        <v>2.6195523738861</v>
      </c>
      <c r="C7923">
        <v>10.303829193115201</v>
      </c>
      <c r="D7923">
        <v>2.6195523738861</v>
      </c>
      <c r="E7923">
        <v>30.523321676403601</v>
      </c>
      <c r="F7923">
        <v>243.814263086403</v>
      </c>
      <c r="G7923">
        <v>92.285725000001506</v>
      </c>
    </row>
    <row r="7924" spans="1:7" x14ac:dyDescent="0.25">
      <c r="A7924">
        <v>79.319999999999695</v>
      </c>
      <c r="B7924">
        <v>2.6198599338531401</v>
      </c>
      <c r="C7924">
        <v>10.303224563598601</v>
      </c>
      <c r="D7924">
        <v>2.6198599338531401</v>
      </c>
      <c r="E7924">
        <v>30.523629236370699</v>
      </c>
      <c r="F7924">
        <v>243.81457064636999</v>
      </c>
      <c r="G7924">
        <v>92.2957250000035</v>
      </c>
    </row>
    <row r="7925" spans="1:7" x14ac:dyDescent="0.25">
      <c r="A7925">
        <v>79.329999999998094</v>
      </c>
      <c r="B7925">
        <v>2.62020516395568</v>
      </c>
      <c r="C7925">
        <v>10.304027557373001</v>
      </c>
      <c r="D7925">
        <v>2.62020516395568</v>
      </c>
      <c r="E7925">
        <v>30.523974466473199</v>
      </c>
      <c r="F7925">
        <v>243.81491587647301</v>
      </c>
      <c r="G7925">
        <v>92.3057250000019</v>
      </c>
    </row>
    <row r="7926" spans="1:7" x14ac:dyDescent="0.25">
      <c r="A7926">
        <v>79.340000000000103</v>
      </c>
      <c r="B7926">
        <v>2.6205294132232599</v>
      </c>
      <c r="C7926">
        <v>10.3048095703125</v>
      </c>
      <c r="D7926">
        <v>2.6205294132232599</v>
      </c>
      <c r="E7926">
        <v>30.524298715740802</v>
      </c>
      <c r="F7926">
        <v>243.81524012573999</v>
      </c>
      <c r="G7926">
        <v>92.315725000003994</v>
      </c>
    </row>
    <row r="7927" spans="1:7" x14ac:dyDescent="0.25">
      <c r="A7927">
        <v>79.349999999998502</v>
      </c>
      <c r="B7927">
        <v>2.6208293437957701</v>
      </c>
      <c r="C7927">
        <v>10.3025569915771</v>
      </c>
      <c r="D7927">
        <v>2.6208293437957701</v>
      </c>
      <c r="E7927">
        <v>30.524598646313301</v>
      </c>
      <c r="F7927">
        <v>243.81554005631301</v>
      </c>
      <c r="G7927">
        <v>92.325725000002393</v>
      </c>
    </row>
    <row r="7928" spans="1:7" x14ac:dyDescent="0.25">
      <c r="A7928">
        <v>79.359999999996901</v>
      </c>
      <c r="B7928">
        <v>2.6211562156677202</v>
      </c>
      <c r="C7928">
        <v>10.3029222488403</v>
      </c>
      <c r="D7928">
        <v>2.6211562156677202</v>
      </c>
      <c r="E7928">
        <v>30.524925518185199</v>
      </c>
      <c r="F7928">
        <v>243.81586692818499</v>
      </c>
      <c r="G7928">
        <v>92.335725000000807</v>
      </c>
    </row>
    <row r="7929" spans="1:7" x14ac:dyDescent="0.25">
      <c r="A7929">
        <v>79.369999999998896</v>
      </c>
      <c r="B7929">
        <v>2.6215043067932098</v>
      </c>
      <c r="C7929">
        <v>10.3034048080444</v>
      </c>
      <c r="D7929">
        <v>2.6215043067932098</v>
      </c>
      <c r="E7929">
        <v>30.525273609310702</v>
      </c>
      <c r="F7929">
        <v>243.81621501930999</v>
      </c>
      <c r="G7929">
        <v>92.345725000002801</v>
      </c>
    </row>
    <row r="7930" spans="1:7" x14ac:dyDescent="0.25">
      <c r="A7930">
        <v>79.379999999997295</v>
      </c>
      <c r="B7930">
        <v>2.6218507289886399</v>
      </c>
      <c r="C7930">
        <v>10.3018455505371</v>
      </c>
      <c r="D7930">
        <v>2.6218507289886399</v>
      </c>
      <c r="E7930">
        <v>30.5256200315062</v>
      </c>
      <c r="F7930">
        <v>243.816561441506</v>
      </c>
      <c r="G7930">
        <v>92.3557250000012</v>
      </c>
    </row>
    <row r="7931" spans="1:7" x14ac:dyDescent="0.25">
      <c r="A7931">
        <v>79.389999999999404</v>
      </c>
      <c r="B7931">
        <v>2.6221671104431099</v>
      </c>
      <c r="C7931">
        <v>10.3004446029663</v>
      </c>
      <c r="D7931">
        <v>2.6221671104431099</v>
      </c>
      <c r="E7931">
        <v>30.525936412960601</v>
      </c>
      <c r="F7931">
        <v>243.81687782296001</v>
      </c>
      <c r="G7931">
        <v>92.365725000003195</v>
      </c>
    </row>
    <row r="7932" spans="1:7" x14ac:dyDescent="0.25">
      <c r="A7932">
        <v>79.399999999997803</v>
      </c>
      <c r="B7932">
        <v>2.6224596500396702</v>
      </c>
      <c r="C7932">
        <v>10.300427436828601</v>
      </c>
      <c r="D7932">
        <v>2.6224596500396702</v>
      </c>
      <c r="E7932">
        <v>30.526228952557201</v>
      </c>
      <c r="F7932">
        <v>243.81717036255699</v>
      </c>
      <c r="G7932">
        <v>92.375725000001594</v>
      </c>
    </row>
    <row r="7933" spans="1:7" x14ac:dyDescent="0.25">
      <c r="A7933">
        <v>79.409999999999798</v>
      </c>
      <c r="B7933">
        <v>2.6227960586547798</v>
      </c>
      <c r="C7933">
        <v>10.300097465515099</v>
      </c>
      <c r="D7933">
        <v>2.6227960586547798</v>
      </c>
      <c r="E7933">
        <v>30.526565361172299</v>
      </c>
      <c r="F7933">
        <v>243.81750677117199</v>
      </c>
      <c r="G7933">
        <v>92.385725000003703</v>
      </c>
    </row>
    <row r="7934" spans="1:7" x14ac:dyDescent="0.25">
      <c r="A7934">
        <v>79.419999999998197</v>
      </c>
      <c r="B7934">
        <v>2.6231224536895699</v>
      </c>
      <c r="C7934">
        <v>10.301084518432599</v>
      </c>
      <c r="D7934">
        <v>2.6231224536895699</v>
      </c>
      <c r="E7934">
        <v>30.5268917562071</v>
      </c>
      <c r="F7934">
        <v>243.81783316620701</v>
      </c>
      <c r="G7934">
        <v>92.395725000002102</v>
      </c>
    </row>
    <row r="7935" spans="1:7" x14ac:dyDescent="0.25">
      <c r="A7935">
        <v>79.429999999996596</v>
      </c>
      <c r="B7935">
        <v>2.6234452724456698</v>
      </c>
      <c r="C7935">
        <v>10.300472259521401</v>
      </c>
      <c r="D7935">
        <v>2.6234452724456698</v>
      </c>
      <c r="E7935">
        <v>30.5272145749632</v>
      </c>
      <c r="F7935">
        <v>243.818155984963</v>
      </c>
      <c r="G7935">
        <v>92.405725000000501</v>
      </c>
    </row>
    <row r="7936" spans="1:7" x14ac:dyDescent="0.25">
      <c r="A7936">
        <v>79.439999999998605</v>
      </c>
      <c r="B7936">
        <v>2.6237916946411102</v>
      </c>
      <c r="C7936">
        <v>10.3002042770385</v>
      </c>
      <c r="D7936">
        <v>2.6237916946411102</v>
      </c>
      <c r="E7936">
        <v>30.527560997158599</v>
      </c>
      <c r="F7936">
        <v>243.81850240715801</v>
      </c>
      <c r="G7936">
        <v>92.415725000002496</v>
      </c>
    </row>
    <row r="7937" spans="1:7" x14ac:dyDescent="0.25">
      <c r="A7937">
        <v>79.449999999997004</v>
      </c>
      <c r="B7937">
        <v>2.6241507530212398</v>
      </c>
      <c r="C7937">
        <v>10.3006248474121</v>
      </c>
      <c r="D7937">
        <v>2.6241507530212398</v>
      </c>
      <c r="E7937">
        <v>30.5279200555388</v>
      </c>
      <c r="F7937">
        <v>243.81886146553799</v>
      </c>
      <c r="G7937">
        <v>92.425725000000895</v>
      </c>
    </row>
    <row r="7938" spans="1:7" x14ac:dyDescent="0.25">
      <c r="A7938">
        <v>79.459999999999098</v>
      </c>
      <c r="B7938">
        <v>2.6245017051696702</v>
      </c>
      <c r="C7938">
        <v>10.2989034652709</v>
      </c>
      <c r="D7938">
        <v>2.6245017051696702</v>
      </c>
      <c r="E7938">
        <v>30.528271007687199</v>
      </c>
      <c r="F7938">
        <v>243.819212417687</v>
      </c>
      <c r="G7938">
        <v>92.435725000003004</v>
      </c>
    </row>
    <row r="7939" spans="1:7" x14ac:dyDescent="0.25">
      <c r="A7939">
        <v>79.469999999997498</v>
      </c>
      <c r="B7939">
        <v>2.62484526634216</v>
      </c>
      <c r="C7939">
        <v>10.297511100769</v>
      </c>
      <c r="D7939">
        <v>2.62484526634216</v>
      </c>
      <c r="E7939">
        <v>30.528614568859702</v>
      </c>
      <c r="F7939">
        <v>243.819555978859</v>
      </c>
      <c r="G7939">
        <v>92.445725000001403</v>
      </c>
    </row>
    <row r="7940" spans="1:7" x14ac:dyDescent="0.25">
      <c r="A7940">
        <v>79.479999999999507</v>
      </c>
      <c r="B7940">
        <v>2.62517857551574</v>
      </c>
      <c r="C7940">
        <v>10.297909736633301</v>
      </c>
      <c r="D7940">
        <v>2.62517857551574</v>
      </c>
      <c r="E7940">
        <v>30.5289478780333</v>
      </c>
      <c r="F7940">
        <v>243.81988928803301</v>
      </c>
      <c r="G7940">
        <v>92.455725000003397</v>
      </c>
    </row>
    <row r="7941" spans="1:7" x14ac:dyDescent="0.25">
      <c r="A7941">
        <v>79.489999999997906</v>
      </c>
      <c r="B7941">
        <v>2.6254973411560001</v>
      </c>
      <c r="C7941">
        <v>10.2977199554443</v>
      </c>
      <c r="D7941">
        <v>2.6254973411560001</v>
      </c>
      <c r="E7941">
        <v>30.529266643673498</v>
      </c>
      <c r="F7941">
        <v>243.82020805367301</v>
      </c>
      <c r="G7941">
        <v>92.465725000001797</v>
      </c>
    </row>
    <row r="7942" spans="1:7" x14ac:dyDescent="0.25">
      <c r="A7942">
        <v>79.5</v>
      </c>
      <c r="B7942">
        <v>2.62584352493286</v>
      </c>
      <c r="C7942">
        <v>10.2983627319335</v>
      </c>
      <c r="D7942">
        <v>2.62584352493286</v>
      </c>
      <c r="E7942">
        <v>30.5296128274504</v>
      </c>
      <c r="F7942">
        <v>243.82055423745001</v>
      </c>
      <c r="G7942">
        <v>92.475725000003806</v>
      </c>
    </row>
    <row r="7943" spans="1:7" x14ac:dyDescent="0.25">
      <c r="A7943">
        <v>79.5099999999983</v>
      </c>
      <c r="B7943">
        <v>2.6261970996856601</v>
      </c>
      <c r="C7943">
        <v>10.298401832580501</v>
      </c>
      <c r="D7943">
        <v>2.6261970996856601</v>
      </c>
      <c r="E7943">
        <v>30.5299664022032</v>
      </c>
      <c r="F7943">
        <v>243.82090781220299</v>
      </c>
      <c r="G7943">
        <v>92.485725000002205</v>
      </c>
    </row>
    <row r="7944" spans="1:7" x14ac:dyDescent="0.25">
      <c r="A7944">
        <v>79.519999999996699</v>
      </c>
      <c r="B7944">
        <v>2.6265702247619598</v>
      </c>
      <c r="C7944">
        <v>10.2972564697265</v>
      </c>
      <c r="D7944">
        <v>2.6265702247619598</v>
      </c>
      <c r="E7944">
        <v>30.530339527279502</v>
      </c>
      <c r="F7944">
        <v>243.821280937279</v>
      </c>
      <c r="G7944">
        <v>92.495725000000604</v>
      </c>
    </row>
    <row r="7945" spans="1:7" x14ac:dyDescent="0.25">
      <c r="A7945">
        <v>79.529999999998793</v>
      </c>
      <c r="B7945">
        <v>2.62691950798034</v>
      </c>
      <c r="C7945">
        <v>10.296128273010201</v>
      </c>
      <c r="D7945">
        <v>2.62691950798034</v>
      </c>
      <c r="E7945">
        <v>30.5306888104979</v>
      </c>
      <c r="F7945">
        <v>243.82163022049701</v>
      </c>
      <c r="G7945">
        <v>92.505725000002698</v>
      </c>
    </row>
    <row r="7946" spans="1:7" x14ac:dyDescent="0.25">
      <c r="A7946">
        <v>79.539999999997207</v>
      </c>
      <c r="B7946">
        <v>2.6272635459899898</v>
      </c>
      <c r="C7946">
        <v>10.2955255508422</v>
      </c>
      <c r="D7946">
        <v>2.6272635459899898</v>
      </c>
      <c r="E7946">
        <v>30.5310328485075</v>
      </c>
      <c r="F7946">
        <v>243.821974258507</v>
      </c>
      <c r="G7946">
        <v>92.515725000001098</v>
      </c>
    </row>
    <row r="7947" spans="1:7" x14ac:dyDescent="0.25">
      <c r="A7947">
        <v>79.549999999999201</v>
      </c>
      <c r="B7947">
        <v>2.6275787353515598</v>
      </c>
      <c r="C7947">
        <v>10.2950010299682</v>
      </c>
      <c r="D7947">
        <v>2.6275787353515598</v>
      </c>
      <c r="E7947">
        <v>30.531348037869101</v>
      </c>
      <c r="F7947">
        <v>243.822289447869</v>
      </c>
      <c r="G7947">
        <v>92.525725000003106</v>
      </c>
    </row>
    <row r="7948" spans="1:7" x14ac:dyDescent="0.25">
      <c r="A7948">
        <v>79.559999999997601</v>
      </c>
      <c r="B7948">
        <v>2.62790656089782</v>
      </c>
      <c r="C7948">
        <v>10.295389175415</v>
      </c>
      <c r="D7948">
        <v>2.62790656089782</v>
      </c>
      <c r="E7948">
        <v>30.531675863415298</v>
      </c>
      <c r="F7948">
        <v>243.82261727341501</v>
      </c>
      <c r="G7948">
        <v>92.535725000001506</v>
      </c>
    </row>
    <row r="7949" spans="1:7" x14ac:dyDescent="0.25">
      <c r="A7949">
        <v>79.569999999999695</v>
      </c>
      <c r="B7949">
        <v>2.62828516960144</v>
      </c>
      <c r="C7949">
        <v>10.2958889007568</v>
      </c>
      <c r="D7949">
        <v>2.62828516960144</v>
      </c>
      <c r="E7949">
        <v>30.532054472119</v>
      </c>
      <c r="F7949">
        <v>243.82299588211799</v>
      </c>
      <c r="G7949">
        <v>92.5457250000035</v>
      </c>
    </row>
    <row r="7950" spans="1:7" x14ac:dyDescent="0.25">
      <c r="A7950">
        <v>79.579999999998094</v>
      </c>
      <c r="B7950">
        <v>2.6286485195159899</v>
      </c>
      <c r="C7950">
        <v>10.2952671051025</v>
      </c>
      <c r="D7950">
        <v>2.6286485195159899</v>
      </c>
      <c r="E7950">
        <v>30.532417822033501</v>
      </c>
      <c r="F7950">
        <v>243.823359232033</v>
      </c>
      <c r="G7950">
        <v>92.5557250000019</v>
      </c>
    </row>
    <row r="7951" spans="1:7" x14ac:dyDescent="0.25">
      <c r="A7951">
        <v>79.590000000000103</v>
      </c>
      <c r="B7951">
        <v>2.6290032863616899</v>
      </c>
      <c r="C7951">
        <v>10.295097351074199</v>
      </c>
      <c r="D7951">
        <v>2.6290032863616899</v>
      </c>
      <c r="E7951">
        <v>30.532772588879201</v>
      </c>
      <c r="F7951">
        <v>243.82371399887899</v>
      </c>
      <c r="G7951">
        <v>92.565725000003994</v>
      </c>
    </row>
    <row r="7952" spans="1:7" x14ac:dyDescent="0.25">
      <c r="A7952">
        <v>79.599999999998502</v>
      </c>
      <c r="B7952">
        <v>2.6293761730193999</v>
      </c>
      <c r="C7952">
        <v>10.2936964035034</v>
      </c>
      <c r="D7952">
        <v>2.6293761730193999</v>
      </c>
      <c r="E7952">
        <v>30.533145475536902</v>
      </c>
      <c r="F7952">
        <v>243.82408688553599</v>
      </c>
      <c r="G7952">
        <v>92.575725000002393</v>
      </c>
    </row>
    <row r="7953" spans="1:7" x14ac:dyDescent="0.25">
      <c r="A7953">
        <v>79.609999999996901</v>
      </c>
      <c r="B7953">
        <v>2.6297640800475999</v>
      </c>
      <c r="C7953">
        <v>10.2931909561157</v>
      </c>
      <c r="D7953">
        <v>2.6297640800475999</v>
      </c>
      <c r="E7953">
        <v>30.5335333825651</v>
      </c>
      <c r="F7953">
        <v>243.82447479256501</v>
      </c>
      <c r="G7953">
        <v>92.585725000000807</v>
      </c>
    </row>
    <row r="7954" spans="1:7" x14ac:dyDescent="0.25">
      <c r="A7954">
        <v>79.619999999998896</v>
      </c>
      <c r="B7954">
        <v>2.63019800186157</v>
      </c>
      <c r="C7954">
        <v>10.293443679809499</v>
      </c>
      <c r="D7954">
        <v>2.63019800186157</v>
      </c>
      <c r="E7954">
        <v>30.5339673043791</v>
      </c>
      <c r="F7954">
        <v>243.82490871437901</v>
      </c>
      <c r="G7954">
        <v>92.595725000002801</v>
      </c>
    </row>
    <row r="7955" spans="1:7" x14ac:dyDescent="0.25">
      <c r="A7955">
        <v>79.629999999997295</v>
      </c>
      <c r="B7955">
        <v>2.6305840015411301</v>
      </c>
      <c r="C7955">
        <v>10.2945461273193</v>
      </c>
      <c r="D7955">
        <v>2.6305840015411301</v>
      </c>
      <c r="E7955">
        <v>30.534353304058602</v>
      </c>
      <c r="F7955">
        <v>243.825294714058</v>
      </c>
      <c r="G7955">
        <v>92.6057250000012</v>
      </c>
    </row>
    <row r="7956" spans="1:7" x14ac:dyDescent="0.25">
      <c r="A7956">
        <v>79.639999999999404</v>
      </c>
      <c r="B7956">
        <v>2.6309537887573198</v>
      </c>
      <c r="C7956">
        <v>10.295940399169901</v>
      </c>
      <c r="D7956">
        <v>2.6309537887573198</v>
      </c>
      <c r="E7956">
        <v>30.534723091274799</v>
      </c>
      <c r="F7956">
        <v>243.82566450127399</v>
      </c>
      <c r="G7956">
        <v>92.615725000003195</v>
      </c>
    </row>
    <row r="7957" spans="1:7" x14ac:dyDescent="0.25">
      <c r="A7957">
        <v>79.649999999997803</v>
      </c>
      <c r="B7957">
        <v>2.6313271522521902</v>
      </c>
      <c r="C7957">
        <v>10.2963714599609</v>
      </c>
      <c r="D7957">
        <v>2.6313271522521902</v>
      </c>
      <c r="E7957">
        <v>30.5350964547697</v>
      </c>
      <c r="F7957">
        <v>243.82603786476901</v>
      </c>
      <c r="G7957">
        <v>92.625725000001594</v>
      </c>
    </row>
    <row r="7958" spans="1:7" x14ac:dyDescent="0.25">
      <c r="A7958">
        <v>79.659999999999798</v>
      </c>
      <c r="B7958">
        <v>2.63167405128479</v>
      </c>
      <c r="C7958">
        <v>10.295838356018001</v>
      </c>
      <c r="D7958">
        <v>2.63167405128479</v>
      </c>
      <c r="E7958">
        <v>30.5354433538023</v>
      </c>
      <c r="F7958">
        <v>243.826384763802</v>
      </c>
      <c r="G7958">
        <v>92.635725000003703</v>
      </c>
    </row>
    <row r="7959" spans="1:7" x14ac:dyDescent="0.25">
      <c r="A7959">
        <v>79.669999999998197</v>
      </c>
      <c r="B7959">
        <v>2.6320300102233798</v>
      </c>
      <c r="C7959">
        <v>10.295524597167899</v>
      </c>
      <c r="D7959">
        <v>2.6320300102233798</v>
      </c>
      <c r="E7959">
        <v>30.535799312740899</v>
      </c>
      <c r="F7959">
        <v>243.82674072274</v>
      </c>
      <c r="G7959">
        <v>92.645725000002102</v>
      </c>
    </row>
    <row r="7960" spans="1:7" x14ac:dyDescent="0.25">
      <c r="A7960">
        <v>79.679999999996596</v>
      </c>
      <c r="B7960">
        <v>2.63240146636962</v>
      </c>
      <c r="C7960">
        <v>10.2964115142822</v>
      </c>
      <c r="D7960">
        <v>2.63240146636962</v>
      </c>
      <c r="E7960">
        <v>30.5361707688871</v>
      </c>
      <c r="F7960">
        <v>243.82711217888701</v>
      </c>
      <c r="G7960">
        <v>92.655725000000501</v>
      </c>
    </row>
    <row r="7961" spans="1:7" x14ac:dyDescent="0.25">
      <c r="A7961">
        <v>79.689999999998605</v>
      </c>
      <c r="B7961">
        <v>2.6327857971191402</v>
      </c>
      <c r="C7961">
        <v>10.29638671875</v>
      </c>
      <c r="D7961">
        <v>2.6327857971191402</v>
      </c>
      <c r="E7961">
        <v>30.536555099636701</v>
      </c>
      <c r="F7961">
        <v>243.82749650963601</v>
      </c>
      <c r="G7961">
        <v>92.665725000002496</v>
      </c>
    </row>
    <row r="7962" spans="1:7" x14ac:dyDescent="0.25">
      <c r="A7962">
        <v>79.699999999997004</v>
      </c>
      <c r="B7962">
        <v>2.63315558433532</v>
      </c>
      <c r="C7962">
        <v>10.2963333129882</v>
      </c>
      <c r="D7962">
        <v>2.63315558433532</v>
      </c>
      <c r="E7962">
        <v>30.536924886852798</v>
      </c>
      <c r="F7962">
        <v>243.82786629685199</v>
      </c>
      <c r="G7962">
        <v>92.675725000000895</v>
      </c>
    </row>
    <row r="7963" spans="1:7" x14ac:dyDescent="0.25">
      <c r="A7963">
        <v>79.709999999999098</v>
      </c>
      <c r="B7963">
        <v>2.6335315704345699</v>
      </c>
      <c r="C7963">
        <v>10.2960615158081</v>
      </c>
      <c r="D7963">
        <v>2.6335315704345699</v>
      </c>
      <c r="E7963">
        <v>30.537300872952098</v>
      </c>
      <c r="F7963">
        <v>243.828242282952</v>
      </c>
      <c r="G7963">
        <v>92.685725000003004</v>
      </c>
    </row>
    <row r="7964" spans="1:7" x14ac:dyDescent="0.25">
      <c r="A7964">
        <v>79.719999999997498</v>
      </c>
      <c r="B7964">
        <v>2.63386702537536</v>
      </c>
      <c r="C7964">
        <v>10.2957458496093</v>
      </c>
      <c r="D7964">
        <v>2.63386702537536</v>
      </c>
      <c r="E7964">
        <v>30.537636327892901</v>
      </c>
      <c r="F7964">
        <v>243.828577737892</v>
      </c>
      <c r="G7964">
        <v>92.695725000001403</v>
      </c>
    </row>
    <row r="7965" spans="1:7" x14ac:dyDescent="0.25">
      <c r="A7965">
        <v>79.729999999999507</v>
      </c>
      <c r="B7965">
        <v>2.6342358589172301</v>
      </c>
      <c r="C7965">
        <v>10.294729232788001</v>
      </c>
      <c r="D7965">
        <v>2.6342358589172301</v>
      </c>
      <c r="E7965">
        <v>30.5380051614347</v>
      </c>
      <c r="F7965">
        <v>243.82894657143399</v>
      </c>
      <c r="G7965">
        <v>92.705725000003397</v>
      </c>
    </row>
    <row r="7966" spans="1:7" x14ac:dyDescent="0.25">
      <c r="A7966">
        <v>79.739999999997906</v>
      </c>
      <c r="B7966">
        <v>2.63459944725036</v>
      </c>
      <c r="C7966">
        <v>10.294072151184</v>
      </c>
      <c r="D7966">
        <v>2.63459944725036</v>
      </c>
      <c r="E7966">
        <v>30.538368749767901</v>
      </c>
      <c r="F7966">
        <v>243.829310159767</v>
      </c>
      <c r="G7966">
        <v>92.715725000001797</v>
      </c>
    </row>
    <row r="7967" spans="1:7" x14ac:dyDescent="0.25">
      <c r="A7967">
        <v>79.75</v>
      </c>
      <c r="B7967">
        <v>2.6349511146545401</v>
      </c>
      <c r="C7967">
        <v>10.2946786880493</v>
      </c>
      <c r="D7967">
        <v>2.6349511146545401</v>
      </c>
      <c r="E7967">
        <v>30.538720417172101</v>
      </c>
      <c r="F7967">
        <v>243.829661827172</v>
      </c>
      <c r="G7967">
        <v>92.725725000003806</v>
      </c>
    </row>
    <row r="7968" spans="1:7" x14ac:dyDescent="0.25">
      <c r="A7968">
        <v>79.7599999999983</v>
      </c>
      <c r="B7968">
        <v>2.6353135108947701</v>
      </c>
      <c r="C7968">
        <v>10.2946863174438</v>
      </c>
      <c r="D7968">
        <v>2.6353135108947701</v>
      </c>
      <c r="E7968">
        <v>30.5390828134123</v>
      </c>
      <c r="F7968">
        <v>243.83002422341201</v>
      </c>
      <c r="G7968">
        <v>92.735725000002205</v>
      </c>
    </row>
    <row r="7969" spans="1:7" x14ac:dyDescent="0.25">
      <c r="A7969">
        <v>79.769999999996699</v>
      </c>
      <c r="B7969">
        <v>2.6356420516967698</v>
      </c>
      <c r="C7969">
        <v>10.293418884277299</v>
      </c>
      <c r="D7969">
        <v>2.6356420516967698</v>
      </c>
      <c r="E7969">
        <v>30.539411354214302</v>
      </c>
      <c r="F7969">
        <v>243.83035276421401</v>
      </c>
      <c r="G7969">
        <v>92.745725000000604</v>
      </c>
    </row>
    <row r="7970" spans="1:7" x14ac:dyDescent="0.25">
      <c r="A7970">
        <v>79.779999999998793</v>
      </c>
      <c r="B7970">
        <v>2.63598155975341</v>
      </c>
      <c r="C7970">
        <v>10.2914314270019</v>
      </c>
      <c r="D7970">
        <v>2.63598155975341</v>
      </c>
      <c r="E7970">
        <v>30.5397508622709</v>
      </c>
      <c r="F7970">
        <v>243.83069227227</v>
      </c>
      <c r="G7970">
        <v>92.755725000002698</v>
      </c>
    </row>
    <row r="7971" spans="1:7" x14ac:dyDescent="0.25">
      <c r="A7971">
        <v>79.789999999997207</v>
      </c>
      <c r="B7971">
        <v>2.6363270282745299</v>
      </c>
      <c r="C7971">
        <v>10.2913055419921</v>
      </c>
      <c r="D7971">
        <v>2.6363270282745299</v>
      </c>
      <c r="E7971">
        <v>30.540096330792</v>
      </c>
      <c r="F7971">
        <v>243.831037740792</v>
      </c>
      <c r="G7971">
        <v>92.765725000001098</v>
      </c>
    </row>
    <row r="7972" spans="1:7" x14ac:dyDescent="0.25">
      <c r="A7972">
        <v>79.799999999999201</v>
      </c>
      <c r="B7972">
        <v>2.6366639137268</v>
      </c>
      <c r="C7972">
        <v>10.2911319732666</v>
      </c>
      <c r="D7972">
        <v>2.6366639137268</v>
      </c>
      <c r="E7972">
        <v>30.540433216244299</v>
      </c>
      <c r="F7972">
        <v>243.83137462624401</v>
      </c>
      <c r="G7972">
        <v>92.775725000003106</v>
      </c>
    </row>
    <row r="7973" spans="1:7" x14ac:dyDescent="0.25">
      <c r="A7973">
        <v>79.809999999997601</v>
      </c>
      <c r="B7973">
        <v>2.63701176643371</v>
      </c>
      <c r="C7973">
        <v>10.2903928756713</v>
      </c>
      <c r="D7973">
        <v>2.63701176643371</v>
      </c>
      <c r="E7973">
        <v>30.540781068951201</v>
      </c>
      <c r="F7973">
        <v>243.83172247895101</v>
      </c>
      <c r="G7973">
        <v>92.785725000001506</v>
      </c>
    </row>
    <row r="7974" spans="1:7" x14ac:dyDescent="0.25">
      <c r="A7974">
        <v>79.819999999999695</v>
      </c>
      <c r="B7974">
        <v>2.63735580444335</v>
      </c>
      <c r="C7974">
        <v>10.288983345031699</v>
      </c>
      <c r="D7974">
        <v>2.63735580444335</v>
      </c>
      <c r="E7974">
        <v>30.541125106960902</v>
      </c>
      <c r="F7974">
        <v>243.83206651696</v>
      </c>
      <c r="G7974">
        <v>92.7957250000035</v>
      </c>
    </row>
    <row r="7975" spans="1:7" x14ac:dyDescent="0.25">
      <c r="A7975">
        <v>79.829999999998094</v>
      </c>
      <c r="B7975">
        <v>2.6376817226409899</v>
      </c>
      <c r="C7975">
        <v>10.2880086898803</v>
      </c>
      <c r="D7975">
        <v>2.6376817226409899</v>
      </c>
      <c r="E7975">
        <v>30.541451025158501</v>
      </c>
      <c r="F7975">
        <v>243.832392435158</v>
      </c>
      <c r="G7975">
        <v>92.8057250000019</v>
      </c>
    </row>
    <row r="7976" spans="1:7" x14ac:dyDescent="0.25">
      <c r="A7976">
        <v>79.840000000000103</v>
      </c>
      <c r="B7976">
        <v>2.63800644874572</v>
      </c>
      <c r="C7976">
        <v>10.2852630615234</v>
      </c>
      <c r="D7976">
        <v>2.63800644874572</v>
      </c>
      <c r="E7976">
        <v>30.541775751263199</v>
      </c>
      <c r="F7976">
        <v>243.83271716126299</v>
      </c>
      <c r="G7976">
        <v>92.815725000003994</v>
      </c>
    </row>
    <row r="7977" spans="1:7" x14ac:dyDescent="0.25">
      <c r="A7977">
        <v>79.849999999998502</v>
      </c>
      <c r="B7977">
        <v>2.6382977962493799</v>
      </c>
      <c r="C7977">
        <v>10.2832279205322</v>
      </c>
      <c r="D7977">
        <v>2.6382977962493799</v>
      </c>
      <c r="E7977">
        <v>30.5420670987669</v>
      </c>
      <c r="F7977">
        <v>243.833008508766</v>
      </c>
      <c r="G7977">
        <v>92.825725000002393</v>
      </c>
    </row>
    <row r="7978" spans="1:7" x14ac:dyDescent="0.25">
      <c r="A7978">
        <v>79.859999999996901</v>
      </c>
      <c r="B7978">
        <v>2.6386008262634202</v>
      </c>
      <c r="C7978">
        <v>10.2819814682006</v>
      </c>
      <c r="D7978">
        <v>2.6386008262634202</v>
      </c>
      <c r="E7978">
        <v>30.542370128780899</v>
      </c>
      <c r="F7978">
        <v>243.83331153878001</v>
      </c>
      <c r="G7978">
        <v>92.835725000000807</v>
      </c>
    </row>
    <row r="7979" spans="1:7" x14ac:dyDescent="0.25">
      <c r="A7979">
        <v>79.869999999998896</v>
      </c>
      <c r="B7979">
        <v>2.6389582157135001</v>
      </c>
      <c r="C7979">
        <v>10.281307220458901</v>
      </c>
      <c r="D7979">
        <v>2.6389582157135001</v>
      </c>
      <c r="E7979">
        <v>30.542727518231001</v>
      </c>
      <c r="F7979">
        <v>243.83366892823099</v>
      </c>
      <c r="G7979">
        <v>92.845725000002801</v>
      </c>
    </row>
    <row r="7980" spans="1:7" x14ac:dyDescent="0.25">
      <c r="A7980">
        <v>79.879999999997295</v>
      </c>
      <c r="B7980">
        <v>2.6392958164214999</v>
      </c>
      <c r="C7980">
        <v>10.2809448242187</v>
      </c>
      <c r="D7980">
        <v>2.6392958164214999</v>
      </c>
      <c r="E7980">
        <v>30.543065118939001</v>
      </c>
      <c r="F7980">
        <v>243.834006528939</v>
      </c>
      <c r="G7980">
        <v>92.8557250000012</v>
      </c>
    </row>
    <row r="7981" spans="1:7" x14ac:dyDescent="0.25">
      <c r="A7981">
        <v>79.889999999999404</v>
      </c>
      <c r="B7981">
        <v>2.63958716392517</v>
      </c>
      <c r="C7981">
        <v>10.2788906097412</v>
      </c>
      <c r="D7981">
        <v>2.63958716392517</v>
      </c>
      <c r="E7981">
        <v>30.543356466442699</v>
      </c>
      <c r="F7981">
        <v>243.83429787644201</v>
      </c>
      <c r="G7981">
        <v>92.865725000003195</v>
      </c>
    </row>
    <row r="7982" spans="1:7" x14ac:dyDescent="0.25">
      <c r="A7982">
        <v>79.899999999997803</v>
      </c>
      <c r="B7982">
        <v>2.6398561000823899</v>
      </c>
      <c r="C7982">
        <v>10.2765140533447</v>
      </c>
      <c r="D7982">
        <v>2.6398561000823899</v>
      </c>
      <c r="E7982">
        <v>30.543625402599901</v>
      </c>
      <c r="F7982">
        <v>243.83456681259901</v>
      </c>
      <c r="G7982">
        <v>92.875725000001594</v>
      </c>
    </row>
    <row r="7983" spans="1:7" x14ac:dyDescent="0.25">
      <c r="A7983">
        <v>79.909999999999798</v>
      </c>
      <c r="B7983">
        <v>2.64014291763305</v>
      </c>
      <c r="C7983">
        <v>10.2758693695068</v>
      </c>
      <c r="D7983">
        <v>2.64014291763305</v>
      </c>
      <c r="E7983">
        <v>30.543912220150599</v>
      </c>
      <c r="F7983">
        <v>243.83485363015001</v>
      </c>
      <c r="G7983">
        <v>92.885725000003703</v>
      </c>
    </row>
    <row r="7984" spans="1:7" x14ac:dyDescent="0.25">
      <c r="A7984">
        <v>79.919999999998197</v>
      </c>
      <c r="B7984">
        <v>2.64044785499572</v>
      </c>
      <c r="C7984">
        <v>10.275200843811</v>
      </c>
      <c r="D7984">
        <v>2.64044785499572</v>
      </c>
      <c r="E7984">
        <v>30.544217157513199</v>
      </c>
      <c r="F7984">
        <v>243.83515856751299</v>
      </c>
      <c r="G7984">
        <v>92.895725000002102</v>
      </c>
    </row>
    <row r="7985" spans="1:7" x14ac:dyDescent="0.25">
      <c r="A7985">
        <v>79.929999999996596</v>
      </c>
      <c r="B7985">
        <v>2.6407599449157702</v>
      </c>
      <c r="C7985">
        <v>10.2738847732543</v>
      </c>
      <c r="D7985">
        <v>2.6407599449157702</v>
      </c>
      <c r="E7985">
        <v>30.544529247433299</v>
      </c>
      <c r="F7985">
        <v>243.83547065743301</v>
      </c>
      <c r="G7985">
        <v>92.905725000000501</v>
      </c>
    </row>
    <row r="7986" spans="1:7" x14ac:dyDescent="0.25">
      <c r="A7986">
        <v>79.939999999998605</v>
      </c>
      <c r="B7986">
        <v>2.6410756111145002</v>
      </c>
      <c r="C7986">
        <v>10.273042678833001</v>
      </c>
      <c r="D7986">
        <v>2.6410756111145002</v>
      </c>
      <c r="E7986">
        <v>30.544844913632001</v>
      </c>
      <c r="F7986">
        <v>243.83578632363199</v>
      </c>
      <c r="G7986">
        <v>92.915725000002496</v>
      </c>
    </row>
    <row r="7987" spans="1:7" x14ac:dyDescent="0.25">
      <c r="A7987">
        <v>79.949999999997004</v>
      </c>
      <c r="B7987">
        <v>2.6414055824279701</v>
      </c>
      <c r="C7987">
        <v>10.2709093093872</v>
      </c>
      <c r="D7987">
        <v>2.6414055824279701</v>
      </c>
      <c r="E7987">
        <v>30.545174884945499</v>
      </c>
      <c r="F7987">
        <v>243.83611629494499</v>
      </c>
      <c r="G7987">
        <v>92.925725000000895</v>
      </c>
    </row>
    <row r="7988" spans="1:7" x14ac:dyDescent="0.25">
      <c r="A7988">
        <v>79.959999999999098</v>
      </c>
      <c r="B7988">
        <v>2.64173984527587</v>
      </c>
      <c r="C7988">
        <v>10.269413948059</v>
      </c>
      <c r="D7988">
        <v>2.64173984527587</v>
      </c>
      <c r="E7988">
        <v>30.5455091477934</v>
      </c>
      <c r="F7988">
        <v>243.836450557793</v>
      </c>
      <c r="G7988">
        <v>92.935725000003004</v>
      </c>
    </row>
    <row r="7989" spans="1:7" x14ac:dyDescent="0.25">
      <c r="A7989">
        <v>79.969999999997498</v>
      </c>
      <c r="B7989">
        <v>2.6420507431030198</v>
      </c>
      <c r="C7989">
        <v>10.267230033874499</v>
      </c>
      <c r="D7989">
        <v>2.6420507431030198</v>
      </c>
      <c r="E7989">
        <v>30.545820045620498</v>
      </c>
      <c r="F7989">
        <v>243.83676145562001</v>
      </c>
      <c r="G7989">
        <v>92.945725000001403</v>
      </c>
    </row>
    <row r="7990" spans="1:7" x14ac:dyDescent="0.25">
      <c r="A7990">
        <v>79.979999999999507</v>
      </c>
      <c r="B7990">
        <v>2.6423709392547599</v>
      </c>
      <c r="C7990">
        <v>10.2660932540893</v>
      </c>
      <c r="D7990">
        <v>2.6423709392547599</v>
      </c>
      <c r="E7990">
        <v>30.546140241772299</v>
      </c>
      <c r="F7990">
        <v>243.837081651772</v>
      </c>
      <c r="G7990">
        <v>92.955725000003397</v>
      </c>
    </row>
    <row r="7991" spans="1:7" x14ac:dyDescent="0.25">
      <c r="A7991">
        <v>79.989999999997906</v>
      </c>
      <c r="B7991">
        <v>2.6426758766174299</v>
      </c>
      <c r="C7991">
        <v>10.2652587890625</v>
      </c>
      <c r="D7991">
        <v>2.6426758766174299</v>
      </c>
      <c r="E7991">
        <v>30.546445179134899</v>
      </c>
      <c r="F7991">
        <v>243.83738658913401</v>
      </c>
      <c r="G7991">
        <v>92.965725000001797</v>
      </c>
    </row>
    <row r="7992" spans="1:7" x14ac:dyDescent="0.25">
      <c r="A7992">
        <v>80</v>
      </c>
      <c r="B7992">
        <v>2.6429674625396702</v>
      </c>
      <c r="C7992">
        <v>10.264706611633301</v>
      </c>
      <c r="D7992">
        <v>2.6429674625396702</v>
      </c>
      <c r="E7992">
        <v>30.546736765057201</v>
      </c>
      <c r="F7992">
        <v>243.83767817505699</v>
      </c>
      <c r="G7992">
        <v>92.975725000003806</v>
      </c>
    </row>
    <row r="7993" spans="1:7" x14ac:dyDescent="0.25">
      <c r="A7993">
        <v>80.0099999999983</v>
      </c>
      <c r="B7993">
        <v>2.64325976371765</v>
      </c>
      <c r="C7993">
        <v>10.263536453246999</v>
      </c>
      <c r="D7993">
        <v>2.64325976371765</v>
      </c>
      <c r="E7993">
        <v>30.547029066235201</v>
      </c>
      <c r="F7993">
        <v>243.837970476235</v>
      </c>
      <c r="G7993">
        <v>92.985725000002205</v>
      </c>
    </row>
    <row r="7994" spans="1:7" x14ac:dyDescent="0.25">
      <c r="A7994">
        <v>80.019999999996699</v>
      </c>
      <c r="B7994">
        <v>2.6435689926147399</v>
      </c>
      <c r="C7994">
        <v>10.261588096618601</v>
      </c>
      <c r="D7994">
        <v>2.6435689926147399</v>
      </c>
      <c r="E7994">
        <v>30.547338295132299</v>
      </c>
      <c r="F7994">
        <v>243.83827970513201</v>
      </c>
      <c r="G7994">
        <v>92.995725000000604</v>
      </c>
    </row>
    <row r="7995" spans="1:7" x14ac:dyDescent="0.25">
      <c r="A7995">
        <v>80.029999999998793</v>
      </c>
      <c r="B7995">
        <v>2.6438586711883501</v>
      </c>
      <c r="C7995">
        <v>10.2608079910278</v>
      </c>
      <c r="D7995">
        <v>2.6438586711883501</v>
      </c>
      <c r="E7995">
        <v>30.5476279737059</v>
      </c>
      <c r="F7995">
        <v>243.83856938370499</v>
      </c>
      <c r="G7995">
        <v>93.005725000002698</v>
      </c>
    </row>
    <row r="7996" spans="1:7" x14ac:dyDescent="0.25">
      <c r="A7996">
        <v>80.039999999997207</v>
      </c>
      <c r="B7996">
        <v>2.6441893577575599</v>
      </c>
      <c r="C7996">
        <v>10.260030746459901</v>
      </c>
      <c r="D7996">
        <v>2.6441893577575599</v>
      </c>
      <c r="E7996">
        <v>30.5479586602751</v>
      </c>
      <c r="F7996">
        <v>243.838900070275</v>
      </c>
      <c r="G7996">
        <v>93.015725000001098</v>
      </c>
    </row>
    <row r="7997" spans="1:7" x14ac:dyDescent="0.25">
      <c r="A7997">
        <v>80.049999999999201</v>
      </c>
      <c r="B7997">
        <v>2.6445231437683101</v>
      </c>
      <c r="C7997">
        <v>10.259064674377401</v>
      </c>
      <c r="D7997">
        <v>2.6445231437683101</v>
      </c>
      <c r="E7997">
        <v>30.548292446285799</v>
      </c>
      <c r="F7997">
        <v>243.83923385628501</v>
      </c>
      <c r="G7997">
        <v>93.025725000003106</v>
      </c>
    </row>
    <row r="7998" spans="1:7" x14ac:dyDescent="0.25">
      <c r="A7998">
        <v>80.059999999997601</v>
      </c>
      <c r="B7998">
        <v>2.6448481082916202</v>
      </c>
      <c r="C7998">
        <v>10.2587575912475</v>
      </c>
      <c r="D7998">
        <v>2.6448481082916202</v>
      </c>
      <c r="E7998">
        <v>30.548617410809101</v>
      </c>
      <c r="F7998">
        <v>243.839558820809</v>
      </c>
      <c r="G7998">
        <v>93.035725000001506</v>
      </c>
    </row>
    <row r="7999" spans="1:7" x14ac:dyDescent="0.25">
      <c r="A7999">
        <v>80.069999999999695</v>
      </c>
      <c r="B7999">
        <v>2.6451783180236799</v>
      </c>
      <c r="C7999">
        <v>10.260036468505801</v>
      </c>
      <c r="D7999">
        <v>2.6451783180236799</v>
      </c>
      <c r="E7999">
        <v>30.548947620541199</v>
      </c>
      <c r="F7999">
        <v>243.839889030541</v>
      </c>
      <c r="G7999">
        <v>93.0457250000035</v>
      </c>
    </row>
    <row r="8000" spans="1:7" x14ac:dyDescent="0.25">
      <c r="A8000">
        <v>80.079999999998094</v>
      </c>
      <c r="B8000">
        <v>2.6454999446868799</v>
      </c>
      <c r="C8000">
        <v>10.2604007720947</v>
      </c>
      <c r="D8000">
        <v>2.6454999446868799</v>
      </c>
      <c r="E8000">
        <v>30.5492692472044</v>
      </c>
      <c r="F8000">
        <v>243.84021065720401</v>
      </c>
      <c r="G8000">
        <v>93.0557250000019</v>
      </c>
    </row>
    <row r="8001" spans="1:7" x14ac:dyDescent="0.25">
      <c r="A8001">
        <v>80.090000000000103</v>
      </c>
      <c r="B8001">
        <v>2.6458344459533598</v>
      </c>
      <c r="C8001">
        <v>10.2599878311157</v>
      </c>
      <c r="D8001">
        <v>2.6458344459533598</v>
      </c>
      <c r="E8001">
        <v>30.549603748470901</v>
      </c>
      <c r="F8001">
        <v>243.84054515847001</v>
      </c>
      <c r="G8001">
        <v>93.065725000003994</v>
      </c>
    </row>
    <row r="8002" spans="1:7" x14ac:dyDescent="0.25">
      <c r="A8002">
        <v>80.099999999998502</v>
      </c>
      <c r="B8002">
        <v>2.6461517810821502</v>
      </c>
      <c r="C8002">
        <v>10.259599685668899</v>
      </c>
      <c r="D8002">
        <v>2.6461517810821502</v>
      </c>
      <c r="E8002">
        <v>30.549921083599699</v>
      </c>
      <c r="F8002">
        <v>243.84086249359899</v>
      </c>
      <c r="G8002">
        <v>93.075725000002393</v>
      </c>
    </row>
    <row r="8003" spans="1:7" x14ac:dyDescent="0.25">
      <c r="A8003">
        <v>80.109999999996901</v>
      </c>
      <c r="B8003">
        <v>2.6464486122131299</v>
      </c>
      <c r="C8003">
        <v>10.2584829330444</v>
      </c>
      <c r="D8003">
        <v>2.6464486122131299</v>
      </c>
      <c r="E8003">
        <v>30.550217914730599</v>
      </c>
      <c r="F8003">
        <v>243.84115932473</v>
      </c>
      <c r="G8003">
        <v>93.085725000000807</v>
      </c>
    </row>
    <row r="8004" spans="1:7" x14ac:dyDescent="0.25">
      <c r="A8004">
        <v>80.119999999998896</v>
      </c>
      <c r="B8004">
        <v>2.64674568176269</v>
      </c>
      <c r="C8004">
        <v>10.2588453292846</v>
      </c>
      <c r="D8004">
        <v>2.64674568176269</v>
      </c>
      <c r="E8004">
        <v>30.550514984280198</v>
      </c>
      <c r="F8004">
        <v>243.84145639427999</v>
      </c>
      <c r="G8004">
        <v>93.095725000002801</v>
      </c>
    </row>
    <row r="8005" spans="1:7" x14ac:dyDescent="0.25">
      <c r="A8005">
        <v>80.129999999997295</v>
      </c>
      <c r="B8005">
        <v>2.6470212936401301</v>
      </c>
      <c r="C8005">
        <v>10.2581024169921</v>
      </c>
      <c r="D8005">
        <v>2.6470212936401301</v>
      </c>
      <c r="E8005">
        <v>30.550790596157601</v>
      </c>
      <c r="F8005">
        <v>243.841732006157</v>
      </c>
      <c r="G8005">
        <v>93.1057250000012</v>
      </c>
    </row>
    <row r="8006" spans="1:7" x14ac:dyDescent="0.25">
      <c r="A8006">
        <v>80.139999999999404</v>
      </c>
      <c r="B8006">
        <v>2.6473369598388601</v>
      </c>
      <c r="C8006">
        <v>10.257366180419901</v>
      </c>
      <c r="D8006">
        <v>2.6473369598388601</v>
      </c>
      <c r="E8006">
        <v>30.551106262356399</v>
      </c>
      <c r="F8006">
        <v>243.84204767235599</v>
      </c>
      <c r="G8006">
        <v>93.115725000003195</v>
      </c>
    </row>
    <row r="8007" spans="1:7" x14ac:dyDescent="0.25">
      <c r="A8007">
        <v>80.149999999997803</v>
      </c>
      <c r="B8007">
        <v>2.6476697921752899</v>
      </c>
      <c r="C8007">
        <v>10.2564535140991</v>
      </c>
      <c r="D8007">
        <v>2.6476697921752899</v>
      </c>
      <c r="E8007">
        <v>30.5514390946928</v>
      </c>
      <c r="F8007">
        <v>243.84238050469199</v>
      </c>
      <c r="G8007">
        <v>93.125725000001594</v>
      </c>
    </row>
    <row r="8008" spans="1:7" x14ac:dyDescent="0.25">
      <c r="A8008">
        <v>80.159999999999798</v>
      </c>
      <c r="B8008">
        <v>2.6480014324188201</v>
      </c>
      <c r="C8008">
        <v>10.2555637359619</v>
      </c>
      <c r="D8008">
        <v>2.6480014324188201</v>
      </c>
      <c r="E8008">
        <v>30.551770734936301</v>
      </c>
      <c r="F8008">
        <v>243.842712144936</v>
      </c>
      <c r="G8008">
        <v>93.135725000003703</v>
      </c>
    </row>
    <row r="8009" spans="1:7" x14ac:dyDescent="0.25">
      <c r="A8009">
        <v>80.169999999998197</v>
      </c>
      <c r="B8009">
        <v>2.6483190059661799</v>
      </c>
      <c r="C8009">
        <v>10.2546072006225</v>
      </c>
      <c r="D8009">
        <v>2.6483190059661799</v>
      </c>
      <c r="E8009">
        <v>30.5520883084837</v>
      </c>
      <c r="F8009">
        <v>243.843029718483</v>
      </c>
      <c r="G8009">
        <v>93.145725000002102</v>
      </c>
    </row>
    <row r="8010" spans="1:7" x14ac:dyDescent="0.25">
      <c r="A8010">
        <v>80.179999999996596</v>
      </c>
      <c r="B8010">
        <v>2.64860868453979</v>
      </c>
      <c r="C8010">
        <v>10.2532424926757</v>
      </c>
      <c r="D8010">
        <v>2.64860868453979</v>
      </c>
      <c r="E8010">
        <v>30.552377987057302</v>
      </c>
      <c r="F8010">
        <v>243.843319397057</v>
      </c>
      <c r="G8010">
        <v>93.155725000000501</v>
      </c>
    </row>
    <row r="8011" spans="1:7" x14ac:dyDescent="0.25">
      <c r="A8011">
        <v>80.189999999998605</v>
      </c>
      <c r="B8011">
        <v>2.6489450931549001</v>
      </c>
      <c r="C8011">
        <v>10.2520408630371</v>
      </c>
      <c r="D8011">
        <v>2.6489450931549001</v>
      </c>
      <c r="E8011">
        <v>30.5527143956724</v>
      </c>
      <c r="F8011">
        <v>243.843655805672</v>
      </c>
      <c r="G8011">
        <v>93.165725000002496</v>
      </c>
    </row>
    <row r="8012" spans="1:7" x14ac:dyDescent="0.25">
      <c r="A8012">
        <v>80.199999999997004</v>
      </c>
      <c r="B8012">
        <v>2.6492755413055402</v>
      </c>
      <c r="C8012">
        <v>10.251338958740201</v>
      </c>
      <c r="D8012">
        <v>2.6492755413055402</v>
      </c>
      <c r="E8012">
        <v>30.553044843823098</v>
      </c>
      <c r="F8012">
        <v>243.843986253823</v>
      </c>
      <c r="G8012">
        <v>93.175725000000895</v>
      </c>
    </row>
    <row r="8013" spans="1:7" x14ac:dyDescent="0.25">
      <c r="A8013">
        <v>80.209999999999098</v>
      </c>
      <c r="B8013">
        <v>2.6495876312255802</v>
      </c>
      <c r="C8013">
        <v>10.250438690185501</v>
      </c>
      <c r="D8013">
        <v>2.6495876312255802</v>
      </c>
      <c r="E8013">
        <v>30.5533569337431</v>
      </c>
      <c r="F8013">
        <v>243.84429834374299</v>
      </c>
      <c r="G8013">
        <v>93.185725000003004</v>
      </c>
    </row>
    <row r="8014" spans="1:7" x14ac:dyDescent="0.25">
      <c r="A8014">
        <v>80.219999999997498</v>
      </c>
      <c r="B8014">
        <v>2.6498827934265101</v>
      </c>
      <c r="C8014">
        <v>10.2490873336791</v>
      </c>
      <c r="D8014">
        <v>2.6498827934265101</v>
      </c>
      <c r="E8014">
        <v>30.553652095943999</v>
      </c>
      <c r="F8014">
        <v>243.844593505944</v>
      </c>
      <c r="G8014">
        <v>93.195725000001403</v>
      </c>
    </row>
    <row r="8015" spans="1:7" x14ac:dyDescent="0.25">
      <c r="A8015">
        <v>80.229999999999507</v>
      </c>
      <c r="B8015">
        <v>2.65021777153015</v>
      </c>
      <c r="C8015">
        <v>10.24778175354</v>
      </c>
      <c r="D8015">
        <v>2.65021777153015</v>
      </c>
      <c r="E8015">
        <v>30.553987074047701</v>
      </c>
      <c r="F8015">
        <v>243.84492848404699</v>
      </c>
      <c r="G8015">
        <v>93.205725000003397</v>
      </c>
    </row>
    <row r="8016" spans="1:7" x14ac:dyDescent="0.25">
      <c r="A8016">
        <v>80.239999999997906</v>
      </c>
      <c r="B8016">
        <v>2.6505675315856898</v>
      </c>
      <c r="C8016">
        <v>10.2465867996215</v>
      </c>
      <c r="D8016">
        <v>2.6505675315856898</v>
      </c>
      <c r="E8016">
        <v>30.5543368341032</v>
      </c>
      <c r="F8016">
        <v>243.84527824410301</v>
      </c>
      <c r="G8016">
        <v>93.215725000001797</v>
      </c>
    </row>
    <row r="8017" spans="1:7" x14ac:dyDescent="0.25">
      <c r="A8017">
        <v>80.25</v>
      </c>
      <c r="B8017">
        <v>2.6509017944335902</v>
      </c>
      <c r="C8017">
        <v>10.2468509674072</v>
      </c>
      <c r="D8017">
        <v>2.6509017944335902</v>
      </c>
      <c r="E8017">
        <v>30.5546710969511</v>
      </c>
      <c r="F8017">
        <v>243.845612506951</v>
      </c>
      <c r="G8017">
        <v>93.225725000003806</v>
      </c>
    </row>
    <row r="8018" spans="1:7" x14ac:dyDescent="0.25">
      <c r="A8018">
        <v>80.2599999999983</v>
      </c>
      <c r="B8018">
        <v>2.6512153148651101</v>
      </c>
      <c r="C8018">
        <v>10.246337890625</v>
      </c>
      <c r="D8018">
        <v>2.6512153148651101</v>
      </c>
      <c r="E8018">
        <v>30.554984617382601</v>
      </c>
      <c r="F8018">
        <v>243.84592602738201</v>
      </c>
      <c r="G8018">
        <v>93.235725000002205</v>
      </c>
    </row>
    <row r="8019" spans="1:7" x14ac:dyDescent="0.25">
      <c r="A8019">
        <v>80.269999999996699</v>
      </c>
      <c r="B8019">
        <v>2.6515107154846098</v>
      </c>
      <c r="C8019">
        <v>10.2444047927856</v>
      </c>
      <c r="D8019">
        <v>2.6515107154846098</v>
      </c>
      <c r="E8019">
        <v>30.555280018002101</v>
      </c>
      <c r="F8019">
        <v>243.846221428002</v>
      </c>
      <c r="G8019">
        <v>93.245725000000604</v>
      </c>
    </row>
    <row r="8020" spans="1:7" x14ac:dyDescent="0.25">
      <c r="A8020">
        <v>80.279999999998793</v>
      </c>
      <c r="B8020">
        <v>2.65185523033142</v>
      </c>
      <c r="C8020">
        <v>10.243440628051699</v>
      </c>
      <c r="D8020">
        <v>2.65185523033142</v>
      </c>
      <c r="E8020">
        <v>30.555624532848899</v>
      </c>
      <c r="F8020">
        <v>243.846565942848</v>
      </c>
      <c r="G8020">
        <v>93.255725000002698</v>
      </c>
    </row>
    <row r="8021" spans="1:7" x14ac:dyDescent="0.25">
      <c r="A8021">
        <v>80.289999999997207</v>
      </c>
      <c r="B8021">
        <v>2.6522116661071702</v>
      </c>
      <c r="C8021">
        <v>10.241946220397899</v>
      </c>
      <c r="D8021">
        <v>2.6522116661071702</v>
      </c>
      <c r="E8021">
        <v>30.555980968624699</v>
      </c>
      <c r="F8021">
        <v>243.84692237862399</v>
      </c>
      <c r="G8021">
        <v>93.265725000001098</v>
      </c>
    </row>
    <row r="8022" spans="1:7" x14ac:dyDescent="0.25">
      <c r="A8022">
        <v>80.299999999999201</v>
      </c>
      <c r="B8022">
        <v>2.6525421142578098</v>
      </c>
      <c r="C8022">
        <v>10.2394208908081</v>
      </c>
      <c r="D8022">
        <v>2.6525421142578098</v>
      </c>
      <c r="E8022">
        <v>30.556311416775301</v>
      </c>
      <c r="F8022">
        <v>243.84725282677499</v>
      </c>
      <c r="G8022">
        <v>93.275725000003106</v>
      </c>
    </row>
    <row r="8023" spans="1:7" x14ac:dyDescent="0.25">
      <c r="A8023">
        <v>80.309999999997601</v>
      </c>
      <c r="B8023">
        <v>2.6528401374816801</v>
      </c>
      <c r="C8023">
        <v>10.237560272216699</v>
      </c>
      <c r="D8023">
        <v>2.6528401374816801</v>
      </c>
      <c r="E8023">
        <v>30.5566094399992</v>
      </c>
      <c r="F8023">
        <v>243.84755084999901</v>
      </c>
      <c r="G8023">
        <v>93.285725000001506</v>
      </c>
    </row>
    <row r="8024" spans="1:7" x14ac:dyDescent="0.25">
      <c r="A8024">
        <v>80.319999999999695</v>
      </c>
      <c r="B8024">
        <v>2.65316581726074</v>
      </c>
      <c r="C8024">
        <v>10.237154006958001</v>
      </c>
      <c r="D8024">
        <v>2.65316581726074</v>
      </c>
      <c r="E8024">
        <v>30.556935119778299</v>
      </c>
      <c r="F8024">
        <v>243.84787652977801</v>
      </c>
      <c r="G8024">
        <v>93.2957250000035</v>
      </c>
    </row>
    <row r="8025" spans="1:7" x14ac:dyDescent="0.25">
      <c r="A8025">
        <v>80.329999999998094</v>
      </c>
      <c r="B8025">
        <v>2.6535148620605402</v>
      </c>
      <c r="C8025">
        <v>10.236626625061</v>
      </c>
      <c r="D8025">
        <v>2.6535148620605402</v>
      </c>
      <c r="E8025">
        <v>30.5572841645781</v>
      </c>
      <c r="F8025">
        <v>243.84822557457801</v>
      </c>
      <c r="G8025">
        <v>93.3057250000019</v>
      </c>
    </row>
    <row r="8026" spans="1:7" x14ac:dyDescent="0.25">
      <c r="A8026">
        <v>80.340000000000103</v>
      </c>
      <c r="B8026">
        <v>2.6538562774658199</v>
      </c>
      <c r="C8026">
        <v>10.2359714508056</v>
      </c>
      <c r="D8026">
        <v>2.6538562774658199</v>
      </c>
      <c r="E8026">
        <v>30.557625579983299</v>
      </c>
      <c r="F8026">
        <v>243.848566989983</v>
      </c>
      <c r="G8026">
        <v>93.315725000003994</v>
      </c>
    </row>
    <row r="8027" spans="1:7" x14ac:dyDescent="0.25">
      <c r="A8027">
        <v>80.349999999998502</v>
      </c>
      <c r="B8027">
        <v>2.65418100357055</v>
      </c>
      <c r="C8027">
        <v>10.234509468078601</v>
      </c>
      <c r="D8027">
        <v>2.65418100357055</v>
      </c>
      <c r="E8027">
        <v>30.557950306088099</v>
      </c>
      <c r="F8027">
        <v>243.84889171608799</v>
      </c>
      <c r="G8027">
        <v>93.325725000002393</v>
      </c>
    </row>
    <row r="8028" spans="1:7" x14ac:dyDescent="0.25">
      <c r="A8028">
        <v>80.359999999996901</v>
      </c>
      <c r="B8028">
        <v>2.65447497367858</v>
      </c>
      <c r="C8028">
        <v>10.233639717101999</v>
      </c>
      <c r="D8028">
        <v>2.65447497367858</v>
      </c>
      <c r="E8028">
        <v>30.558244276196099</v>
      </c>
      <c r="F8028">
        <v>243.84918568619599</v>
      </c>
      <c r="G8028">
        <v>93.335725000000807</v>
      </c>
    </row>
    <row r="8029" spans="1:7" x14ac:dyDescent="0.25">
      <c r="A8029">
        <v>80.369999999998896</v>
      </c>
      <c r="B8029">
        <v>2.65482378005981</v>
      </c>
      <c r="C8029">
        <v>10.2334489822387</v>
      </c>
      <c r="D8029">
        <v>2.65482378005981</v>
      </c>
      <c r="E8029">
        <v>30.5585930825773</v>
      </c>
      <c r="F8029">
        <v>243.84953449257699</v>
      </c>
      <c r="G8029">
        <v>93.345725000002801</v>
      </c>
    </row>
    <row r="8030" spans="1:7" x14ac:dyDescent="0.25">
      <c r="A8030">
        <v>80.379999999997295</v>
      </c>
      <c r="B8030">
        <v>2.6551747322082502</v>
      </c>
      <c r="C8030">
        <v>10.2330923080444</v>
      </c>
      <c r="D8030">
        <v>2.6551747322082502</v>
      </c>
      <c r="E8030">
        <v>30.558944034725801</v>
      </c>
      <c r="F8030">
        <v>243.849885444725</v>
      </c>
      <c r="G8030">
        <v>93.3557250000012</v>
      </c>
    </row>
    <row r="8031" spans="1:7" x14ac:dyDescent="0.25">
      <c r="A8031">
        <v>80.389999999999404</v>
      </c>
      <c r="B8031">
        <v>2.6554899215698198</v>
      </c>
      <c r="C8031">
        <v>10.2331418991088</v>
      </c>
      <c r="D8031">
        <v>2.6554899215698198</v>
      </c>
      <c r="E8031">
        <v>30.559259224087299</v>
      </c>
      <c r="F8031">
        <v>243.850200634087</v>
      </c>
      <c r="G8031">
        <v>93.365725000003195</v>
      </c>
    </row>
    <row r="8032" spans="1:7" x14ac:dyDescent="0.25">
      <c r="A8032">
        <v>80.399999999997803</v>
      </c>
      <c r="B8032">
        <v>2.6557741165161102</v>
      </c>
      <c r="C8032">
        <v>10.233623504638601</v>
      </c>
      <c r="D8032">
        <v>2.6557741165161102</v>
      </c>
      <c r="E8032">
        <v>30.559543419033599</v>
      </c>
      <c r="F8032">
        <v>243.85048482903301</v>
      </c>
      <c r="G8032">
        <v>93.375725000001594</v>
      </c>
    </row>
    <row r="8033" spans="1:7" x14ac:dyDescent="0.25">
      <c r="A8033">
        <v>80.409999999999798</v>
      </c>
      <c r="B8033">
        <v>2.6560928821563698</v>
      </c>
      <c r="C8033">
        <v>10.233048439025801</v>
      </c>
      <c r="D8033">
        <v>2.6560928821563698</v>
      </c>
      <c r="E8033">
        <v>30.5598621846739</v>
      </c>
      <c r="F8033">
        <v>243.85080359467301</v>
      </c>
      <c r="G8033">
        <v>93.385725000003703</v>
      </c>
    </row>
    <row r="8034" spans="1:7" x14ac:dyDescent="0.25">
      <c r="A8034">
        <v>80.419999999998197</v>
      </c>
      <c r="B8034">
        <v>2.65642237663269</v>
      </c>
      <c r="C8034">
        <v>10.232321739196699</v>
      </c>
      <c r="D8034">
        <v>2.65642237663269</v>
      </c>
      <c r="E8034">
        <v>30.560191679150201</v>
      </c>
      <c r="F8034">
        <v>243.85113308915001</v>
      </c>
      <c r="G8034">
        <v>93.395725000002102</v>
      </c>
    </row>
    <row r="8035" spans="1:7" x14ac:dyDescent="0.25">
      <c r="A8035">
        <v>80.429999999996596</v>
      </c>
      <c r="B8035">
        <v>2.65676641464233</v>
      </c>
      <c r="C8035">
        <v>10.2321109771728</v>
      </c>
      <c r="D8035">
        <v>2.65676641464233</v>
      </c>
      <c r="E8035">
        <v>30.560535717159802</v>
      </c>
      <c r="F8035">
        <v>243.851477127159</v>
      </c>
      <c r="G8035">
        <v>93.405725000000501</v>
      </c>
    </row>
    <row r="8036" spans="1:7" x14ac:dyDescent="0.25">
      <c r="A8036">
        <v>80.439999999998605</v>
      </c>
      <c r="B8036">
        <v>2.6571006774902299</v>
      </c>
      <c r="C8036">
        <v>10.231824874877899</v>
      </c>
      <c r="D8036">
        <v>2.6571006774902299</v>
      </c>
      <c r="E8036">
        <v>30.560869980007698</v>
      </c>
      <c r="F8036">
        <v>243.85181139000699</v>
      </c>
      <c r="G8036">
        <v>93.415725000002496</v>
      </c>
    </row>
    <row r="8037" spans="1:7" x14ac:dyDescent="0.25">
      <c r="A8037">
        <v>80.449999999997004</v>
      </c>
      <c r="B8037">
        <v>2.6574468612670801</v>
      </c>
      <c r="C8037">
        <v>10.2314739227294</v>
      </c>
      <c r="D8037">
        <v>2.6574468612670801</v>
      </c>
      <c r="E8037">
        <v>30.5612161637846</v>
      </c>
      <c r="F8037">
        <v>243.85215757378401</v>
      </c>
      <c r="G8037">
        <v>93.425725000000895</v>
      </c>
    </row>
    <row r="8038" spans="1:7" x14ac:dyDescent="0.25">
      <c r="A8038">
        <v>80.459999999999098</v>
      </c>
      <c r="B8038">
        <v>2.6577830314636199</v>
      </c>
      <c r="C8038">
        <v>10.2310667037963</v>
      </c>
      <c r="D8038">
        <v>2.6577830314636199</v>
      </c>
      <c r="E8038">
        <v>30.561552333981101</v>
      </c>
      <c r="F8038">
        <v>243.852493743981</v>
      </c>
      <c r="G8038">
        <v>93.435725000003004</v>
      </c>
    </row>
    <row r="8039" spans="1:7" x14ac:dyDescent="0.25">
      <c r="A8039">
        <v>80.469999999997498</v>
      </c>
      <c r="B8039">
        <v>2.65812087059021</v>
      </c>
      <c r="C8039">
        <v>10.230726242065399</v>
      </c>
      <c r="D8039">
        <v>2.65812087059021</v>
      </c>
      <c r="E8039">
        <v>30.561890173107699</v>
      </c>
      <c r="F8039">
        <v>243.85283158310699</v>
      </c>
      <c r="G8039">
        <v>93.445725000001403</v>
      </c>
    </row>
    <row r="8040" spans="1:7" x14ac:dyDescent="0.25">
      <c r="A8040">
        <v>80.479999999999507</v>
      </c>
      <c r="B8040">
        <v>2.6584908962249698</v>
      </c>
      <c r="C8040">
        <v>10.2294759750366</v>
      </c>
      <c r="D8040">
        <v>2.6584908962249698</v>
      </c>
      <c r="E8040">
        <v>30.5622601987425</v>
      </c>
      <c r="F8040">
        <v>243.85320160874201</v>
      </c>
      <c r="G8040">
        <v>93.455725000003397</v>
      </c>
    </row>
    <row r="8041" spans="1:7" x14ac:dyDescent="0.25">
      <c r="A8041">
        <v>80.489999999997906</v>
      </c>
      <c r="B8041">
        <v>2.65885138511657</v>
      </c>
      <c r="C8041">
        <v>10.2292776107788</v>
      </c>
      <c r="D8041">
        <v>2.65885138511657</v>
      </c>
      <c r="E8041">
        <v>30.562620687634102</v>
      </c>
      <c r="F8041">
        <v>243.85356209763401</v>
      </c>
      <c r="G8041">
        <v>93.465725000001797</v>
      </c>
    </row>
    <row r="8042" spans="1:7" x14ac:dyDescent="0.25">
      <c r="A8042">
        <v>80.5</v>
      </c>
      <c r="B8042">
        <v>2.6591980457305899</v>
      </c>
      <c r="C8042">
        <v>10.229907035827599</v>
      </c>
      <c r="D8042">
        <v>2.6591980457305899</v>
      </c>
      <c r="E8042">
        <v>30.562967348248101</v>
      </c>
      <c r="F8042">
        <v>243.853908758248</v>
      </c>
      <c r="G8042">
        <v>93.475725000003806</v>
      </c>
    </row>
    <row r="8043" spans="1:7" x14ac:dyDescent="0.25">
      <c r="A8043">
        <v>80.5099999999983</v>
      </c>
      <c r="B8043">
        <v>2.6595435142517001</v>
      </c>
      <c r="C8043">
        <v>10.2304315567016</v>
      </c>
      <c r="D8043">
        <v>2.6595435142517001</v>
      </c>
      <c r="E8043">
        <v>30.563312816769201</v>
      </c>
      <c r="F8043">
        <v>243.854254226769</v>
      </c>
      <c r="G8043">
        <v>93.485725000002205</v>
      </c>
    </row>
    <row r="8044" spans="1:7" x14ac:dyDescent="0.25">
      <c r="A8044">
        <v>80.519999999996699</v>
      </c>
      <c r="B8044">
        <v>2.6598944664001398</v>
      </c>
      <c r="C8044">
        <v>10.2299137115478</v>
      </c>
      <c r="D8044">
        <v>2.6598944664001398</v>
      </c>
      <c r="E8044">
        <v>30.563663768917699</v>
      </c>
      <c r="F8044">
        <v>243.85460517891701</v>
      </c>
      <c r="G8044">
        <v>93.495725000000604</v>
      </c>
    </row>
    <row r="8045" spans="1:7" x14ac:dyDescent="0.25">
      <c r="A8045">
        <v>80.529999999998793</v>
      </c>
      <c r="B8045">
        <v>2.6602175235748202</v>
      </c>
      <c r="C8045">
        <v>10.229575157165501</v>
      </c>
      <c r="D8045">
        <v>2.6602175235748202</v>
      </c>
      <c r="E8045">
        <v>30.5639868260923</v>
      </c>
      <c r="F8045">
        <v>243.85492823609201</v>
      </c>
      <c r="G8045">
        <v>93.505725000002698</v>
      </c>
    </row>
    <row r="8046" spans="1:7" x14ac:dyDescent="0.25">
      <c r="A8046">
        <v>80.539999999997207</v>
      </c>
      <c r="B8046">
        <v>2.66053915023803</v>
      </c>
      <c r="C8046">
        <v>10.2279653549194</v>
      </c>
      <c r="D8046">
        <v>2.66053915023803</v>
      </c>
      <c r="E8046">
        <v>30.564308452755501</v>
      </c>
      <c r="F8046">
        <v>243.85524986275499</v>
      </c>
      <c r="G8046">
        <v>93.515725000001098</v>
      </c>
    </row>
    <row r="8047" spans="1:7" x14ac:dyDescent="0.25">
      <c r="A8047">
        <v>80.549999999999201</v>
      </c>
      <c r="B8047">
        <v>2.6609222888946502</v>
      </c>
      <c r="C8047">
        <v>10.225848197936999</v>
      </c>
      <c r="D8047">
        <v>2.6609222888946502</v>
      </c>
      <c r="E8047">
        <v>30.564691591412199</v>
      </c>
      <c r="F8047">
        <v>243.855633001412</v>
      </c>
      <c r="G8047">
        <v>93.525725000003106</v>
      </c>
    </row>
    <row r="8048" spans="1:7" x14ac:dyDescent="0.25">
      <c r="A8048">
        <v>80.559999999997601</v>
      </c>
      <c r="B8048">
        <v>2.6612892150878902</v>
      </c>
      <c r="C8048">
        <v>10.2249145507812</v>
      </c>
      <c r="D8048">
        <v>2.6612892150878902</v>
      </c>
      <c r="E8048">
        <v>30.565058517605401</v>
      </c>
      <c r="F8048">
        <v>243.85599992760501</v>
      </c>
      <c r="G8048">
        <v>93.535725000001506</v>
      </c>
    </row>
    <row r="8049" spans="1:7" x14ac:dyDescent="0.25">
      <c r="A8049">
        <v>80.569999999999695</v>
      </c>
      <c r="B8049">
        <v>2.6616353988647399</v>
      </c>
      <c r="C8049">
        <v>10.224240303039499</v>
      </c>
      <c r="D8049">
        <v>2.6616353988647399</v>
      </c>
      <c r="E8049">
        <v>30.565404701382299</v>
      </c>
      <c r="F8049">
        <v>243.85634611138201</v>
      </c>
      <c r="G8049">
        <v>93.5457250000035</v>
      </c>
    </row>
    <row r="8050" spans="1:7" x14ac:dyDescent="0.25">
      <c r="A8050">
        <v>80.579999999998094</v>
      </c>
      <c r="B8050">
        <v>2.66201519966125</v>
      </c>
      <c r="C8050">
        <v>10.224980354309</v>
      </c>
      <c r="D8050">
        <v>2.66201519966125</v>
      </c>
      <c r="E8050">
        <v>30.565784502178801</v>
      </c>
      <c r="F8050">
        <v>243.85672591217801</v>
      </c>
      <c r="G8050">
        <v>93.5557250000019</v>
      </c>
    </row>
    <row r="8051" spans="1:7" x14ac:dyDescent="0.25">
      <c r="A8051">
        <v>80.590000000000103</v>
      </c>
      <c r="B8051">
        <v>2.6623883247375399</v>
      </c>
      <c r="C8051">
        <v>10.2246751785278</v>
      </c>
      <c r="D8051">
        <v>2.6623883247375399</v>
      </c>
      <c r="E8051">
        <v>30.566157627255102</v>
      </c>
      <c r="F8051">
        <v>243.85709903725501</v>
      </c>
      <c r="G8051">
        <v>93.565725000003994</v>
      </c>
    </row>
    <row r="8052" spans="1:7" x14ac:dyDescent="0.25">
      <c r="A8052">
        <v>80.599999999998502</v>
      </c>
      <c r="B8052">
        <v>2.6627447605132999</v>
      </c>
      <c r="C8052">
        <v>10.223515510559</v>
      </c>
      <c r="D8052">
        <v>2.6627447605132999</v>
      </c>
      <c r="E8052">
        <v>30.566514063030802</v>
      </c>
      <c r="F8052">
        <v>243.85745547303</v>
      </c>
      <c r="G8052">
        <v>93.575725000002393</v>
      </c>
    </row>
    <row r="8053" spans="1:7" x14ac:dyDescent="0.25">
      <c r="A8053">
        <v>80.609999999996901</v>
      </c>
      <c r="B8053">
        <v>2.6631202697753902</v>
      </c>
      <c r="C8053">
        <v>10.2230787277221</v>
      </c>
      <c r="D8053">
        <v>2.6631202697753902</v>
      </c>
      <c r="E8053">
        <v>30.566889572292901</v>
      </c>
      <c r="F8053">
        <v>243.857830982292</v>
      </c>
      <c r="G8053">
        <v>93.585725000000807</v>
      </c>
    </row>
    <row r="8054" spans="1:7" x14ac:dyDescent="0.25">
      <c r="A8054">
        <v>80.619999999998896</v>
      </c>
      <c r="B8054">
        <v>2.6635098457336399</v>
      </c>
      <c r="C8054">
        <v>10.223863601684499</v>
      </c>
      <c r="D8054">
        <v>2.6635098457336399</v>
      </c>
      <c r="E8054">
        <v>30.567279148251199</v>
      </c>
      <c r="F8054">
        <v>243.85822055825099</v>
      </c>
      <c r="G8054">
        <v>93.595725000002801</v>
      </c>
    </row>
    <row r="8055" spans="1:7" x14ac:dyDescent="0.25">
      <c r="A8055">
        <v>80.629999999997295</v>
      </c>
      <c r="B8055">
        <v>2.66389679908752</v>
      </c>
      <c r="C8055">
        <v>10.2239065170288</v>
      </c>
      <c r="D8055">
        <v>2.66389679908752</v>
      </c>
      <c r="E8055">
        <v>30.567666101604999</v>
      </c>
      <c r="F8055">
        <v>243.85860751160499</v>
      </c>
      <c r="G8055">
        <v>93.6057250000012</v>
      </c>
    </row>
    <row r="8056" spans="1:7" x14ac:dyDescent="0.25">
      <c r="A8056">
        <v>80.639999999999404</v>
      </c>
      <c r="B8056">
        <v>2.6642503738403298</v>
      </c>
      <c r="C8056">
        <v>10.226263999938899</v>
      </c>
      <c r="D8056">
        <v>2.6642503738403298</v>
      </c>
      <c r="E8056">
        <v>30.5680196763578</v>
      </c>
      <c r="F8056">
        <v>243.858961086357</v>
      </c>
      <c r="G8056">
        <v>93.615725000003195</v>
      </c>
    </row>
    <row r="8057" spans="1:7" x14ac:dyDescent="0.25">
      <c r="A8057">
        <v>80.649999999997803</v>
      </c>
      <c r="B8057">
        <v>2.6646203994750901</v>
      </c>
      <c r="C8057">
        <v>10.228258132934499</v>
      </c>
      <c r="D8057">
        <v>2.6646203994750901</v>
      </c>
      <c r="E8057">
        <v>30.568389701992601</v>
      </c>
      <c r="F8057">
        <v>243.85933111199199</v>
      </c>
      <c r="G8057">
        <v>93.625725000001594</v>
      </c>
    </row>
    <row r="8058" spans="1:7" x14ac:dyDescent="0.25">
      <c r="A8058">
        <v>80.659999999999798</v>
      </c>
      <c r="B8058">
        <v>2.6650004386901802</v>
      </c>
      <c r="C8058">
        <v>10.2280931472778</v>
      </c>
      <c r="D8058">
        <v>2.6650004386901802</v>
      </c>
      <c r="E8058">
        <v>30.568769741207699</v>
      </c>
      <c r="F8058">
        <v>243.85971115120699</v>
      </c>
      <c r="G8058">
        <v>93.635725000003703</v>
      </c>
    </row>
    <row r="8059" spans="1:7" x14ac:dyDescent="0.25">
      <c r="A8059">
        <v>80.669999999998197</v>
      </c>
      <c r="B8059">
        <v>2.6653704643249498</v>
      </c>
      <c r="C8059">
        <v>10.228618621826101</v>
      </c>
      <c r="D8059">
        <v>2.6653704643249498</v>
      </c>
      <c r="E8059">
        <v>30.5691397668425</v>
      </c>
      <c r="F8059">
        <v>243.86008117684199</v>
      </c>
      <c r="G8059">
        <v>93.645725000002102</v>
      </c>
    </row>
    <row r="8060" spans="1:7" x14ac:dyDescent="0.25">
      <c r="A8060">
        <v>80.679999999996596</v>
      </c>
      <c r="B8060">
        <v>2.6657516956329301</v>
      </c>
      <c r="C8060">
        <v>10.227962493896401</v>
      </c>
      <c r="D8060">
        <v>2.6657516956329301</v>
      </c>
      <c r="E8060">
        <v>30.569520998150399</v>
      </c>
      <c r="F8060">
        <v>243.86046240815</v>
      </c>
      <c r="G8060">
        <v>93.655725000000501</v>
      </c>
    </row>
    <row r="8061" spans="1:7" x14ac:dyDescent="0.25">
      <c r="A8061">
        <v>80.689999999998605</v>
      </c>
      <c r="B8061">
        <v>2.66613316535949</v>
      </c>
      <c r="C8061">
        <v>10.227189064025801</v>
      </c>
      <c r="D8061">
        <v>2.66613316535949</v>
      </c>
      <c r="E8061">
        <v>30.569902467877</v>
      </c>
      <c r="F8061">
        <v>243.86084387787699</v>
      </c>
      <c r="G8061">
        <v>93.665725000002496</v>
      </c>
    </row>
    <row r="8062" spans="1:7" x14ac:dyDescent="0.25">
      <c r="A8062">
        <v>80.699999999997004</v>
      </c>
      <c r="B8062">
        <v>2.6664936542510902</v>
      </c>
      <c r="C8062">
        <v>10.227062225341699</v>
      </c>
      <c r="D8062">
        <v>2.6664936542510902</v>
      </c>
      <c r="E8062">
        <v>30.570262956768602</v>
      </c>
      <c r="F8062">
        <v>243.86120436676799</v>
      </c>
      <c r="G8062">
        <v>93.675725000000895</v>
      </c>
    </row>
    <row r="8063" spans="1:7" x14ac:dyDescent="0.25">
      <c r="A8063">
        <v>80.709999999999098</v>
      </c>
      <c r="B8063">
        <v>2.66684865951538</v>
      </c>
      <c r="C8063">
        <v>10.227287292480399</v>
      </c>
      <c r="D8063">
        <v>2.66684865951538</v>
      </c>
      <c r="E8063">
        <v>30.570617962032902</v>
      </c>
      <c r="F8063">
        <v>243.86155937203199</v>
      </c>
      <c r="G8063">
        <v>93.685725000003004</v>
      </c>
    </row>
    <row r="8064" spans="1:7" x14ac:dyDescent="0.25">
      <c r="A8064">
        <v>80.719999999997498</v>
      </c>
      <c r="B8064">
        <v>2.6671984195709202</v>
      </c>
      <c r="C8064">
        <v>10.2262716293334</v>
      </c>
      <c r="D8064">
        <v>2.6671984195709202</v>
      </c>
      <c r="E8064">
        <v>30.570967722088401</v>
      </c>
      <c r="F8064">
        <v>243.86190913208799</v>
      </c>
      <c r="G8064">
        <v>93.695725000001403</v>
      </c>
    </row>
    <row r="8065" spans="1:7" x14ac:dyDescent="0.25">
      <c r="A8065">
        <v>80.729999999999507</v>
      </c>
      <c r="B8065">
        <v>2.6675446033477699</v>
      </c>
      <c r="C8065">
        <v>10.226427078246999</v>
      </c>
      <c r="D8065">
        <v>2.6675446033477699</v>
      </c>
      <c r="E8065">
        <v>30.571313905865299</v>
      </c>
      <c r="F8065">
        <v>243.86225531586501</v>
      </c>
      <c r="G8065">
        <v>93.705725000003397</v>
      </c>
    </row>
    <row r="8066" spans="1:7" x14ac:dyDescent="0.25">
      <c r="A8066">
        <v>80.739999999997906</v>
      </c>
      <c r="B8066">
        <v>2.6679189205169598</v>
      </c>
      <c r="C8066">
        <v>10.2268781661987</v>
      </c>
      <c r="D8066">
        <v>2.6679189205169598</v>
      </c>
      <c r="E8066">
        <v>30.571688223034499</v>
      </c>
      <c r="F8066">
        <v>243.862629633034</v>
      </c>
      <c r="G8066">
        <v>93.715725000001797</v>
      </c>
    </row>
    <row r="8067" spans="1:7" x14ac:dyDescent="0.25">
      <c r="A8067">
        <v>80.75</v>
      </c>
      <c r="B8067">
        <v>2.6682493686675999</v>
      </c>
      <c r="C8067">
        <v>10.2270402908325</v>
      </c>
      <c r="D8067">
        <v>2.6682493686675999</v>
      </c>
      <c r="E8067">
        <v>30.572018671185099</v>
      </c>
      <c r="F8067">
        <v>243.86296008118501</v>
      </c>
      <c r="G8067">
        <v>93.725725000003806</v>
      </c>
    </row>
    <row r="8068" spans="1:7" x14ac:dyDescent="0.25">
      <c r="A8068">
        <v>80.7599999999983</v>
      </c>
      <c r="B8068">
        <v>2.6685914993286102</v>
      </c>
      <c r="C8068">
        <v>10.227271080016999</v>
      </c>
      <c r="D8068">
        <v>2.6685914993286102</v>
      </c>
      <c r="E8068">
        <v>30.572360801846099</v>
      </c>
      <c r="F8068">
        <v>243.86330221184599</v>
      </c>
      <c r="G8068">
        <v>93.735725000002205</v>
      </c>
    </row>
    <row r="8069" spans="1:7" x14ac:dyDescent="0.25">
      <c r="A8069">
        <v>80.769999999996699</v>
      </c>
      <c r="B8069">
        <v>2.66896176338195</v>
      </c>
      <c r="C8069">
        <v>10.2265090942382</v>
      </c>
      <c r="D8069">
        <v>2.66896176338195</v>
      </c>
      <c r="E8069">
        <v>30.5727310658995</v>
      </c>
      <c r="F8069">
        <v>243.86367247589899</v>
      </c>
      <c r="G8069">
        <v>93.745725000000604</v>
      </c>
    </row>
    <row r="8070" spans="1:7" x14ac:dyDescent="0.25">
      <c r="A8070">
        <v>80.779999999998793</v>
      </c>
      <c r="B8070">
        <v>2.6693098545074401</v>
      </c>
      <c r="C8070">
        <v>10.226503372192299</v>
      </c>
      <c r="D8070">
        <v>2.6693098545074401</v>
      </c>
      <c r="E8070">
        <v>30.573079157024999</v>
      </c>
      <c r="F8070">
        <v>243.864020567024</v>
      </c>
      <c r="G8070">
        <v>93.755725000002698</v>
      </c>
    </row>
    <row r="8071" spans="1:7" x14ac:dyDescent="0.25">
      <c r="A8071">
        <v>80.789999999997207</v>
      </c>
      <c r="B8071">
        <v>2.66964554786682</v>
      </c>
      <c r="C8071">
        <v>10.225802421569799</v>
      </c>
      <c r="D8071">
        <v>2.66964554786682</v>
      </c>
      <c r="E8071">
        <v>30.5734148503843</v>
      </c>
      <c r="F8071">
        <v>243.864356260384</v>
      </c>
      <c r="G8071">
        <v>93.765725000001098</v>
      </c>
    </row>
    <row r="8072" spans="1:7" x14ac:dyDescent="0.25">
      <c r="A8072">
        <v>80.799999999999201</v>
      </c>
      <c r="B8072">
        <v>2.6699755191802899</v>
      </c>
      <c r="C8072">
        <v>10.2243661880493</v>
      </c>
      <c r="D8072">
        <v>2.6699755191802899</v>
      </c>
      <c r="E8072">
        <v>30.573744821697801</v>
      </c>
      <c r="F8072">
        <v>243.86468623169699</v>
      </c>
      <c r="G8072">
        <v>93.775725000003106</v>
      </c>
    </row>
    <row r="8073" spans="1:7" x14ac:dyDescent="0.25">
      <c r="A8073">
        <v>80.809999999997601</v>
      </c>
      <c r="B8073">
        <v>2.67030549049377</v>
      </c>
      <c r="C8073">
        <v>10.2236213684082</v>
      </c>
      <c r="D8073">
        <v>2.67030549049377</v>
      </c>
      <c r="E8073">
        <v>30.574074793011299</v>
      </c>
      <c r="F8073">
        <v>243.86501620301101</v>
      </c>
      <c r="G8073">
        <v>93.785725000001506</v>
      </c>
    </row>
    <row r="8074" spans="1:7" x14ac:dyDescent="0.25">
      <c r="A8074">
        <v>80.819999999999695</v>
      </c>
      <c r="B8074">
        <v>2.6706452369689901</v>
      </c>
      <c r="C8074">
        <v>10.222913742065399</v>
      </c>
      <c r="D8074">
        <v>2.6706452369689901</v>
      </c>
      <c r="E8074">
        <v>30.574414539486501</v>
      </c>
      <c r="F8074">
        <v>243.865355949486</v>
      </c>
      <c r="G8074">
        <v>93.7957250000035</v>
      </c>
    </row>
    <row r="8075" spans="1:7" x14ac:dyDescent="0.25">
      <c r="A8075">
        <v>80.829999999998094</v>
      </c>
      <c r="B8075">
        <v>2.6709778308868399</v>
      </c>
      <c r="C8075">
        <v>10.2214450836181</v>
      </c>
      <c r="D8075">
        <v>2.6709778308868399</v>
      </c>
      <c r="E8075">
        <v>30.574747133404401</v>
      </c>
      <c r="F8075">
        <v>243.86568854340399</v>
      </c>
      <c r="G8075">
        <v>93.8057250000019</v>
      </c>
    </row>
    <row r="8076" spans="1:7" x14ac:dyDescent="0.25">
      <c r="A8076">
        <v>80.840000000000103</v>
      </c>
      <c r="B8076">
        <v>2.6713023185729901</v>
      </c>
      <c r="C8076">
        <v>10.219072341918899</v>
      </c>
      <c r="D8076">
        <v>2.6713023185729901</v>
      </c>
      <c r="E8076">
        <v>30.575071621090501</v>
      </c>
      <c r="F8076">
        <v>243.86601303109001</v>
      </c>
      <c r="G8076">
        <v>93.815725000003994</v>
      </c>
    </row>
    <row r="8077" spans="1:7" x14ac:dyDescent="0.25">
      <c r="A8077">
        <v>80.849999999998502</v>
      </c>
      <c r="B8077">
        <v>2.6716527938842698</v>
      </c>
      <c r="C8077">
        <v>10.218700408935501</v>
      </c>
      <c r="D8077">
        <v>2.6716527938842698</v>
      </c>
      <c r="E8077">
        <v>30.575422096401802</v>
      </c>
      <c r="F8077">
        <v>243.866363506401</v>
      </c>
      <c r="G8077">
        <v>93.825725000002393</v>
      </c>
    </row>
    <row r="8078" spans="1:7" x14ac:dyDescent="0.25">
      <c r="A8078">
        <v>80.859999999996901</v>
      </c>
      <c r="B8078">
        <v>2.67196416854858</v>
      </c>
      <c r="C8078">
        <v>10.2179660797119</v>
      </c>
      <c r="D8078">
        <v>2.67196416854858</v>
      </c>
      <c r="E8078">
        <v>30.575733471066101</v>
      </c>
      <c r="F8078">
        <v>243.86667488106599</v>
      </c>
      <c r="G8078">
        <v>93.835725000000807</v>
      </c>
    </row>
    <row r="8079" spans="1:7" x14ac:dyDescent="0.25">
      <c r="A8079">
        <v>80.869999999998896</v>
      </c>
      <c r="B8079">
        <v>2.6722550392150799</v>
      </c>
      <c r="C8079">
        <v>10.216695785522401</v>
      </c>
      <c r="D8079">
        <v>2.6722550392150799</v>
      </c>
      <c r="E8079">
        <v>30.576024341732602</v>
      </c>
      <c r="F8079">
        <v>243.86696575173201</v>
      </c>
      <c r="G8079">
        <v>93.845725000002801</v>
      </c>
    </row>
    <row r="8080" spans="1:7" x14ac:dyDescent="0.25">
      <c r="A8080">
        <v>80.879999999997295</v>
      </c>
      <c r="B8080">
        <v>2.6725723743438698</v>
      </c>
      <c r="C8080">
        <v>10.2159013748168</v>
      </c>
      <c r="D8080">
        <v>2.6725723743438698</v>
      </c>
      <c r="E8080">
        <v>30.5763416768614</v>
      </c>
      <c r="F8080">
        <v>243.86728308686099</v>
      </c>
      <c r="G8080">
        <v>93.8557250000012</v>
      </c>
    </row>
    <row r="8081" spans="1:7" x14ac:dyDescent="0.25">
      <c r="A8081">
        <v>80.889999999999404</v>
      </c>
      <c r="B8081">
        <v>2.6729269027709899</v>
      </c>
      <c r="C8081">
        <v>10.215681076049799</v>
      </c>
      <c r="D8081">
        <v>2.6729269027709899</v>
      </c>
      <c r="E8081">
        <v>30.576696205288499</v>
      </c>
      <c r="F8081">
        <v>243.867637615288</v>
      </c>
      <c r="G8081">
        <v>93.865725000003195</v>
      </c>
    </row>
    <row r="8082" spans="1:7" x14ac:dyDescent="0.25">
      <c r="A8082">
        <v>80.899999999997803</v>
      </c>
      <c r="B8082">
        <v>2.6732549667358301</v>
      </c>
      <c r="C8082">
        <v>10.2158250808715</v>
      </c>
      <c r="D8082">
        <v>2.6732549667358301</v>
      </c>
      <c r="E8082">
        <v>30.5770242692533</v>
      </c>
      <c r="F8082">
        <v>243.86796567925299</v>
      </c>
      <c r="G8082">
        <v>93.875725000001594</v>
      </c>
    </row>
    <row r="8083" spans="1:7" x14ac:dyDescent="0.25">
      <c r="A8083">
        <v>80.909999999999798</v>
      </c>
      <c r="B8083">
        <v>2.6735363006591699</v>
      </c>
      <c r="C8083">
        <v>10.215191841125399</v>
      </c>
      <c r="D8083">
        <v>2.6735363006591699</v>
      </c>
      <c r="E8083">
        <v>30.577305603176701</v>
      </c>
      <c r="F8083">
        <v>243.86824701317599</v>
      </c>
      <c r="G8083">
        <v>93.885725000003703</v>
      </c>
    </row>
    <row r="8084" spans="1:7" x14ac:dyDescent="0.25">
      <c r="A8084">
        <v>80.919999999998197</v>
      </c>
      <c r="B8084">
        <v>2.67382359504699</v>
      </c>
      <c r="C8084">
        <v>10.214970588684</v>
      </c>
      <c r="D8084">
        <v>2.67382359504699</v>
      </c>
      <c r="E8084">
        <v>30.5775928975645</v>
      </c>
      <c r="F8084">
        <v>243.868534307564</v>
      </c>
      <c r="G8084">
        <v>93.895725000002102</v>
      </c>
    </row>
    <row r="8085" spans="1:7" x14ac:dyDescent="0.25">
      <c r="A8085">
        <v>80.929999999996596</v>
      </c>
      <c r="B8085">
        <v>2.67409920692443</v>
      </c>
      <c r="C8085">
        <v>10.2146749496459</v>
      </c>
      <c r="D8085">
        <v>2.67409920692443</v>
      </c>
      <c r="E8085">
        <v>30.577868509441899</v>
      </c>
      <c r="F8085">
        <v>243.86880991944099</v>
      </c>
      <c r="G8085">
        <v>93.905725000000501</v>
      </c>
    </row>
    <row r="8086" spans="1:7" x14ac:dyDescent="0.25">
      <c r="A8086">
        <v>80.939999999998605</v>
      </c>
      <c r="B8086">
        <v>2.67445635795593</v>
      </c>
      <c r="C8086">
        <v>10.2141103744506</v>
      </c>
      <c r="D8086">
        <v>2.67445635795593</v>
      </c>
      <c r="E8086">
        <v>30.5782256604734</v>
      </c>
      <c r="F8086">
        <v>243.869167070473</v>
      </c>
      <c r="G8086">
        <v>93.915725000002496</v>
      </c>
    </row>
    <row r="8087" spans="1:7" x14ac:dyDescent="0.25">
      <c r="A8087">
        <v>80.949999999997004</v>
      </c>
      <c r="B8087">
        <v>2.6747770309448198</v>
      </c>
      <c r="C8087">
        <v>10.2127208709716</v>
      </c>
      <c r="D8087">
        <v>2.6747770309448198</v>
      </c>
      <c r="E8087">
        <v>30.578546333462299</v>
      </c>
      <c r="F8087">
        <v>243.869487743462</v>
      </c>
      <c r="G8087">
        <v>93.925725000000895</v>
      </c>
    </row>
    <row r="8088" spans="1:7" x14ac:dyDescent="0.25">
      <c r="A8088">
        <v>80.959999999999098</v>
      </c>
      <c r="B8088">
        <v>2.6750862598419101</v>
      </c>
      <c r="C8088">
        <v>10.211799621581999</v>
      </c>
      <c r="D8088">
        <v>2.6750862598419101</v>
      </c>
      <c r="E8088">
        <v>30.578855562359401</v>
      </c>
      <c r="F8088">
        <v>243.86979697235901</v>
      </c>
      <c r="G8088">
        <v>93.935725000003004</v>
      </c>
    </row>
    <row r="8089" spans="1:7" x14ac:dyDescent="0.25">
      <c r="A8089">
        <v>80.969999999997498</v>
      </c>
      <c r="B8089">
        <v>2.6753954887390101</v>
      </c>
      <c r="C8089">
        <v>10.2112779617309</v>
      </c>
      <c r="D8089">
        <v>2.6753954887390101</v>
      </c>
      <c r="E8089">
        <v>30.579164791256499</v>
      </c>
      <c r="F8089">
        <v>243.87010620125599</v>
      </c>
      <c r="G8089">
        <v>93.945725000001403</v>
      </c>
    </row>
    <row r="8090" spans="1:7" x14ac:dyDescent="0.25">
      <c r="A8090">
        <v>80.979999999999507</v>
      </c>
      <c r="B8090">
        <v>2.6756920814514098</v>
      </c>
      <c r="C8090">
        <v>10.2106046676635</v>
      </c>
      <c r="D8090">
        <v>2.6756920814514098</v>
      </c>
      <c r="E8090">
        <v>30.579461383968901</v>
      </c>
      <c r="F8090">
        <v>243.870402793968</v>
      </c>
      <c r="G8090">
        <v>93.955725000003397</v>
      </c>
    </row>
    <row r="8091" spans="1:7" x14ac:dyDescent="0.25">
      <c r="A8091">
        <v>80.989999999997906</v>
      </c>
      <c r="B8091">
        <v>2.6760079860687198</v>
      </c>
      <c r="C8091">
        <v>10.2112560272216</v>
      </c>
      <c r="D8091">
        <v>2.6760079860687198</v>
      </c>
      <c r="E8091">
        <v>30.5797772885862</v>
      </c>
      <c r="F8091">
        <v>243.87071869858599</v>
      </c>
      <c r="G8091">
        <v>93.965725000001797</v>
      </c>
    </row>
    <row r="8092" spans="1:7" x14ac:dyDescent="0.25">
      <c r="A8092">
        <v>81</v>
      </c>
      <c r="B8092">
        <v>2.6763286590576101</v>
      </c>
      <c r="C8092">
        <v>10.211112976074199</v>
      </c>
      <c r="D8092">
        <v>2.6763286590576101</v>
      </c>
      <c r="E8092">
        <v>30.580097961575099</v>
      </c>
      <c r="F8092">
        <v>243.87103937157499</v>
      </c>
      <c r="G8092">
        <v>93.975725000003806</v>
      </c>
    </row>
    <row r="8093" spans="1:7" x14ac:dyDescent="0.25">
      <c r="A8093">
        <v>81.0099999999983</v>
      </c>
      <c r="B8093">
        <v>2.6766335964202801</v>
      </c>
      <c r="C8093">
        <v>10.2104787826538</v>
      </c>
      <c r="D8093">
        <v>2.6766335964202801</v>
      </c>
      <c r="E8093">
        <v>30.580402898937798</v>
      </c>
      <c r="F8093">
        <v>243.87134430893701</v>
      </c>
      <c r="G8093">
        <v>93.985725000002205</v>
      </c>
    </row>
    <row r="8094" spans="1:7" x14ac:dyDescent="0.25">
      <c r="A8094">
        <v>81.019999999996699</v>
      </c>
      <c r="B8094">
        <v>2.6769332885742099</v>
      </c>
      <c r="C8094">
        <v>10.209615707397401</v>
      </c>
      <c r="D8094">
        <v>2.6769332885742099</v>
      </c>
      <c r="E8094">
        <v>30.580702591091701</v>
      </c>
      <c r="F8094">
        <v>243.871644001091</v>
      </c>
      <c r="G8094">
        <v>93.995725000000604</v>
      </c>
    </row>
    <row r="8095" spans="1:7" x14ac:dyDescent="0.25">
      <c r="A8095">
        <v>81.029999999998793</v>
      </c>
      <c r="B8095">
        <v>2.6772255897521902</v>
      </c>
      <c r="C8095">
        <v>10.209252357482899</v>
      </c>
      <c r="D8095">
        <v>2.6772255897521902</v>
      </c>
      <c r="E8095">
        <v>30.5809948922697</v>
      </c>
      <c r="F8095">
        <v>243.87193630226901</v>
      </c>
      <c r="G8095">
        <v>94.005725000002698</v>
      </c>
    </row>
    <row r="8096" spans="1:7" x14ac:dyDescent="0.25">
      <c r="A8096">
        <v>81.039999999997207</v>
      </c>
      <c r="B8096">
        <v>2.67752480506896</v>
      </c>
      <c r="C8096">
        <v>10.2096824645996</v>
      </c>
      <c r="D8096">
        <v>2.67752480506896</v>
      </c>
      <c r="E8096">
        <v>30.581294107586501</v>
      </c>
      <c r="F8096">
        <v>243.87223551758601</v>
      </c>
      <c r="G8096">
        <v>94.015725000001098</v>
      </c>
    </row>
    <row r="8097" spans="1:7" x14ac:dyDescent="0.25">
      <c r="A8097">
        <v>81.049999999999201</v>
      </c>
      <c r="B8097">
        <v>2.6778867244720401</v>
      </c>
      <c r="C8097">
        <v>10.209530830383301</v>
      </c>
      <c r="D8097">
        <v>2.6778867244720401</v>
      </c>
      <c r="E8097">
        <v>30.581656026989599</v>
      </c>
      <c r="F8097">
        <v>243.872597436989</v>
      </c>
      <c r="G8097">
        <v>94.025725000003106</v>
      </c>
    </row>
    <row r="8098" spans="1:7" x14ac:dyDescent="0.25">
      <c r="A8098">
        <v>81.059999999997601</v>
      </c>
      <c r="B8098">
        <v>2.67818927764892</v>
      </c>
      <c r="C8098">
        <v>10.208625793456999</v>
      </c>
      <c r="D8098">
        <v>2.67818927764892</v>
      </c>
      <c r="E8098">
        <v>30.5819585801664</v>
      </c>
      <c r="F8098">
        <v>243.87289999016599</v>
      </c>
      <c r="G8098">
        <v>94.035725000001506</v>
      </c>
    </row>
    <row r="8099" spans="1:7" x14ac:dyDescent="0.25">
      <c r="A8099">
        <v>81.069999999999695</v>
      </c>
      <c r="B8099">
        <v>2.6785216331481898</v>
      </c>
      <c r="C8099">
        <v>10.207917213439901</v>
      </c>
      <c r="D8099">
        <v>2.6785216331481898</v>
      </c>
      <c r="E8099">
        <v>30.5822909356657</v>
      </c>
      <c r="F8099">
        <v>243.873232345665</v>
      </c>
      <c r="G8099">
        <v>94.0457250000035</v>
      </c>
    </row>
    <row r="8100" spans="1:7" x14ac:dyDescent="0.25">
      <c r="A8100">
        <v>81.079999999998094</v>
      </c>
      <c r="B8100">
        <v>2.67883944511413</v>
      </c>
      <c r="C8100">
        <v>10.2071189880371</v>
      </c>
      <c r="D8100">
        <v>2.67883944511413</v>
      </c>
      <c r="E8100">
        <v>30.5826087476316</v>
      </c>
      <c r="F8100">
        <v>243.873550157631</v>
      </c>
      <c r="G8100">
        <v>94.0557250000019</v>
      </c>
    </row>
    <row r="8101" spans="1:7" x14ac:dyDescent="0.25">
      <c r="A8101">
        <v>81.090000000000103</v>
      </c>
      <c r="B8101">
        <v>2.6791608333587602</v>
      </c>
      <c r="C8101">
        <v>10.2059164047241</v>
      </c>
      <c r="D8101">
        <v>2.6791608333587602</v>
      </c>
      <c r="E8101">
        <v>30.5829301358763</v>
      </c>
      <c r="F8101">
        <v>243.873871545876</v>
      </c>
      <c r="G8101">
        <v>94.065725000003994</v>
      </c>
    </row>
    <row r="8102" spans="1:7" x14ac:dyDescent="0.25">
      <c r="A8102">
        <v>81.099999999998502</v>
      </c>
      <c r="B8102">
        <v>2.6794867515563898</v>
      </c>
      <c r="C8102">
        <v>10.205318450927701</v>
      </c>
      <c r="D8102">
        <v>2.6794867515563898</v>
      </c>
      <c r="E8102">
        <v>30.5832560540739</v>
      </c>
      <c r="F8102">
        <v>243.87419746407301</v>
      </c>
      <c r="G8102">
        <v>94.075725000002393</v>
      </c>
    </row>
    <row r="8103" spans="1:7" x14ac:dyDescent="0.25">
      <c r="A8103">
        <v>81.109999999996901</v>
      </c>
      <c r="B8103">
        <v>2.6798002719879102</v>
      </c>
      <c r="C8103">
        <v>10.2051877975463</v>
      </c>
      <c r="D8103">
        <v>2.6798002719879102</v>
      </c>
      <c r="E8103">
        <v>30.5835695745054</v>
      </c>
      <c r="F8103">
        <v>243.87451098450501</v>
      </c>
      <c r="G8103">
        <v>94.085725000000807</v>
      </c>
    </row>
    <row r="8104" spans="1:7" x14ac:dyDescent="0.25">
      <c r="A8104">
        <v>81.119999999998896</v>
      </c>
      <c r="B8104">
        <v>2.6800999641418399</v>
      </c>
      <c r="C8104">
        <v>10.205496788024901</v>
      </c>
      <c r="D8104">
        <v>2.6800999641418399</v>
      </c>
      <c r="E8104">
        <v>30.583869266659399</v>
      </c>
      <c r="F8104">
        <v>243.874810676659</v>
      </c>
      <c r="G8104">
        <v>94.095725000002801</v>
      </c>
    </row>
    <row r="8105" spans="1:7" x14ac:dyDescent="0.25">
      <c r="A8105">
        <v>81.129999999997295</v>
      </c>
      <c r="B8105">
        <v>2.68037986755371</v>
      </c>
      <c r="C8105">
        <v>10.2037296295166</v>
      </c>
      <c r="D8105">
        <v>2.68037986755371</v>
      </c>
      <c r="E8105">
        <v>30.5841491700712</v>
      </c>
      <c r="F8105">
        <v>243.875090580071</v>
      </c>
      <c r="G8105">
        <v>94.1057250000012</v>
      </c>
    </row>
    <row r="8106" spans="1:7" x14ac:dyDescent="0.25">
      <c r="A8106">
        <v>81.139999999999404</v>
      </c>
      <c r="B8106">
        <v>2.6806972026824898</v>
      </c>
      <c r="C8106">
        <v>10.202312469482401</v>
      </c>
      <c r="D8106">
        <v>2.6806972026824898</v>
      </c>
      <c r="E8106">
        <v>30.584466505200002</v>
      </c>
      <c r="F8106">
        <v>243.87540791519999</v>
      </c>
      <c r="G8106">
        <v>94.115725000003195</v>
      </c>
    </row>
    <row r="8107" spans="1:7" x14ac:dyDescent="0.25">
      <c r="A8107">
        <v>81.149999999997803</v>
      </c>
      <c r="B8107">
        <v>2.6810204982757502</v>
      </c>
      <c r="C8107">
        <v>10.199307441711399</v>
      </c>
      <c r="D8107">
        <v>2.6810204982757502</v>
      </c>
      <c r="E8107">
        <v>30.584789800793299</v>
      </c>
      <c r="F8107">
        <v>243.87573121079299</v>
      </c>
      <c r="G8107">
        <v>94.125725000001594</v>
      </c>
    </row>
    <row r="8108" spans="1:7" x14ac:dyDescent="0.25">
      <c r="A8108">
        <v>81.159999999999798</v>
      </c>
      <c r="B8108">
        <v>2.68133091926574</v>
      </c>
      <c r="C8108">
        <v>10.1989583969116</v>
      </c>
      <c r="D8108">
        <v>2.68133091926574</v>
      </c>
      <c r="E8108">
        <v>30.5851002217833</v>
      </c>
      <c r="F8108">
        <v>243.87604163178301</v>
      </c>
      <c r="G8108">
        <v>94.135725000003703</v>
      </c>
    </row>
    <row r="8109" spans="1:7" x14ac:dyDescent="0.25">
      <c r="A8109">
        <v>81.169999999998197</v>
      </c>
      <c r="B8109">
        <v>2.68164014816284</v>
      </c>
      <c r="C8109">
        <v>10.1999464035034</v>
      </c>
      <c r="D8109">
        <v>2.68164014816284</v>
      </c>
      <c r="E8109">
        <v>30.585409450680402</v>
      </c>
      <c r="F8109">
        <v>243.87635086067999</v>
      </c>
      <c r="G8109">
        <v>94.145725000002102</v>
      </c>
    </row>
    <row r="8110" spans="1:7" x14ac:dyDescent="0.25">
      <c r="A8110">
        <v>81.179999999996596</v>
      </c>
      <c r="B8110">
        <v>2.68193411827087</v>
      </c>
      <c r="C8110">
        <v>10.200246810913001</v>
      </c>
      <c r="D8110">
        <v>2.68193411827087</v>
      </c>
      <c r="E8110">
        <v>30.585703420788398</v>
      </c>
      <c r="F8110">
        <v>243.876644830788</v>
      </c>
      <c r="G8110">
        <v>94.155725000000501</v>
      </c>
    </row>
    <row r="8111" spans="1:7" x14ac:dyDescent="0.25">
      <c r="A8111">
        <v>81.189999999998605</v>
      </c>
      <c r="B8111">
        <v>2.6822638511657702</v>
      </c>
      <c r="C8111">
        <v>10.1998138427734</v>
      </c>
      <c r="D8111">
        <v>2.6822638511657702</v>
      </c>
      <c r="E8111">
        <v>30.586033153683299</v>
      </c>
      <c r="F8111">
        <v>243.87697456368301</v>
      </c>
      <c r="G8111">
        <v>94.165725000002496</v>
      </c>
    </row>
    <row r="8112" spans="1:7" x14ac:dyDescent="0.25">
      <c r="A8112">
        <v>81.199999999997004</v>
      </c>
      <c r="B8112">
        <v>2.6825993061065598</v>
      </c>
      <c r="C8112">
        <v>10.199193954467701</v>
      </c>
      <c r="D8112">
        <v>2.6825993061065598</v>
      </c>
      <c r="E8112">
        <v>30.586368608624099</v>
      </c>
      <c r="F8112">
        <v>243.877310018624</v>
      </c>
      <c r="G8112">
        <v>94.175725000000895</v>
      </c>
    </row>
    <row r="8113" spans="1:7" x14ac:dyDescent="0.25">
      <c r="A8113">
        <v>81.209999999999098</v>
      </c>
      <c r="B8113">
        <v>2.68292236328125</v>
      </c>
      <c r="C8113">
        <v>10.1982202529907</v>
      </c>
      <c r="D8113">
        <v>2.68292236328125</v>
      </c>
      <c r="E8113">
        <v>30.586691665798799</v>
      </c>
      <c r="F8113">
        <v>243.877633075798</v>
      </c>
      <c r="G8113">
        <v>94.185725000003004</v>
      </c>
    </row>
    <row r="8114" spans="1:7" x14ac:dyDescent="0.25">
      <c r="A8114">
        <v>81.219999999997498</v>
      </c>
      <c r="B8114">
        <v>2.6832294464111301</v>
      </c>
      <c r="C8114">
        <v>10.1975440979003</v>
      </c>
      <c r="D8114">
        <v>2.6832294464111301</v>
      </c>
      <c r="E8114">
        <v>30.5869987489286</v>
      </c>
      <c r="F8114">
        <v>243.877940158928</v>
      </c>
      <c r="G8114">
        <v>94.195725000001403</v>
      </c>
    </row>
    <row r="8115" spans="1:7" x14ac:dyDescent="0.25">
      <c r="A8115">
        <v>81.229999999999507</v>
      </c>
      <c r="B8115">
        <v>2.6835460662841699</v>
      </c>
      <c r="C8115">
        <v>10.1984281539916</v>
      </c>
      <c r="D8115">
        <v>2.6835460662841699</v>
      </c>
      <c r="E8115">
        <v>30.587315368801701</v>
      </c>
      <c r="F8115">
        <v>243.87825677880099</v>
      </c>
      <c r="G8115">
        <v>94.205725000003397</v>
      </c>
    </row>
    <row r="8116" spans="1:7" x14ac:dyDescent="0.25">
      <c r="A8116">
        <v>81.239999999997906</v>
      </c>
      <c r="B8116">
        <v>2.68388319015502</v>
      </c>
      <c r="C8116">
        <v>10.197781562805099</v>
      </c>
      <c r="D8116">
        <v>2.68388319015502</v>
      </c>
      <c r="E8116">
        <v>30.5876524926725</v>
      </c>
      <c r="F8116">
        <v>243.87859390267201</v>
      </c>
      <c r="G8116">
        <v>94.215725000001797</v>
      </c>
    </row>
    <row r="8117" spans="1:7" x14ac:dyDescent="0.25">
      <c r="A8117">
        <v>81.25</v>
      </c>
      <c r="B8117">
        <v>2.6842119693756099</v>
      </c>
      <c r="C8117">
        <v>10.199633598327599</v>
      </c>
      <c r="D8117">
        <v>2.6842119693756099</v>
      </c>
      <c r="E8117">
        <v>30.587981271893099</v>
      </c>
      <c r="F8117">
        <v>243.87892268189299</v>
      </c>
      <c r="G8117">
        <v>94.225725000003806</v>
      </c>
    </row>
    <row r="8118" spans="1:7" x14ac:dyDescent="0.25">
      <c r="A8118">
        <v>81.2599999999983</v>
      </c>
      <c r="B8118">
        <v>2.6845185756683301</v>
      </c>
      <c r="C8118">
        <v>10.1992225646972</v>
      </c>
      <c r="D8118">
        <v>2.6845185756683301</v>
      </c>
      <c r="E8118">
        <v>30.588287878185799</v>
      </c>
      <c r="F8118">
        <v>243.879229288185</v>
      </c>
      <c r="G8118">
        <v>94.235725000002205</v>
      </c>
    </row>
    <row r="8119" spans="1:7" x14ac:dyDescent="0.25">
      <c r="A8119">
        <v>81.269999999996699</v>
      </c>
      <c r="B8119">
        <v>2.68485355377197</v>
      </c>
      <c r="C8119">
        <v>10.1970663070678</v>
      </c>
      <c r="D8119">
        <v>2.68485355377197</v>
      </c>
      <c r="E8119">
        <v>30.588622856289501</v>
      </c>
      <c r="F8119">
        <v>243.87956426628901</v>
      </c>
      <c r="G8119">
        <v>94.245725000000604</v>
      </c>
    </row>
    <row r="8120" spans="1:7" x14ac:dyDescent="0.25">
      <c r="A8120">
        <v>81.279999999998793</v>
      </c>
      <c r="B8120">
        <v>2.6852071285247798</v>
      </c>
      <c r="C8120">
        <v>10.1956071853637</v>
      </c>
      <c r="D8120">
        <v>2.6852071285247798</v>
      </c>
      <c r="E8120">
        <v>30.588976431042301</v>
      </c>
      <c r="F8120">
        <v>243.87991784104199</v>
      </c>
      <c r="G8120">
        <v>94.255725000002698</v>
      </c>
    </row>
    <row r="8121" spans="1:7" x14ac:dyDescent="0.25">
      <c r="A8121">
        <v>81.289999999997207</v>
      </c>
      <c r="B8121">
        <v>2.68555259704589</v>
      </c>
      <c r="C8121">
        <v>10.1947469711303</v>
      </c>
      <c r="D8121">
        <v>2.68555259704589</v>
      </c>
      <c r="E8121">
        <v>30.589321899563402</v>
      </c>
      <c r="F8121">
        <v>243.88026330956299</v>
      </c>
      <c r="G8121">
        <v>94.265725000001098</v>
      </c>
    </row>
    <row r="8122" spans="1:7" x14ac:dyDescent="0.25">
      <c r="A8122">
        <v>81.299999999999201</v>
      </c>
      <c r="B8122">
        <v>2.6858663558959899</v>
      </c>
      <c r="C8122">
        <v>10.193925857543899</v>
      </c>
      <c r="D8122">
        <v>2.6858663558959899</v>
      </c>
      <c r="E8122">
        <v>30.589635658413499</v>
      </c>
      <c r="F8122">
        <v>243.880577068413</v>
      </c>
      <c r="G8122">
        <v>94.275725000003106</v>
      </c>
    </row>
    <row r="8123" spans="1:7" x14ac:dyDescent="0.25">
      <c r="A8123">
        <v>81.309999999997601</v>
      </c>
      <c r="B8123">
        <v>2.6861586570739702</v>
      </c>
      <c r="C8123">
        <v>10.1939544677734</v>
      </c>
      <c r="D8123">
        <v>2.6861586570739702</v>
      </c>
      <c r="E8123">
        <v>30.589927959591499</v>
      </c>
      <c r="F8123">
        <v>243.88086936959101</v>
      </c>
      <c r="G8123">
        <v>94.285725000001506</v>
      </c>
    </row>
    <row r="8124" spans="1:7" x14ac:dyDescent="0.25">
      <c r="A8124">
        <v>81.319999999999695</v>
      </c>
      <c r="B8124">
        <v>2.6864991188049299</v>
      </c>
      <c r="C8124">
        <v>10.193428993225</v>
      </c>
      <c r="D8124">
        <v>2.6864991188049299</v>
      </c>
      <c r="E8124">
        <v>30.590268421322399</v>
      </c>
      <c r="F8124">
        <v>243.881209831322</v>
      </c>
      <c r="G8124">
        <v>94.2957250000035</v>
      </c>
    </row>
    <row r="8125" spans="1:7" x14ac:dyDescent="0.25">
      <c r="A8125">
        <v>81.329999999998094</v>
      </c>
      <c r="B8125">
        <v>2.68684601783752</v>
      </c>
      <c r="C8125">
        <v>10.194032669067299</v>
      </c>
      <c r="D8125">
        <v>2.68684601783752</v>
      </c>
      <c r="E8125">
        <v>30.590615320354999</v>
      </c>
      <c r="F8125">
        <v>243.88155673035499</v>
      </c>
      <c r="G8125">
        <v>94.3057250000019</v>
      </c>
    </row>
    <row r="8126" spans="1:7" x14ac:dyDescent="0.25">
      <c r="A8126">
        <v>81.340000000000103</v>
      </c>
      <c r="B8126">
        <v>2.6871569156646702</v>
      </c>
      <c r="C8126">
        <v>10.194211006164499</v>
      </c>
      <c r="D8126">
        <v>2.6871569156646702</v>
      </c>
      <c r="E8126">
        <v>30.590926218182201</v>
      </c>
      <c r="F8126">
        <v>243.88186762818199</v>
      </c>
      <c r="G8126">
        <v>94.315725000003994</v>
      </c>
    </row>
    <row r="8127" spans="1:7" x14ac:dyDescent="0.25">
      <c r="A8127">
        <v>81.349999999998502</v>
      </c>
      <c r="B8127">
        <v>2.6874699592590301</v>
      </c>
      <c r="C8127">
        <v>10.194332122802701</v>
      </c>
      <c r="D8127">
        <v>2.6874699592590301</v>
      </c>
      <c r="E8127">
        <v>30.591239261776501</v>
      </c>
      <c r="F8127">
        <v>243.88218067177601</v>
      </c>
      <c r="G8127">
        <v>94.325725000002393</v>
      </c>
    </row>
    <row r="8128" spans="1:7" x14ac:dyDescent="0.25">
      <c r="A8128">
        <v>81.359999999996901</v>
      </c>
      <c r="B8128">
        <v>2.6878068447113002</v>
      </c>
      <c r="C8128">
        <v>10.194068908691399</v>
      </c>
      <c r="D8128">
        <v>2.6878068447113002</v>
      </c>
      <c r="E8128">
        <v>30.5915761472288</v>
      </c>
      <c r="F8128">
        <v>243.882517557228</v>
      </c>
      <c r="G8128">
        <v>94.335725000000807</v>
      </c>
    </row>
    <row r="8129" spans="1:7" x14ac:dyDescent="0.25">
      <c r="A8129">
        <v>81.369999999998896</v>
      </c>
      <c r="B8129">
        <v>2.6881260871887198</v>
      </c>
      <c r="C8129">
        <v>10.194129943847599</v>
      </c>
      <c r="D8129">
        <v>2.6881260871887198</v>
      </c>
      <c r="E8129">
        <v>30.591895389706199</v>
      </c>
      <c r="F8129">
        <v>243.88283679970601</v>
      </c>
      <c r="G8129">
        <v>94.345725000002801</v>
      </c>
    </row>
    <row r="8130" spans="1:7" x14ac:dyDescent="0.25">
      <c r="A8130">
        <v>81.379999999997295</v>
      </c>
      <c r="B8130">
        <v>2.6884350776672301</v>
      </c>
      <c r="C8130">
        <v>10.194063186645501</v>
      </c>
      <c r="D8130">
        <v>2.6884350776672301</v>
      </c>
      <c r="E8130">
        <v>30.5922043801847</v>
      </c>
      <c r="F8130">
        <v>243.88314579018399</v>
      </c>
      <c r="G8130">
        <v>94.3557250000012</v>
      </c>
    </row>
    <row r="8131" spans="1:7" x14ac:dyDescent="0.25">
      <c r="A8131">
        <v>81.389999999999404</v>
      </c>
      <c r="B8131">
        <v>2.68878126144409</v>
      </c>
      <c r="C8131">
        <v>10.192588806152299</v>
      </c>
      <c r="D8131">
        <v>2.68878126144409</v>
      </c>
      <c r="E8131">
        <v>30.592550563961598</v>
      </c>
      <c r="F8131">
        <v>243.88349197396099</v>
      </c>
      <c r="G8131">
        <v>94.365725000003195</v>
      </c>
    </row>
    <row r="8132" spans="1:7" x14ac:dyDescent="0.25">
      <c r="A8132">
        <v>81.399999999997803</v>
      </c>
      <c r="B8132">
        <v>2.6891324520111</v>
      </c>
      <c r="C8132">
        <v>10.1929473876953</v>
      </c>
      <c r="D8132">
        <v>2.6891324520111</v>
      </c>
      <c r="E8132">
        <v>30.592901754528601</v>
      </c>
      <c r="F8132">
        <v>243.883843164528</v>
      </c>
      <c r="G8132">
        <v>94.375725000001594</v>
      </c>
    </row>
    <row r="8133" spans="1:7" x14ac:dyDescent="0.25">
      <c r="A8133">
        <v>81.409999999999798</v>
      </c>
      <c r="B8133">
        <v>2.6894352436065598</v>
      </c>
      <c r="C8133">
        <v>10.1935377120971</v>
      </c>
      <c r="D8133">
        <v>2.6894352436065598</v>
      </c>
      <c r="E8133">
        <v>30.593204546124099</v>
      </c>
      <c r="F8133">
        <v>243.884145956124</v>
      </c>
      <c r="G8133">
        <v>94.385725000003703</v>
      </c>
    </row>
    <row r="8134" spans="1:7" x14ac:dyDescent="0.25">
      <c r="A8134">
        <v>81.419999999998197</v>
      </c>
      <c r="B8134">
        <v>2.6897315979003902</v>
      </c>
      <c r="C8134">
        <v>10.193570137023899</v>
      </c>
      <c r="D8134">
        <v>2.6897315979003902</v>
      </c>
      <c r="E8134">
        <v>30.593500900417901</v>
      </c>
      <c r="F8134">
        <v>243.884442310417</v>
      </c>
      <c r="G8134">
        <v>94.395725000002102</v>
      </c>
    </row>
    <row r="8135" spans="1:7" x14ac:dyDescent="0.25">
      <c r="A8135">
        <v>81.429999999996596</v>
      </c>
      <c r="B8135">
        <v>2.6900599002838099</v>
      </c>
      <c r="C8135">
        <v>10.1926774978637</v>
      </c>
      <c r="D8135">
        <v>2.6900599002838099</v>
      </c>
      <c r="E8135">
        <v>30.593829202801299</v>
      </c>
      <c r="F8135">
        <v>243.88477061280099</v>
      </c>
      <c r="G8135">
        <v>94.405725000000501</v>
      </c>
    </row>
    <row r="8136" spans="1:7" x14ac:dyDescent="0.25">
      <c r="A8136">
        <v>81.439999999998605</v>
      </c>
      <c r="B8136">
        <v>2.6903939247131299</v>
      </c>
      <c r="C8136">
        <v>10.1917171478271</v>
      </c>
      <c r="D8136">
        <v>2.6903939247131299</v>
      </c>
      <c r="E8136">
        <v>30.594163227230599</v>
      </c>
      <c r="F8136">
        <v>243.88510463723</v>
      </c>
      <c r="G8136">
        <v>94.415725000002496</v>
      </c>
    </row>
    <row r="8137" spans="1:7" x14ac:dyDescent="0.25">
      <c r="A8137">
        <v>81.449999999997004</v>
      </c>
      <c r="B8137">
        <v>2.6907570362090998</v>
      </c>
      <c r="C8137">
        <v>10.1911277770996</v>
      </c>
      <c r="D8137">
        <v>2.6907570362090998</v>
      </c>
      <c r="E8137">
        <v>30.594526338726599</v>
      </c>
      <c r="F8137">
        <v>243.885467748726</v>
      </c>
      <c r="G8137">
        <v>94.425725000000895</v>
      </c>
    </row>
    <row r="8138" spans="1:7" x14ac:dyDescent="0.25">
      <c r="A8138">
        <v>81.459999999999098</v>
      </c>
      <c r="B8138">
        <v>2.6911218166351301</v>
      </c>
      <c r="C8138">
        <v>10.1910696029663</v>
      </c>
      <c r="D8138">
        <v>2.6911218166351301</v>
      </c>
      <c r="E8138">
        <v>30.594891119152599</v>
      </c>
      <c r="F8138">
        <v>243.885832529152</v>
      </c>
      <c r="G8138">
        <v>94.435725000003004</v>
      </c>
    </row>
    <row r="8139" spans="1:7" x14ac:dyDescent="0.25">
      <c r="A8139">
        <v>81.469999999997498</v>
      </c>
      <c r="B8139">
        <v>2.6914682388305602</v>
      </c>
      <c r="C8139">
        <v>10.1917629241943</v>
      </c>
      <c r="D8139">
        <v>2.6914682388305602</v>
      </c>
      <c r="E8139">
        <v>30.595237541348101</v>
      </c>
      <c r="F8139">
        <v>243.886178951348</v>
      </c>
      <c r="G8139">
        <v>94.445725000001403</v>
      </c>
    </row>
    <row r="8140" spans="1:7" x14ac:dyDescent="0.25">
      <c r="A8140">
        <v>81.479999999999507</v>
      </c>
      <c r="B8140">
        <v>2.6918096542358301</v>
      </c>
      <c r="C8140">
        <v>10.1917219161987</v>
      </c>
      <c r="D8140">
        <v>2.6918096542358301</v>
      </c>
      <c r="E8140">
        <v>30.5955789567533</v>
      </c>
      <c r="F8140">
        <v>243.88652036675299</v>
      </c>
      <c r="G8140">
        <v>94.455725000003397</v>
      </c>
    </row>
    <row r="8141" spans="1:7" x14ac:dyDescent="0.25">
      <c r="A8141">
        <v>81.489999999997906</v>
      </c>
      <c r="B8141">
        <v>2.6921494007110498</v>
      </c>
      <c r="C8141">
        <v>10.1926527023315</v>
      </c>
      <c r="D8141">
        <v>2.6921494007110498</v>
      </c>
      <c r="E8141">
        <v>30.595918703228602</v>
      </c>
      <c r="F8141">
        <v>243.88686011322801</v>
      </c>
      <c r="G8141">
        <v>94.465725000001797</v>
      </c>
    </row>
    <row r="8142" spans="1:7" x14ac:dyDescent="0.25">
      <c r="A8142">
        <v>81.5</v>
      </c>
      <c r="B8142">
        <v>2.6924686431884699</v>
      </c>
      <c r="C8142">
        <v>10.191927909851</v>
      </c>
      <c r="D8142">
        <v>2.6924686431884699</v>
      </c>
      <c r="E8142">
        <v>30.596237945706001</v>
      </c>
      <c r="F8142">
        <v>243.887179355706</v>
      </c>
      <c r="G8142">
        <v>94.475725000003806</v>
      </c>
    </row>
    <row r="8143" spans="1:7" x14ac:dyDescent="0.25">
      <c r="A8143">
        <v>81.5099999999983</v>
      </c>
      <c r="B8143">
        <v>2.6928119659423801</v>
      </c>
      <c r="C8143">
        <v>10.191443443298301</v>
      </c>
      <c r="D8143">
        <v>2.6928119659423801</v>
      </c>
      <c r="E8143">
        <v>30.5965812684599</v>
      </c>
      <c r="F8143">
        <v>243.88752267845899</v>
      </c>
      <c r="G8143">
        <v>94.485725000002205</v>
      </c>
    </row>
    <row r="8144" spans="1:7" x14ac:dyDescent="0.25">
      <c r="A8144">
        <v>81.519999999996699</v>
      </c>
      <c r="B8144">
        <v>2.6931748390197701</v>
      </c>
      <c r="C8144">
        <v>10.1905059814453</v>
      </c>
      <c r="D8144">
        <v>2.6931748390197701</v>
      </c>
      <c r="E8144">
        <v>30.5969441415373</v>
      </c>
      <c r="F8144">
        <v>243.88788555153701</v>
      </c>
      <c r="G8144">
        <v>94.495725000000604</v>
      </c>
    </row>
    <row r="8145" spans="1:7" x14ac:dyDescent="0.25">
      <c r="A8145">
        <v>81.529999999998793</v>
      </c>
      <c r="B8145">
        <v>2.6935467720031698</v>
      </c>
      <c r="C8145">
        <v>10.1894788742065</v>
      </c>
      <c r="D8145">
        <v>2.6935467720031698</v>
      </c>
      <c r="E8145">
        <v>30.597316074520698</v>
      </c>
      <c r="F8145">
        <v>243.88825748452001</v>
      </c>
      <c r="G8145">
        <v>94.505725000002698</v>
      </c>
    </row>
    <row r="8146" spans="1:7" x14ac:dyDescent="0.25">
      <c r="A8146">
        <v>81.539999999997207</v>
      </c>
      <c r="B8146">
        <v>2.6939127445220898</v>
      </c>
      <c r="C8146">
        <v>10.1905879974365</v>
      </c>
      <c r="D8146">
        <v>2.6939127445220898</v>
      </c>
      <c r="E8146">
        <v>30.597682047039601</v>
      </c>
      <c r="F8146">
        <v>243.88862345703899</v>
      </c>
      <c r="G8146">
        <v>94.515725000001098</v>
      </c>
    </row>
    <row r="8147" spans="1:7" x14ac:dyDescent="0.25">
      <c r="A8147">
        <v>81.549999999999201</v>
      </c>
      <c r="B8147">
        <v>2.69427061080932</v>
      </c>
      <c r="C8147">
        <v>10.190670013427701</v>
      </c>
      <c r="D8147">
        <v>2.69427061080932</v>
      </c>
      <c r="E8147">
        <v>30.598039913326801</v>
      </c>
      <c r="F8147">
        <v>243.88898132332599</v>
      </c>
      <c r="G8147">
        <v>94.525725000003106</v>
      </c>
    </row>
    <row r="8148" spans="1:7" x14ac:dyDescent="0.25">
      <c r="A8148">
        <v>81.559999999997601</v>
      </c>
      <c r="B8148">
        <v>2.6946156024932799</v>
      </c>
      <c r="C8148">
        <v>10.1911497116088</v>
      </c>
      <c r="D8148">
        <v>2.6946156024932799</v>
      </c>
      <c r="E8148">
        <v>30.5983849050108</v>
      </c>
      <c r="F8148">
        <v>243.88932631501001</v>
      </c>
      <c r="G8148">
        <v>94.535725000001506</v>
      </c>
    </row>
    <row r="8149" spans="1:7" x14ac:dyDescent="0.25">
      <c r="A8149">
        <v>81.569999999999695</v>
      </c>
      <c r="B8149">
        <v>2.69497346878051</v>
      </c>
      <c r="C8149">
        <v>10.1905460357666</v>
      </c>
      <c r="D8149">
        <v>2.69497346878051</v>
      </c>
      <c r="E8149">
        <v>30.598742771297999</v>
      </c>
      <c r="F8149">
        <v>243.88968418129801</v>
      </c>
      <c r="G8149">
        <v>94.5457250000035</v>
      </c>
    </row>
    <row r="8150" spans="1:7" x14ac:dyDescent="0.25">
      <c r="A8150">
        <v>81.579999999998094</v>
      </c>
      <c r="B8150">
        <v>2.6953339576721098</v>
      </c>
      <c r="C8150">
        <v>10.1902160644531</v>
      </c>
      <c r="D8150">
        <v>2.6953339576721098</v>
      </c>
      <c r="E8150">
        <v>30.599103260189601</v>
      </c>
      <c r="F8150">
        <v>243.89004467018901</v>
      </c>
      <c r="G8150">
        <v>94.5557250000019</v>
      </c>
    </row>
    <row r="8151" spans="1:7" x14ac:dyDescent="0.25">
      <c r="A8151">
        <v>81.590000000000103</v>
      </c>
      <c r="B8151">
        <v>2.6957201957702601</v>
      </c>
      <c r="C8151">
        <v>10.1898889541625</v>
      </c>
      <c r="D8151">
        <v>2.6957201957702601</v>
      </c>
      <c r="E8151">
        <v>30.599489498287799</v>
      </c>
      <c r="F8151">
        <v>243.89043090828699</v>
      </c>
      <c r="G8151">
        <v>94.565725000003994</v>
      </c>
    </row>
    <row r="8152" spans="1:7" x14ac:dyDescent="0.25">
      <c r="A8152">
        <v>81.599999999998502</v>
      </c>
      <c r="B8152">
        <v>2.6960964202880802</v>
      </c>
      <c r="C8152">
        <v>10.1904144287109</v>
      </c>
      <c r="D8152">
        <v>2.6960964202880802</v>
      </c>
      <c r="E8152">
        <v>30.5998657228056</v>
      </c>
      <c r="F8152">
        <v>243.89080713280501</v>
      </c>
      <c r="G8152">
        <v>94.575725000002393</v>
      </c>
    </row>
    <row r="8153" spans="1:7" x14ac:dyDescent="0.25">
      <c r="A8153">
        <v>81.609999999996901</v>
      </c>
      <c r="B8153">
        <v>2.6964530944824201</v>
      </c>
      <c r="C8153">
        <v>10.190320968627899</v>
      </c>
      <c r="D8153">
        <v>2.6964530944824201</v>
      </c>
      <c r="E8153">
        <v>30.6002223969999</v>
      </c>
      <c r="F8153">
        <v>243.891163806999</v>
      </c>
      <c r="G8153">
        <v>94.585725000000807</v>
      </c>
    </row>
    <row r="8154" spans="1:7" x14ac:dyDescent="0.25">
      <c r="A8154">
        <v>81.619999999998896</v>
      </c>
      <c r="B8154">
        <v>2.6967899799346902</v>
      </c>
      <c r="C8154">
        <v>10.1911468505859</v>
      </c>
      <c r="D8154">
        <v>2.6967899799346902</v>
      </c>
      <c r="E8154">
        <v>30.600559282452199</v>
      </c>
      <c r="F8154">
        <v>243.89150069245201</v>
      </c>
      <c r="G8154">
        <v>94.595725000002801</v>
      </c>
    </row>
    <row r="8155" spans="1:7" x14ac:dyDescent="0.25">
      <c r="A8155">
        <v>81.629999999997295</v>
      </c>
      <c r="B8155">
        <v>2.6971511840820299</v>
      </c>
      <c r="C8155">
        <v>10.191816329956</v>
      </c>
      <c r="D8155">
        <v>2.6971511840820299</v>
      </c>
      <c r="E8155">
        <v>30.600920486599499</v>
      </c>
      <c r="F8155">
        <v>243.89186189659901</v>
      </c>
      <c r="G8155">
        <v>94.6057250000012</v>
      </c>
    </row>
    <row r="8156" spans="1:7" x14ac:dyDescent="0.25">
      <c r="A8156">
        <v>81.639999999999404</v>
      </c>
      <c r="B8156">
        <v>2.6975543498992902</v>
      </c>
      <c r="C8156">
        <v>10.1914720535278</v>
      </c>
      <c r="D8156">
        <v>2.6975543498992902</v>
      </c>
      <c r="E8156">
        <v>30.601323652416799</v>
      </c>
      <c r="F8156">
        <v>243.89226506241599</v>
      </c>
      <c r="G8156">
        <v>94.615725000003195</v>
      </c>
    </row>
    <row r="8157" spans="1:7" x14ac:dyDescent="0.25">
      <c r="A8157">
        <v>81.649999999997803</v>
      </c>
      <c r="B8157">
        <v>2.6979744434356601</v>
      </c>
      <c r="C8157">
        <v>10.191403388976999</v>
      </c>
      <c r="D8157">
        <v>2.6979744434356601</v>
      </c>
      <c r="E8157">
        <v>30.6017437459532</v>
      </c>
      <c r="F8157">
        <v>243.89268515595299</v>
      </c>
      <c r="G8157">
        <v>94.625725000001594</v>
      </c>
    </row>
    <row r="8158" spans="1:7" x14ac:dyDescent="0.25">
      <c r="A8158">
        <v>81.659999999999798</v>
      </c>
      <c r="B8158">
        <v>2.6983714103698699</v>
      </c>
      <c r="C8158">
        <v>10.1915893554687</v>
      </c>
      <c r="D8158">
        <v>2.6983714103698699</v>
      </c>
      <c r="E8158">
        <v>30.602140712887401</v>
      </c>
      <c r="F8158">
        <v>243.89308212288699</v>
      </c>
      <c r="G8158">
        <v>94.635725000003703</v>
      </c>
    </row>
    <row r="8159" spans="1:7" x14ac:dyDescent="0.25">
      <c r="A8159">
        <v>81.669999999998197</v>
      </c>
      <c r="B8159">
        <v>2.6987528800964302</v>
      </c>
      <c r="C8159">
        <v>10.1912117004394</v>
      </c>
      <c r="D8159">
        <v>2.6987528800964302</v>
      </c>
      <c r="E8159">
        <v>30.6025221826139</v>
      </c>
      <c r="F8159">
        <v>243.89346359261299</v>
      </c>
      <c r="G8159">
        <v>94.645725000002102</v>
      </c>
    </row>
    <row r="8160" spans="1:7" x14ac:dyDescent="0.25">
      <c r="A8160">
        <v>81.679999999996596</v>
      </c>
      <c r="B8160">
        <v>2.6991078853607098</v>
      </c>
      <c r="C8160">
        <v>10.191795349121</v>
      </c>
      <c r="D8160">
        <v>2.6991078853607098</v>
      </c>
      <c r="E8160">
        <v>30.6028771878782</v>
      </c>
      <c r="F8160">
        <v>243.89381859787801</v>
      </c>
      <c r="G8160">
        <v>94.655725000000501</v>
      </c>
    </row>
    <row r="8161" spans="1:7" x14ac:dyDescent="0.25">
      <c r="A8161">
        <v>81.689999999998605</v>
      </c>
      <c r="B8161">
        <v>2.6994776725768999</v>
      </c>
      <c r="C8161">
        <v>10.1914014816284</v>
      </c>
      <c r="D8161">
        <v>2.6994776725768999</v>
      </c>
      <c r="E8161">
        <v>30.6032469750944</v>
      </c>
      <c r="F8161">
        <v>243.894188385094</v>
      </c>
      <c r="G8161">
        <v>94.665725000002496</v>
      </c>
    </row>
    <row r="8162" spans="1:7" x14ac:dyDescent="0.25">
      <c r="A8162">
        <v>81.699999999997004</v>
      </c>
      <c r="B8162">
        <v>2.69982385635375</v>
      </c>
      <c r="C8162">
        <v>10.191061973571699</v>
      </c>
      <c r="D8162">
        <v>2.69982385635375</v>
      </c>
      <c r="E8162">
        <v>30.603593158871298</v>
      </c>
      <c r="F8162">
        <v>243.89453456887099</v>
      </c>
      <c r="G8162">
        <v>94.675725000000895</v>
      </c>
    </row>
    <row r="8163" spans="1:7" x14ac:dyDescent="0.25">
      <c r="A8163">
        <v>81.709999999999098</v>
      </c>
      <c r="B8163">
        <v>2.7001383304595898</v>
      </c>
      <c r="C8163">
        <v>10.190680503845201</v>
      </c>
      <c r="D8163">
        <v>2.7001383304595898</v>
      </c>
      <c r="E8163">
        <v>30.603907632977101</v>
      </c>
      <c r="F8163">
        <v>243.894849042977</v>
      </c>
      <c r="G8163">
        <v>94.685725000003004</v>
      </c>
    </row>
    <row r="8164" spans="1:7" x14ac:dyDescent="0.25">
      <c r="A8164">
        <v>81.719999999997498</v>
      </c>
      <c r="B8164">
        <v>2.70049548149108</v>
      </c>
      <c r="C8164">
        <v>10.1901302337646</v>
      </c>
      <c r="D8164">
        <v>2.70049548149108</v>
      </c>
      <c r="E8164">
        <v>30.604264784008599</v>
      </c>
      <c r="F8164">
        <v>243.89520619400801</v>
      </c>
      <c r="G8164">
        <v>94.695725000001403</v>
      </c>
    </row>
    <row r="8165" spans="1:7" x14ac:dyDescent="0.25">
      <c r="A8165">
        <v>81.729999999999507</v>
      </c>
      <c r="B8165">
        <v>2.7008895874023402</v>
      </c>
      <c r="C8165">
        <v>10.189260482788001</v>
      </c>
      <c r="D8165">
        <v>2.7008895874023402</v>
      </c>
      <c r="E8165">
        <v>30.6046588899199</v>
      </c>
      <c r="F8165">
        <v>243.89560029991901</v>
      </c>
      <c r="G8165">
        <v>94.705725000003397</v>
      </c>
    </row>
    <row r="8166" spans="1:7" x14ac:dyDescent="0.25">
      <c r="A8166">
        <v>81.739999999997906</v>
      </c>
      <c r="B8166">
        <v>2.7012443542480402</v>
      </c>
      <c r="C8166">
        <v>10.187877655029199</v>
      </c>
      <c r="D8166">
        <v>2.7012443542480402</v>
      </c>
      <c r="E8166">
        <v>30.6050136567656</v>
      </c>
      <c r="F8166">
        <v>243.895955066765</v>
      </c>
      <c r="G8166">
        <v>94.715725000001797</v>
      </c>
    </row>
    <row r="8167" spans="1:7" x14ac:dyDescent="0.25">
      <c r="A8167">
        <v>81.75</v>
      </c>
      <c r="B8167">
        <v>2.701593875885</v>
      </c>
      <c r="C8167">
        <v>10.187510490417401</v>
      </c>
      <c r="D8167">
        <v>2.701593875885</v>
      </c>
      <c r="E8167">
        <v>30.605363178402499</v>
      </c>
      <c r="F8167">
        <v>243.89630458840199</v>
      </c>
      <c r="G8167">
        <v>94.725725000003806</v>
      </c>
    </row>
    <row r="8168" spans="1:7" x14ac:dyDescent="0.25">
      <c r="A8168">
        <v>81.7599999999983</v>
      </c>
      <c r="B8168">
        <v>2.7019286155700599</v>
      </c>
      <c r="C8168">
        <v>10.1865282058715</v>
      </c>
      <c r="D8168">
        <v>2.7019286155700599</v>
      </c>
      <c r="E8168">
        <v>30.6056979180876</v>
      </c>
      <c r="F8168">
        <v>243.89663932808699</v>
      </c>
      <c r="G8168">
        <v>94.735725000002205</v>
      </c>
    </row>
    <row r="8169" spans="1:7" x14ac:dyDescent="0.25">
      <c r="A8169">
        <v>81.769999999996699</v>
      </c>
      <c r="B8169">
        <v>2.7022716999053902</v>
      </c>
      <c r="C8169">
        <v>10.186071395874</v>
      </c>
      <c r="D8169">
        <v>2.7022716999053902</v>
      </c>
      <c r="E8169">
        <v>30.606041002422899</v>
      </c>
      <c r="F8169">
        <v>243.89698241242201</v>
      </c>
      <c r="G8169">
        <v>94.745725000000604</v>
      </c>
    </row>
    <row r="8170" spans="1:7" x14ac:dyDescent="0.25">
      <c r="A8170">
        <v>81.779999999998793</v>
      </c>
      <c r="B8170">
        <v>2.7026295661926198</v>
      </c>
      <c r="C8170">
        <v>10.1844635009765</v>
      </c>
      <c r="D8170">
        <v>2.7026295661926198</v>
      </c>
      <c r="E8170">
        <v>30.606398868710102</v>
      </c>
      <c r="F8170">
        <v>243.89734027871</v>
      </c>
      <c r="G8170">
        <v>94.755725000002698</v>
      </c>
    </row>
    <row r="8171" spans="1:7" x14ac:dyDescent="0.25">
      <c r="A8171">
        <v>81.789999999997207</v>
      </c>
      <c r="B8171">
        <v>2.70296287536621</v>
      </c>
      <c r="C8171">
        <v>10.184505462646401</v>
      </c>
      <c r="D8171">
        <v>2.70296287536621</v>
      </c>
      <c r="E8171">
        <v>30.6067321778837</v>
      </c>
      <c r="F8171">
        <v>243.89767358788299</v>
      </c>
      <c r="G8171">
        <v>94.765725000001098</v>
      </c>
    </row>
    <row r="8172" spans="1:7" x14ac:dyDescent="0.25">
      <c r="A8172">
        <v>81.799999999999201</v>
      </c>
      <c r="B8172">
        <v>2.70329642295837</v>
      </c>
      <c r="C8172">
        <v>10.1832275390625</v>
      </c>
      <c r="D8172">
        <v>2.70329642295837</v>
      </c>
      <c r="E8172">
        <v>30.607065725475898</v>
      </c>
      <c r="F8172">
        <v>243.89800713547501</v>
      </c>
      <c r="G8172">
        <v>94.775725000003106</v>
      </c>
    </row>
    <row r="8173" spans="1:7" x14ac:dyDescent="0.25">
      <c r="A8173">
        <v>81.809999999997601</v>
      </c>
      <c r="B8173">
        <v>2.7036583423614502</v>
      </c>
      <c r="C8173">
        <v>10.1817569732666</v>
      </c>
      <c r="D8173">
        <v>2.7036583423614502</v>
      </c>
      <c r="E8173">
        <v>30.607427644878999</v>
      </c>
      <c r="F8173">
        <v>243.898369054878</v>
      </c>
      <c r="G8173">
        <v>94.785725000001506</v>
      </c>
    </row>
    <row r="8174" spans="1:7" x14ac:dyDescent="0.25">
      <c r="A8174">
        <v>81.819999999999695</v>
      </c>
      <c r="B8174">
        <v>2.7039818763732901</v>
      </c>
      <c r="C8174">
        <v>10.1796445846557</v>
      </c>
      <c r="D8174">
        <v>2.7039818763732901</v>
      </c>
      <c r="E8174">
        <v>30.607751178890801</v>
      </c>
      <c r="F8174">
        <v>243.89869258888999</v>
      </c>
      <c r="G8174">
        <v>94.7957250000035</v>
      </c>
    </row>
    <row r="8175" spans="1:7" x14ac:dyDescent="0.25">
      <c r="A8175">
        <v>81.829999999998094</v>
      </c>
      <c r="B8175">
        <v>2.70431280136108</v>
      </c>
      <c r="C8175">
        <v>10.1781911849975</v>
      </c>
      <c r="D8175">
        <v>2.70431280136108</v>
      </c>
      <c r="E8175">
        <v>30.608082103878601</v>
      </c>
      <c r="F8175">
        <v>243.89902351387801</v>
      </c>
      <c r="G8175">
        <v>94.8057250000019</v>
      </c>
    </row>
    <row r="8176" spans="1:7" x14ac:dyDescent="0.25">
      <c r="A8176">
        <v>81.840000000000103</v>
      </c>
      <c r="B8176">
        <v>2.7046403884887602</v>
      </c>
      <c r="C8176">
        <v>10.1770267486572</v>
      </c>
      <c r="D8176">
        <v>2.7046403884887602</v>
      </c>
      <c r="E8176">
        <v>30.608409691006301</v>
      </c>
      <c r="F8176">
        <v>243.899351101006</v>
      </c>
      <c r="G8176">
        <v>94.815725000003994</v>
      </c>
    </row>
    <row r="8177" spans="1:7" x14ac:dyDescent="0.25">
      <c r="A8177">
        <v>81.849999999998502</v>
      </c>
      <c r="B8177">
        <v>2.7049360275268501</v>
      </c>
      <c r="C8177">
        <v>10.1745233535766</v>
      </c>
      <c r="D8177">
        <v>2.7049360275268501</v>
      </c>
      <c r="E8177">
        <v>30.608705330044401</v>
      </c>
      <c r="F8177">
        <v>243.89964674004401</v>
      </c>
      <c r="G8177">
        <v>94.825725000002393</v>
      </c>
    </row>
    <row r="8178" spans="1:7" x14ac:dyDescent="0.25">
      <c r="A8178">
        <v>81.859999999996901</v>
      </c>
      <c r="B8178">
        <v>2.7052447795867902</v>
      </c>
      <c r="C8178">
        <v>10.1726274490356</v>
      </c>
      <c r="D8178">
        <v>2.7052447795867902</v>
      </c>
      <c r="E8178">
        <v>30.609014082104299</v>
      </c>
      <c r="F8178">
        <v>243.899955492104</v>
      </c>
      <c r="G8178">
        <v>94.835725000000807</v>
      </c>
    </row>
    <row r="8179" spans="1:7" x14ac:dyDescent="0.25">
      <c r="A8179">
        <v>81.869999999998896</v>
      </c>
      <c r="B8179">
        <v>2.7055597305297798</v>
      </c>
      <c r="C8179">
        <v>10.1721334457397</v>
      </c>
      <c r="D8179">
        <v>2.7055597305297798</v>
      </c>
      <c r="E8179">
        <v>30.609329033047299</v>
      </c>
      <c r="F8179">
        <v>243.90027044304699</v>
      </c>
      <c r="G8179">
        <v>94.845725000002801</v>
      </c>
    </row>
    <row r="8180" spans="1:7" x14ac:dyDescent="0.25">
      <c r="A8180">
        <v>81.879999999997295</v>
      </c>
      <c r="B8180">
        <v>2.7058947086334202</v>
      </c>
      <c r="C8180">
        <v>10.170793533325099</v>
      </c>
      <c r="D8180">
        <v>2.7058947086334202</v>
      </c>
      <c r="E8180">
        <v>30.609664011150901</v>
      </c>
      <c r="F8180">
        <v>243.90060542115</v>
      </c>
      <c r="G8180">
        <v>94.8557250000012</v>
      </c>
    </row>
    <row r="8181" spans="1:7" x14ac:dyDescent="0.25">
      <c r="A8181">
        <v>81.889999999999404</v>
      </c>
      <c r="B8181">
        <v>2.7062430381774898</v>
      </c>
      <c r="C8181">
        <v>10.169171333312899</v>
      </c>
      <c r="D8181">
        <v>2.7062430381774898</v>
      </c>
      <c r="E8181">
        <v>30.610012340695</v>
      </c>
      <c r="F8181">
        <v>243.90095375069501</v>
      </c>
      <c r="G8181">
        <v>94.865725000003195</v>
      </c>
    </row>
    <row r="8182" spans="1:7" x14ac:dyDescent="0.25">
      <c r="A8182">
        <v>81.899999999997803</v>
      </c>
      <c r="B8182">
        <v>2.70653176307678</v>
      </c>
      <c r="C8182">
        <v>10.1686391830444</v>
      </c>
      <c r="D8182">
        <v>2.70653176307678</v>
      </c>
      <c r="E8182">
        <v>30.6103010655943</v>
      </c>
      <c r="F8182">
        <v>243.90124247559399</v>
      </c>
      <c r="G8182">
        <v>94.875725000001594</v>
      </c>
    </row>
    <row r="8183" spans="1:7" x14ac:dyDescent="0.25">
      <c r="A8183">
        <v>81.909999999999798</v>
      </c>
      <c r="B8183">
        <v>2.70683240890502</v>
      </c>
      <c r="C8183">
        <v>10.167884826660099</v>
      </c>
      <c r="D8183">
        <v>2.70683240890502</v>
      </c>
      <c r="E8183">
        <v>30.6106017114225</v>
      </c>
      <c r="F8183">
        <v>243.90154312142201</v>
      </c>
      <c r="G8183">
        <v>94.885725000003703</v>
      </c>
    </row>
    <row r="8184" spans="1:7" x14ac:dyDescent="0.25">
      <c r="A8184">
        <v>81.919999999998197</v>
      </c>
      <c r="B8184">
        <v>2.7071580886840798</v>
      </c>
      <c r="C8184">
        <v>10.166119575500399</v>
      </c>
      <c r="D8184">
        <v>2.7071580886840798</v>
      </c>
      <c r="E8184">
        <v>30.610927391201599</v>
      </c>
      <c r="F8184">
        <v>243.901868801201</v>
      </c>
      <c r="G8184">
        <v>94.895725000002102</v>
      </c>
    </row>
    <row r="8185" spans="1:7" x14ac:dyDescent="0.25">
      <c r="A8185">
        <v>81.929999999996596</v>
      </c>
      <c r="B8185">
        <v>2.7074921131134002</v>
      </c>
      <c r="C8185">
        <v>10.164918899536101</v>
      </c>
      <c r="D8185">
        <v>2.7074921131134002</v>
      </c>
      <c r="E8185">
        <v>30.611261415630899</v>
      </c>
      <c r="F8185">
        <v>243.90220282563001</v>
      </c>
      <c r="G8185">
        <v>94.905725000000501</v>
      </c>
    </row>
    <row r="8186" spans="1:7" x14ac:dyDescent="0.25">
      <c r="A8186">
        <v>81.939999999998605</v>
      </c>
      <c r="B8186">
        <v>2.7078111171722399</v>
      </c>
      <c r="C8186">
        <v>10.164401054382299</v>
      </c>
      <c r="D8186">
        <v>2.7078111171722399</v>
      </c>
      <c r="E8186">
        <v>30.611580419689801</v>
      </c>
      <c r="F8186">
        <v>243.90252182968899</v>
      </c>
      <c r="G8186">
        <v>94.915725000002496</v>
      </c>
    </row>
    <row r="8187" spans="1:7" x14ac:dyDescent="0.25">
      <c r="A8187">
        <v>81.949999999997004</v>
      </c>
      <c r="B8187">
        <v>2.7081494331359801</v>
      </c>
      <c r="C8187">
        <v>10.1640367507934</v>
      </c>
      <c r="D8187">
        <v>2.7081494331359801</v>
      </c>
      <c r="E8187">
        <v>30.6119187356535</v>
      </c>
      <c r="F8187">
        <v>243.90286014565299</v>
      </c>
      <c r="G8187">
        <v>94.925725000000895</v>
      </c>
    </row>
    <row r="8188" spans="1:7" x14ac:dyDescent="0.25">
      <c r="A8188">
        <v>81.959999999999098</v>
      </c>
      <c r="B8188">
        <v>2.7084674835204998</v>
      </c>
      <c r="C8188">
        <v>10.1627645492553</v>
      </c>
      <c r="D8188">
        <v>2.7084674835204998</v>
      </c>
      <c r="E8188">
        <v>30.612236786038</v>
      </c>
      <c r="F8188">
        <v>243.903178196038</v>
      </c>
      <c r="G8188">
        <v>94.935725000003004</v>
      </c>
    </row>
    <row r="8189" spans="1:7" x14ac:dyDescent="0.25">
      <c r="A8189">
        <v>81.969999999997498</v>
      </c>
      <c r="B8189">
        <v>2.7087430953979399</v>
      </c>
      <c r="C8189">
        <v>10.1596879959106</v>
      </c>
      <c r="D8189">
        <v>2.7087430953979399</v>
      </c>
      <c r="E8189">
        <v>30.612512397915498</v>
      </c>
      <c r="F8189">
        <v>243.90345380791501</v>
      </c>
      <c r="G8189">
        <v>94.945725000001403</v>
      </c>
    </row>
    <row r="8190" spans="1:7" x14ac:dyDescent="0.25">
      <c r="A8190">
        <v>81.979999999999507</v>
      </c>
      <c r="B8190">
        <v>2.7090549468994101</v>
      </c>
      <c r="C8190">
        <v>10.157484054565399</v>
      </c>
      <c r="D8190">
        <v>2.7090549468994101</v>
      </c>
      <c r="E8190">
        <v>30.612824249416899</v>
      </c>
      <c r="F8190">
        <v>243.903765659416</v>
      </c>
      <c r="G8190">
        <v>94.955725000003397</v>
      </c>
    </row>
    <row r="8191" spans="1:7" x14ac:dyDescent="0.25">
      <c r="A8191">
        <v>81.989999999997906</v>
      </c>
      <c r="B8191">
        <v>2.70935034751892</v>
      </c>
      <c r="C8191">
        <v>10.1552124023437</v>
      </c>
      <c r="D8191">
        <v>2.70935034751892</v>
      </c>
      <c r="E8191">
        <v>30.613119650036399</v>
      </c>
      <c r="F8191">
        <v>243.90406106003601</v>
      </c>
      <c r="G8191">
        <v>94.965725000001797</v>
      </c>
    </row>
    <row r="8192" spans="1:7" x14ac:dyDescent="0.25">
      <c r="A8192">
        <v>82</v>
      </c>
      <c r="B8192">
        <v>2.7096664905547998</v>
      </c>
      <c r="C8192">
        <v>10.1534767150878</v>
      </c>
      <c r="D8192">
        <v>2.7096664905547998</v>
      </c>
      <c r="E8192">
        <v>30.613435793072298</v>
      </c>
      <c r="F8192">
        <v>243.90437720307199</v>
      </c>
      <c r="G8192">
        <v>94.975725000003806</v>
      </c>
    </row>
    <row r="8193" spans="1:7" x14ac:dyDescent="0.25">
      <c r="A8193">
        <v>82.0099999999983</v>
      </c>
      <c r="B8193">
        <v>2.7099797725677401</v>
      </c>
      <c r="C8193">
        <v>10.151304244995099</v>
      </c>
      <c r="D8193">
        <v>2.7099797725677401</v>
      </c>
      <c r="E8193">
        <v>30.613749075085298</v>
      </c>
      <c r="F8193">
        <v>243.90469048508501</v>
      </c>
      <c r="G8193">
        <v>94.985725000002205</v>
      </c>
    </row>
    <row r="8194" spans="1:7" x14ac:dyDescent="0.25">
      <c r="A8194">
        <v>82.019999999996699</v>
      </c>
      <c r="B8194">
        <v>2.7102899551391602</v>
      </c>
      <c r="C8194">
        <v>10.150289535522401</v>
      </c>
      <c r="D8194">
        <v>2.7102899551391602</v>
      </c>
      <c r="E8194">
        <v>30.614059257656699</v>
      </c>
      <c r="F8194">
        <v>243.905000667656</v>
      </c>
      <c r="G8194">
        <v>94.995725000000604</v>
      </c>
    </row>
    <row r="8195" spans="1:7" x14ac:dyDescent="0.25">
      <c r="A8195">
        <v>82.029999999998793</v>
      </c>
      <c r="B8195">
        <v>2.71059942245483</v>
      </c>
      <c r="C8195">
        <v>10.1483869552612</v>
      </c>
      <c r="D8195">
        <v>2.71059942245483</v>
      </c>
      <c r="E8195">
        <v>30.614368724972302</v>
      </c>
      <c r="F8195">
        <v>243.90531013497201</v>
      </c>
      <c r="G8195">
        <v>95.005725000002698</v>
      </c>
    </row>
    <row r="8196" spans="1:7" x14ac:dyDescent="0.25">
      <c r="A8196">
        <v>82.039999999997207</v>
      </c>
      <c r="B8196">
        <v>2.71089363098144</v>
      </c>
      <c r="C8196">
        <v>10.146495819091699</v>
      </c>
      <c r="D8196">
        <v>2.71089363098144</v>
      </c>
      <c r="E8196">
        <v>30.614662933499002</v>
      </c>
      <c r="F8196">
        <v>243.905604343498</v>
      </c>
      <c r="G8196">
        <v>95.015725000001098</v>
      </c>
    </row>
    <row r="8197" spans="1:7" x14ac:dyDescent="0.25">
      <c r="A8197">
        <v>82.049999999999201</v>
      </c>
      <c r="B8197">
        <v>2.7111725807189901</v>
      </c>
      <c r="C8197">
        <v>10.1436443328857</v>
      </c>
      <c r="D8197">
        <v>2.7111725807189901</v>
      </c>
      <c r="E8197">
        <v>30.614941883236501</v>
      </c>
      <c r="F8197">
        <v>243.905883293236</v>
      </c>
      <c r="G8197">
        <v>95.025725000003106</v>
      </c>
    </row>
    <row r="8198" spans="1:7" x14ac:dyDescent="0.25">
      <c r="A8198">
        <v>82.059999999997601</v>
      </c>
      <c r="B8198">
        <v>2.7114410400390598</v>
      </c>
      <c r="C8198">
        <v>10.1421537399291</v>
      </c>
      <c r="D8198">
        <v>2.7114410400390598</v>
      </c>
      <c r="E8198">
        <v>30.615210342556601</v>
      </c>
      <c r="F8198">
        <v>243.90615175255601</v>
      </c>
      <c r="G8198">
        <v>95.035725000001506</v>
      </c>
    </row>
    <row r="8199" spans="1:7" x14ac:dyDescent="0.25">
      <c r="A8199">
        <v>82.069999999999695</v>
      </c>
      <c r="B8199">
        <v>2.71178030967712</v>
      </c>
      <c r="C8199">
        <v>10.1405277252197</v>
      </c>
      <c r="D8199">
        <v>2.71178030967712</v>
      </c>
      <c r="E8199">
        <v>30.615549612194599</v>
      </c>
      <c r="F8199">
        <v>243.90649102219399</v>
      </c>
      <c r="G8199">
        <v>95.0457250000035</v>
      </c>
    </row>
    <row r="8200" spans="1:7" x14ac:dyDescent="0.25">
      <c r="A8200">
        <v>82.079999999998094</v>
      </c>
      <c r="B8200">
        <v>2.7120940685272199</v>
      </c>
      <c r="C8200">
        <v>10.1393365859985</v>
      </c>
      <c r="D8200">
        <v>2.7120940685272199</v>
      </c>
      <c r="E8200">
        <v>30.6158633710447</v>
      </c>
      <c r="F8200">
        <v>243.906804781044</v>
      </c>
      <c r="G8200">
        <v>95.0557250000019</v>
      </c>
    </row>
    <row r="8201" spans="1:7" x14ac:dyDescent="0.25">
      <c r="A8201">
        <v>82.090000000000103</v>
      </c>
      <c r="B8201">
        <v>2.7124130725860498</v>
      </c>
      <c r="C8201">
        <v>10.1382637023925</v>
      </c>
      <c r="D8201">
        <v>2.7124130725860498</v>
      </c>
      <c r="E8201">
        <v>30.616182375103602</v>
      </c>
      <c r="F8201">
        <v>243.90712378510301</v>
      </c>
      <c r="G8201">
        <v>95.065725000003994</v>
      </c>
    </row>
    <row r="8202" spans="1:7" x14ac:dyDescent="0.25">
      <c r="A8202">
        <v>82.099999999998502</v>
      </c>
      <c r="B8202">
        <v>2.7127330303192099</v>
      </c>
      <c r="C8202">
        <v>10.1355895996093</v>
      </c>
      <c r="D8202">
        <v>2.7127330303192099</v>
      </c>
      <c r="E8202">
        <v>30.616502332836699</v>
      </c>
      <c r="F8202">
        <v>243.90744374283599</v>
      </c>
      <c r="G8202">
        <v>95.075725000002393</v>
      </c>
    </row>
    <row r="8203" spans="1:7" x14ac:dyDescent="0.25">
      <c r="A8203">
        <v>82.109999999996901</v>
      </c>
      <c r="B8203">
        <v>2.7130317687988201</v>
      </c>
      <c r="C8203">
        <v>10.132945060729901</v>
      </c>
      <c r="D8203">
        <v>2.7130317687988201</v>
      </c>
      <c r="E8203">
        <v>30.616801071316299</v>
      </c>
      <c r="F8203">
        <v>243.90774248131601</v>
      </c>
      <c r="G8203">
        <v>95.085725000000807</v>
      </c>
    </row>
    <row r="8204" spans="1:7" x14ac:dyDescent="0.25">
      <c r="A8204">
        <v>82.119999999998896</v>
      </c>
      <c r="B8204">
        <v>2.7133076190948402</v>
      </c>
      <c r="C8204">
        <v>10.1317777633666</v>
      </c>
      <c r="D8204">
        <v>2.7133076190948402</v>
      </c>
      <c r="E8204">
        <v>30.617076921612401</v>
      </c>
      <c r="F8204">
        <v>243.908018331612</v>
      </c>
      <c r="G8204">
        <v>95.095725000002801</v>
      </c>
    </row>
    <row r="8205" spans="1:7" x14ac:dyDescent="0.25">
      <c r="A8205">
        <v>82.129999999997295</v>
      </c>
      <c r="B8205">
        <v>2.7136189937591499</v>
      </c>
      <c r="C8205">
        <v>10.130474090576101</v>
      </c>
      <c r="D8205">
        <v>2.7136189937591499</v>
      </c>
      <c r="E8205">
        <v>30.617388296276701</v>
      </c>
      <c r="F8205">
        <v>243.90832970627599</v>
      </c>
      <c r="G8205">
        <v>95.1057250000012</v>
      </c>
    </row>
    <row r="8206" spans="1:7" x14ac:dyDescent="0.25">
      <c r="A8206">
        <v>82.139999999999404</v>
      </c>
      <c r="B8206">
        <v>2.71394515037536</v>
      </c>
      <c r="C8206">
        <v>10.1286764144897</v>
      </c>
      <c r="D8206">
        <v>2.71394515037536</v>
      </c>
      <c r="E8206">
        <v>30.617714452892901</v>
      </c>
      <c r="F8206">
        <v>243.908655862892</v>
      </c>
      <c r="G8206">
        <v>95.115725000003195</v>
      </c>
    </row>
    <row r="8207" spans="1:7" x14ac:dyDescent="0.25">
      <c r="A8207">
        <v>82.149999999997803</v>
      </c>
      <c r="B8207">
        <v>2.71425437927246</v>
      </c>
      <c r="C8207">
        <v>10.127758026123001</v>
      </c>
      <c r="D8207">
        <v>2.71425437927246</v>
      </c>
      <c r="E8207">
        <v>30.61802368179</v>
      </c>
      <c r="F8207">
        <v>243.90896509179001</v>
      </c>
      <c r="G8207">
        <v>95.125725000001594</v>
      </c>
    </row>
    <row r="8208" spans="1:7" x14ac:dyDescent="0.25">
      <c r="A8208">
        <v>82.159999999999798</v>
      </c>
      <c r="B8208">
        <v>2.7145864963531401</v>
      </c>
      <c r="C8208">
        <v>10.125830650329499</v>
      </c>
      <c r="D8208">
        <v>2.7145864963531401</v>
      </c>
      <c r="E8208">
        <v>30.618355798870699</v>
      </c>
      <c r="F8208">
        <v>243.90929720886999</v>
      </c>
      <c r="G8208">
        <v>95.135725000003703</v>
      </c>
    </row>
    <row r="8209" spans="1:7" x14ac:dyDescent="0.25">
      <c r="A8209">
        <v>82.169999999998197</v>
      </c>
      <c r="B8209">
        <v>2.7149386405944802</v>
      </c>
      <c r="C8209">
        <v>10.124768257141101</v>
      </c>
      <c r="D8209">
        <v>2.7149386405944802</v>
      </c>
      <c r="E8209">
        <v>30.618707943112</v>
      </c>
      <c r="F8209">
        <v>243.909649353112</v>
      </c>
      <c r="G8209">
        <v>95.145725000002102</v>
      </c>
    </row>
    <row r="8210" spans="1:7" x14ac:dyDescent="0.25">
      <c r="A8210">
        <v>82.179999999996596</v>
      </c>
      <c r="B8210">
        <v>2.71528148651123</v>
      </c>
      <c r="C8210">
        <v>10.125113487243601</v>
      </c>
      <c r="D8210">
        <v>2.71528148651123</v>
      </c>
      <c r="E8210">
        <v>30.619050789028702</v>
      </c>
      <c r="F8210">
        <v>243.90999219902801</v>
      </c>
      <c r="G8210">
        <v>95.155725000000501</v>
      </c>
    </row>
    <row r="8211" spans="1:7" x14ac:dyDescent="0.25">
      <c r="A8211">
        <v>82.189999999998605</v>
      </c>
      <c r="B8211">
        <v>2.71558284759521</v>
      </c>
      <c r="C8211">
        <v>10.124000549316399</v>
      </c>
      <c r="D8211">
        <v>2.71558284759521</v>
      </c>
      <c r="E8211">
        <v>30.6193521501127</v>
      </c>
      <c r="F8211">
        <v>243.910293560112</v>
      </c>
      <c r="G8211">
        <v>95.165725000002496</v>
      </c>
    </row>
    <row r="8212" spans="1:7" x14ac:dyDescent="0.25">
      <c r="A8212">
        <v>82.199999999997004</v>
      </c>
      <c r="B8212">
        <v>2.7158751487731898</v>
      </c>
      <c r="C8212">
        <v>10.1247215270996</v>
      </c>
      <c r="D8212">
        <v>2.7158751487731898</v>
      </c>
      <c r="E8212">
        <v>30.6196444512907</v>
      </c>
      <c r="F8212">
        <v>243.91058586129</v>
      </c>
      <c r="G8212">
        <v>95.175725000000895</v>
      </c>
    </row>
    <row r="8213" spans="1:7" x14ac:dyDescent="0.25">
      <c r="A8213">
        <v>82.209999999999098</v>
      </c>
      <c r="B8213">
        <v>2.7162003517150799</v>
      </c>
      <c r="C8213">
        <v>10.125250816345201</v>
      </c>
      <c r="D8213">
        <v>2.7162003517150799</v>
      </c>
      <c r="E8213">
        <v>30.619969654232602</v>
      </c>
      <c r="F8213">
        <v>243.91091106423201</v>
      </c>
      <c r="G8213">
        <v>95.185725000003004</v>
      </c>
    </row>
    <row r="8214" spans="1:7" x14ac:dyDescent="0.25">
      <c r="A8214">
        <v>82.219999999997498</v>
      </c>
      <c r="B8214">
        <v>2.7165458202361998</v>
      </c>
      <c r="C8214">
        <v>10.1251726150512</v>
      </c>
      <c r="D8214">
        <v>2.7165458202361998</v>
      </c>
      <c r="E8214">
        <v>30.620315122753698</v>
      </c>
      <c r="F8214">
        <v>243.91125653275299</v>
      </c>
      <c r="G8214">
        <v>95.195725000001403</v>
      </c>
    </row>
    <row r="8215" spans="1:7" x14ac:dyDescent="0.25">
      <c r="A8215">
        <v>82.229999999999507</v>
      </c>
      <c r="B8215">
        <v>2.7168953418731601</v>
      </c>
      <c r="C8215">
        <v>10.1242618560791</v>
      </c>
      <c r="D8215">
        <v>2.7168953418731601</v>
      </c>
      <c r="E8215">
        <v>30.6206646443907</v>
      </c>
      <c r="F8215">
        <v>243.91160605439001</v>
      </c>
      <c r="G8215">
        <v>95.205725000003397</v>
      </c>
    </row>
    <row r="8216" spans="1:7" x14ac:dyDescent="0.25">
      <c r="A8216">
        <v>82.239999999997906</v>
      </c>
      <c r="B8216">
        <v>2.7172279357910099</v>
      </c>
      <c r="C8216">
        <v>10.123228073120099</v>
      </c>
      <c r="D8216">
        <v>2.7172279357910099</v>
      </c>
      <c r="E8216">
        <v>30.620997238308501</v>
      </c>
      <c r="F8216">
        <v>243.91193864830799</v>
      </c>
      <c r="G8216">
        <v>95.215725000001797</v>
      </c>
    </row>
    <row r="8217" spans="1:7" x14ac:dyDescent="0.25">
      <c r="A8217">
        <v>82.25</v>
      </c>
      <c r="B8217">
        <v>2.7175281047821001</v>
      </c>
      <c r="C8217">
        <v>10.1232814788818</v>
      </c>
      <c r="D8217">
        <v>2.7175281047821001</v>
      </c>
      <c r="E8217">
        <v>30.6212974072996</v>
      </c>
      <c r="F8217">
        <v>243.912238817299</v>
      </c>
      <c r="G8217">
        <v>95.225725000003806</v>
      </c>
    </row>
    <row r="8218" spans="1:7" x14ac:dyDescent="0.25">
      <c r="A8218">
        <v>82.2599999999983</v>
      </c>
      <c r="B8218">
        <v>2.7178487777709899</v>
      </c>
      <c r="C8218">
        <v>10.1234798431396</v>
      </c>
      <c r="D8218">
        <v>2.7178487777709899</v>
      </c>
      <c r="E8218">
        <v>30.621618080288499</v>
      </c>
      <c r="F8218">
        <v>243.912559490288</v>
      </c>
      <c r="G8218">
        <v>95.235725000002205</v>
      </c>
    </row>
    <row r="8219" spans="1:7" x14ac:dyDescent="0.25">
      <c r="A8219">
        <v>82.269999999996699</v>
      </c>
      <c r="B8219">
        <v>2.71819996833801</v>
      </c>
      <c r="C8219">
        <v>10.123185157775801</v>
      </c>
      <c r="D8219">
        <v>2.71819996833801</v>
      </c>
      <c r="E8219">
        <v>30.621969270855502</v>
      </c>
      <c r="F8219">
        <v>243.91291068085499</v>
      </c>
      <c r="G8219">
        <v>95.245725000000604</v>
      </c>
    </row>
    <row r="8220" spans="1:7" x14ac:dyDescent="0.25">
      <c r="A8220">
        <v>82.279999999998793</v>
      </c>
      <c r="B8220">
        <v>2.7185420989990199</v>
      </c>
      <c r="C8220">
        <v>10.1209621429443</v>
      </c>
      <c r="D8220">
        <v>2.7185420989990199</v>
      </c>
      <c r="E8220">
        <v>30.622311401516502</v>
      </c>
      <c r="F8220">
        <v>243.913252811516</v>
      </c>
      <c r="G8220">
        <v>95.255725000002698</v>
      </c>
    </row>
    <row r="8221" spans="1:7" x14ac:dyDescent="0.25">
      <c r="A8221">
        <v>82.289999999997207</v>
      </c>
      <c r="B8221">
        <v>2.7188754081725999</v>
      </c>
      <c r="C8221">
        <v>10.1201820373535</v>
      </c>
      <c r="D8221">
        <v>2.7188754081725999</v>
      </c>
      <c r="E8221">
        <v>30.6226447106901</v>
      </c>
      <c r="F8221">
        <v>243.91358612069001</v>
      </c>
      <c r="G8221">
        <v>95.265725000001098</v>
      </c>
    </row>
    <row r="8222" spans="1:7" x14ac:dyDescent="0.25">
      <c r="A8222">
        <v>82.299999999999201</v>
      </c>
      <c r="B8222">
        <v>2.7191817760467498</v>
      </c>
      <c r="C8222">
        <v>10.119324684143001</v>
      </c>
      <c r="D8222">
        <v>2.7191817760467498</v>
      </c>
      <c r="E8222">
        <v>30.622951078564299</v>
      </c>
      <c r="F8222">
        <v>243.91389248856399</v>
      </c>
      <c r="G8222">
        <v>95.275725000003106</v>
      </c>
    </row>
    <row r="8223" spans="1:7" x14ac:dyDescent="0.25">
      <c r="A8223">
        <v>82.309999999997601</v>
      </c>
      <c r="B8223">
        <v>2.7195167541503902</v>
      </c>
      <c r="C8223">
        <v>10.1184091567993</v>
      </c>
      <c r="D8223">
        <v>2.7195167541503902</v>
      </c>
      <c r="E8223">
        <v>30.623286056667901</v>
      </c>
      <c r="F8223">
        <v>243.914227466667</v>
      </c>
      <c r="G8223">
        <v>95.285725000001506</v>
      </c>
    </row>
    <row r="8224" spans="1:7" x14ac:dyDescent="0.25">
      <c r="A8224">
        <v>82.319999999999695</v>
      </c>
      <c r="B8224">
        <v>2.7198469638824401</v>
      </c>
      <c r="C8224">
        <v>10.1183557510375</v>
      </c>
      <c r="D8224">
        <v>2.7198469638824401</v>
      </c>
      <c r="E8224">
        <v>30.623616266399999</v>
      </c>
      <c r="F8224">
        <v>243.914557676399</v>
      </c>
      <c r="G8224">
        <v>95.2957250000035</v>
      </c>
    </row>
    <row r="8225" spans="1:7" x14ac:dyDescent="0.25">
      <c r="A8225">
        <v>82.329999999998094</v>
      </c>
      <c r="B8225">
        <v>2.7201633453369101</v>
      </c>
      <c r="C8225">
        <v>10.1188249588012</v>
      </c>
      <c r="D8225">
        <v>2.7201633453369101</v>
      </c>
      <c r="E8225">
        <v>30.623932647854399</v>
      </c>
      <c r="F8225">
        <v>243.91487405785401</v>
      </c>
      <c r="G8225">
        <v>95.3057250000019</v>
      </c>
    </row>
    <row r="8226" spans="1:7" x14ac:dyDescent="0.25">
      <c r="A8226">
        <v>82.340000000000103</v>
      </c>
      <c r="B8226">
        <v>2.7204890251159601</v>
      </c>
      <c r="C8226">
        <v>10.1194295883178</v>
      </c>
      <c r="D8226">
        <v>2.7204890251159601</v>
      </c>
      <c r="E8226">
        <v>30.624258327633498</v>
      </c>
      <c r="F8226">
        <v>243.915199737633</v>
      </c>
      <c r="G8226">
        <v>95.315725000003994</v>
      </c>
    </row>
    <row r="8227" spans="1:7" x14ac:dyDescent="0.25">
      <c r="A8227">
        <v>82.349999999998502</v>
      </c>
      <c r="B8227">
        <v>2.7208397388458199</v>
      </c>
      <c r="C8227">
        <v>10.119061470031699</v>
      </c>
      <c r="D8227">
        <v>2.7208397388458199</v>
      </c>
      <c r="E8227">
        <v>30.6246090413633</v>
      </c>
      <c r="F8227">
        <v>243.915550451363</v>
      </c>
      <c r="G8227">
        <v>95.325725000002393</v>
      </c>
    </row>
    <row r="8228" spans="1:7" x14ac:dyDescent="0.25">
      <c r="A8228">
        <v>82.359999999996901</v>
      </c>
      <c r="B8228">
        <v>2.7211740016937198</v>
      </c>
      <c r="C8228">
        <v>10.1185092926025</v>
      </c>
      <c r="D8228">
        <v>2.7211740016937198</v>
      </c>
      <c r="E8228">
        <v>30.6249433042112</v>
      </c>
      <c r="F8228">
        <v>243.91588471421099</v>
      </c>
      <c r="G8228">
        <v>95.335725000000807</v>
      </c>
    </row>
    <row r="8229" spans="1:7" x14ac:dyDescent="0.25">
      <c r="A8229">
        <v>82.369999999998896</v>
      </c>
      <c r="B8229">
        <v>2.7214860916137602</v>
      </c>
      <c r="C8229">
        <v>10.118502616882299</v>
      </c>
      <c r="D8229">
        <v>2.7214860916137602</v>
      </c>
      <c r="E8229">
        <v>30.625255394131301</v>
      </c>
      <c r="F8229">
        <v>243.916196804131</v>
      </c>
      <c r="G8229">
        <v>95.345725000002801</v>
      </c>
    </row>
    <row r="8230" spans="1:7" x14ac:dyDescent="0.25">
      <c r="A8230">
        <v>82.379999999997295</v>
      </c>
      <c r="B8230">
        <v>2.7217853069305402</v>
      </c>
      <c r="C8230">
        <v>10.118917465209901</v>
      </c>
      <c r="D8230">
        <v>2.7217853069305402</v>
      </c>
      <c r="E8230">
        <v>30.625554609448098</v>
      </c>
      <c r="F8230">
        <v>243.916496019448</v>
      </c>
      <c r="G8230">
        <v>95.3557250000012</v>
      </c>
    </row>
    <row r="8231" spans="1:7" x14ac:dyDescent="0.25">
      <c r="A8231">
        <v>82.389999999999404</v>
      </c>
      <c r="B8231">
        <v>2.72213435173034</v>
      </c>
      <c r="C8231">
        <v>10.120521545410099</v>
      </c>
      <c r="D8231">
        <v>2.72213435173034</v>
      </c>
      <c r="E8231">
        <v>30.6259036542479</v>
      </c>
      <c r="F8231">
        <v>243.91684506424701</v>
      </c>
      <c r="G8231">
        <v>95.365725000003195</v>
      </c>
    </row>
    <row r="8232" spans="1:7" x14ac:dyDescent="0.25">
      <c r="A8232">
        <v>82.399999999997803</v>
      </c>
      <c r="B8232">
        <v>2.72247886657714</v>
      </c>
      <c r="C8232">
        <v>10.1209144592285</v>
      </c>
      <c r="D8232">
        <v>2.72247886657714</v>
      </c>
      <c r="E8232">
        <v>30.626248169094701</v>
      </c>
      <c r="F8232">
        <v>243.91718957909401</v>
      </c>
      <c r="G8232">
        <v>95.375725000001594</v>
      </c>
    </row>
    <row r="8233" spans="1:7" x14ac:dyDescent="0.25">
      <c r="A8233">
        <v>82.409999999999798</v>
      </c>
      <c r="B8233">
        <v>2.7227907180786102</v>
      </c>
      <c r="C8233">
        <v>10.1215419769287</v>
      </c>
      <c r="D8233">
        <v>2.7227907180786102</v>
      </c>
      <c r="E8233">
        <v>30.626560020596099</v>
      </c>
      <c r="F8233">
        <v>243.91750143059599</v>
      </c>
      <c r="G8233">
        <v>95.385725000003703</v>
      </c>
    </row>
    <row r="8234" spans="1:7" x14ac:dyDescent="0.25">
      <c r="A8234">
        <v>82.419999999998197</v>
      </c>
      <c r="B8234">
        <v>2.7230875492095898</v>
      </c>
      <c r="C8234">
        <v>10.1211595535278</v>
      </c>
      <c r="D8234">
        <v>2.7230875492095898</v>
      </c>
      <c r="E8234">
        <v>30.626856851727101</v>
      </c>
      <c r="F8234">
        <v>243.917798261727</v>
      </c>
      <c r="G8234">
        <v>95.395725000002102</v>
      </c>
    </row>
    <row r="8235" spans="1:7" x14ac:dyDescent="0.25">
      <c r="A8235">
        <v>82.429999999996596</v>
      </c>
      <c r="B8235">
        <v>2.7234103679656898</v>
      </c>
      <c r="C8235">
        <v>10.1208028793334</v>
      </c>
      <c r="D8235">
        <v>2.7234103679656898</v>
      </c>
      <c r="E8235">
        <v>30.627179670483201</v>
      </c>
      <c r="F8235">
        <v>243.91812108048299</v>
      </c>
      <c r="G8235">
        <v>95.405725000000501</v>
      </c>
    </row>
    <row r="8236" spans="1:7" x14ac:dyDescent="0.25">
      <c r="A8236">
        <v>82.439999999998605</v>
      </c>
      <c r="B8236">
        <v>2.72372221946716</v>
      </c>
      <c r="C8236">
        <v>10.120984077453601</v>
      </c>
      <c r="D8236">
        <v>2.72372221946716</v>
      </c>
      <c r="E8236">
        <v>30.627491521984702</v>
      </c>
      <c r="F8236">
        <v>243.918432931984</v>
      </c>
      <c r="G8236">
        <v>95.415725000002496</v>
      </c>
    </row>
    <row r="8237" spans="1:7" x14ac:dyDescent="0.25">
      <c r="A8237">
        <v>82.449999999997004</v>
      </c>
      <c r="B8237">
        <v>2.7240853309631299</v>
      </c>
      <c r="C8237">
        <v>10.1220273971557</v>
      </c>
      <c r="D8237">
        <v>2.7240853309631299</v>
      </c>
      <c r="E8237">
        <v>30.627854633480599</v>
      </c>
      <c r="F8237">
        <v>243.91879604348</v>
      </c>
      <c r="G8237">
        <v>95.425725000000895</v>
      </c>
    </row>
    <row r="8238" spans="1:7" x14ac:dyDescent="0.25">
      <c r="A8238">
        <v>82.459999999999098</v>
      </c>
      <c r="B8238">
        <v>2.7244405746459899</v>
      </c>
      <c r="C8238">
        <v>10.1215200424194</v>
      </c>
      <c r="D8238">
        <v>2.7244405746459899</v>
      </c>
      <c r="E8238">
        <v>30.628209877163499</v>
      </c>
      <c r="F8238">
        <v>243.919151287163</v>
      </c>
      <c r="G8238">
        <v>95.435725000003004</v>
      </c>
    </row>
    <row r="8239" spans="1:7" x14ac:dyDescent="0.25">
      <c r="A8239">
        <v>82.469999999997498</v>
      </c>
      <c r="B8239">
        <v>2.72478818893432</v>
      </c>
      <c r="C8239">
        <v>10.1219282150268</v>
      </c>
      <c r="D8239">
        <v>2.72478818893432</v>
      </c>
      <c r="E8239">
        <v>30.628557491451801</v>
      </c>
      <c r="F8239">
        <v>243.91949890145099</v>
      </c>
      <c r="G8239">
        <v>95.445725000001403</v>
      </c>
    </row>
    <row r="8240" spans="1:7" x14ac:dyDescent="0.25">
      <c r="A8240">
        <v>82.479999999999507</v>
      </c>
      <c r="B8240">
        <v>2.72513628005981</v>
      </c>
      <c r="C8240">
        <v>10.1236200332641</v>
      </c>
      <c r="D8240">
        <v>2.72513628005981</v>
      </c>
      <c r="E8240">
        <v>30.6289055825773</v>
      </c>
      <c r="F8240">
        <v>243.91984699257699</v>
      </c>
      <c r="G8240">
        <v>95.455725000003397</v>
      </c>
    </row>
    <row r="8241" spans="1:7" x14ac:dyDescent="0.25">
      <c r="A8241">
        <v>82.489999999997906</v>
      </c>
      <c r="B8241">
        <v>2.7254638671875</v>
      </c>
      <c r="C8241">
        <v>10.1232805252075</v>
      </c>
      <c r="D8241">
        <v>2.7254638671875</v>
      </c>
      <c r="E8241">
        <v>30.629233169705</v>
      </c>
      <c r="F8241">
        <v>243.92017457970499</v>
      </c>
      <c r="G8241">
        <v>95.465725000001797</v>
      </c>
    </row>
    <row r="8242" spans="1:7" x14ac:dyDescent="0.25">
      <c r="A8242">
        <v>82.5</v>
      </c>
      <c r="B8242">
        <v>2.7258236408233598</v>
      </c>
      <c r="C8242">
        <v>10.1230401992797</v>
      </c>
      <c r="D8242">
        <v>2.7258236408233598</v>
      </c>
      <c r="E8242">
        <v>30.629592943340899</v>
      </c>
      <c r="F8242">
        <v>243.92053435334</v>
      </c>
      <c r="G8242">
        <v>95.475725000003806</v>
      </c>
    </row>
    <row r="8243" spans="1:7" x14ac:dyDescent="0.25">
      <c r="A8243">
        <v>82.5099999999983</v>
      </c>
      <c r="B8243">
        <v>2.7262010574340798</v>
      </c>
      <c r="C8243">
        <v>10.123659133911101</v>
      </c>
      <c r="D8243">
        <v>2.7262010574340798</v>
      </c>
      <c r="E8243">
        <v>30.629970359951599</v>
      </c>
      <c r="F8243">
        <v>243.920911769951</v>
      </c>
      <c r="G8243">
        <v>95.485725000002205</v>
      </c>
    </row>
    <row r="8244" spans="1:7" x14ac:dyDescent="0.25">
      <c r="A8244">
        <v>82.519999999996699</v>
      </c>
      <c r="B8244">
        <v>2.7265739440917902</v>
      </c>
      <c r="C8244">
        <v>10.123888015746999</v>
      </c>
      <c r="D8244">
        <v>2.7265739440917902</v>
      </c>
      <c r="E8244">
        <v>30.6303432466093</v>
      </c>
      <c r="F8244">
        <v>243.921284656609</v>
      </c>
      <c r="G8244">
        <v>95.495725000000604</v>
      </c>
    </row>
    <row r="8245" spans="1:7" x14ac:dyDescent="0.25">
      <c r="A8245">
        <v>82.529999999998793</v>
      </c>
      <c r="B8245">
        <v>2.7269303798675502</v>
      </c>
      <c r="C8245">
        <v>10.125225067138601</v>
      </c>
      <c r="D8245">
        <v>2.7269303798675502</v>
      </c>
      <c r="E8245">
        <v>30.630699682385099</v>
      </c>
      <c r="F8245">
        <v>243.92164109238499</v>
      </c>
      <c r="G8245">
        <v>95.505725000002698</v>
      </c>
    </row>
    <row r="8246" spans="1:7" x14ac:dyDescent="0.25">
      <c r="A8246">
        <v>82.539999999997207</v>
      </c>
      <c r="B8246">
        <v>2.7272932529449401</v>
      </c>
      <c r="C8246">
        <v>10.127921104431101</v>
      </c>
      <c r="D8246">
        <v>2.7272932529449401</v>
      </c>
      <c r="E8246">
        <v>30.631062555462499</v>
      </c>
      <c r="F8246">
        <v>243.92200396546201</v>
      </c>
      <c r="G8246">
        <v>95.515725000001098</v>
      </c>
    </row>
    <row r="8247" spans="1:7" x14ac:dyDescent="0.25">
      <c r="A8247">
        <v>82.549999999999201</v>
      </c>
      <c r="B8247">
        <v>2.7276513576507502</v>
      </c>
      <c r="C8247">
        <v>10.1280193328857</v>
      </c>
      <c r="D8247">
        <v>2.7276513576507502</v>
      </c>
      <c r="E8247">
        <v>30.631420660168299</v>
      </c>
      <c r="F8247">
        <v>243.92236207016799</v>
      </c>
      <c r="G8247">
        <v>95.525725000003106</v>
      </c>
    </row>
    <row r="8248" spans="1:7" x14ac:dyDescent="0.25">
      <c r="A8248">
        <v>82.559999999997601</v>
      </c>
      <c r="B8248">
        <v>2.72800517082214</v>
      </c>
      <c r="C8248">
        <v>10.129133224487299</v>
      </c>
      <c r="D8248">
        <v>2.72800517082214</v>
      </c>
      <c r="E8248">
        <v>30.6317744733397</v>
      </c>
      <c r="F8248">
        <v>243.92271588333901</v>
      </c>
      <c r="G8248">
        <v>95.535725000001506</v>
      </c>
    </row>
    <row r="8249" spans="1:7" x14ac:dyDescent="0.25">
      <c r="A8249">
        <v>82.569999999999695</v>
      </c>
      <c r="B8249">
        <v>2.7283680438995299</v>
      </c>
      <c r="C8249">
        <v>10.130163192749</v>
      </c>
      <c r="D8249">
        <v>2.7283680438995299</v>
      </c>
      <c r="E8249">
        <v>30.632137346417</v>
      </c>
      <c r="F8249">
        <v>243.923078756417</v>
      </c>
      <c r="G8249">
        <v>95.5457250000035</v>
      </c>
    </row>
    <row r="8250" spans="1:7" x14ac:dyDescent="0.25">
      <c r="A8250">
        <v>82.579999999998094</v>
      </c>
      <c r="B8250">
        <v>2.7287216186523402</v>
      </c>
      <c r="C8250">
        <v>10.130830764770501</v>
      </c>
      <c r="D8250">
        <v>2.7287216186523402</v>
      </c>
      <c r="E8250">
        <v>30.6324909211699</v>
      </c>
      <c r="F8250">
        <v>243.92343233116901</v>
      </c>
      <c r="G8250">
        <v>95.5557250000019</v>
      </c>
    </row>
    <row r="8251" spans="1:7" x14ac:dyDescent="0.25">
      <c r="A8251">
        <v>82.590000000000103</v>
      </c>
      <c r="B8251">
        <v>2.7290654182434002</v>
      </c>
      <c r="C8251">
        <v>10.1316175460815</v>
      </c>
      <c r="D8251">
        <v>2.7290654182434002</v>
      </c>
      <c r="E8251">
        <v>30.632834720760901</v>
      </c>
      <c r="F8251">
        <v>243.92377613075999</v>
      </c>
      <c r="G8251">
        <v>95.565725000003994</v>
      </c>
    </row>
    <row r="8252" spans="1:7" x14ac:dyDescent="0.25">
      <c r="A8252">
        <v>82.599999999998502</v>
      </c>
      <c r="B8252">
        <v>2.7294464111328098</v>
      </c>
      <c r="C8252">
        <v>10.132310867309499</v>
      </c>
      <c r="D8252">
        <v>2.7294464111328098</v>
      </c>
      <c r="E8252">
        <v>30.633215713650301</v>
      </c>
      <c r="F8252">
        <v>243.92415712364999</v>
      </c>
      <c r="G8252">
        <v>95.575725000002393</v>
      </c>
    </row>
    <row r="8253" spans="1:7" x14ac:dyDescent="0.25">
      <c r="A8253">
        <v>82.609999999996901</v>
      </c>
      <c r="B8253">
        <v>2.7298552989959699</v>
      </c>
      <c r="C8253">
        <v>10.1325273513793</v>
      </c>
      <c r="D8253">
        <v>2.7298552989959699</v>
      </c>
      <c r="E8253">
        <v>30.6336246015135</v>
      </c>
      <c r="F8253">
        <v>243.92456601151301</v>
      </c>
      <c r="G8253">
        <v>95.585725000000807</v>
      </c>
    </row>
    <row r="8254" spans="1:7" x14ac:dyDescent="0.25">
      <c r="A8254">
        <v>82.619999999998896</v>
      </c>
      <c r="B8254">
        <v>2.7302494049072199</v>
      </c>
      <c r="C8254">
        <v>10.132555007934499</v>
      </c>
      <c r="D8254">
        <v>2.7302494049072199</v>
      </c>
      <c r="E8254">
        <v>30.634018707424701</v>
      </c>
      <c r="F8254">
        <v>243.92496011742401</v>
      </c>
      <c r="G8254">
        <v>95.595725000002801</v>
      </c>
    </row>
    <row r="8255" spans="1:7" x14ac:dyDescent="0.25">
      <c r="A8255">
        <v>82.629999999997295</v>
      </c>
      <c r="B8255">
        <v>2.7305893898010201</v>
      </c>
      <c r="C8255">
        <v>10.1338911056518</v>
      </c>
      <c r="D8255">
        <v>2.7305893898010201</v>
      </c>
      <c r="E8255">
        <v>30.6343586923185</v>
      </c>
      <c r="F8255">
        <v>243.925300102318</v>
      </c>
      <c r="G8255">
        <v>95.6057250000012</v>
      </c>
    </row>
    <row r="8256" spans="1:7" x14ac:dyDescent="0.25">
      <c r="A8256">
        <v>82.639999999999404</v>
      </c>
      <c r="B8256">
        <v>2.7309601306915199</v>
      </c>
      <c r="C8256">
        <v>10.133105278015099</v>
      </c>
      <c r="D8256">
        <v>2.7309601306915199</v>
      </c>
      <c r="E8256">
        <v>30.634729433208999</v>
      </c>
      <c r="F8256">
        <v>243.92567084320899</v>
      </c>
      <c r="G8256">
        <v>95.615725000003195</v>
      </c>
    </row>
    <row r="8257" spans="1:7" x14ac:dyDescent="0.25">
      <c r="A8257">
        <v>82.649999999997803</v>
      </c>
      <c r="B8257">
        <v>2.73136138916015</v>
      </c>
      <c r="C8257">
        <v>10.134539604186999</v>
      </c>
      <c r="D8257">
        <v>2.73136138916015</v>
      </c>
      <c r="E8257">
        <v>30.635130691677698</v>
      </c>
      <c r="F8257">
        <v>243.92607210167699</v>
      </c>
      <c r="G8257">
        <v>95.625725000001594</v>
      </c>
    </row>
    <row r="8258" spans="1:7" x14ac:dyDescent="0.25">
      <c r="A8258">
        <v>82.659999999999798</v>
      </c>
      <c r="B8258">
        <v>2.73171782493591</v>
      </c>
      <c r="C8258">
        <v>10.135663986206</v>
      </c>
      <c r="D8258">
        <v>2.73171782493591</v>
      </c>
      <c r="E8258">
        <v>30.635487127453398</v>
      </c>
      <c r="F8258">
        <v>243.92642853745301</v>
      </c>
      <c r="G8258">
        <v>95.635725000003703</v>
      </c>
    </row>
    <row r="8259" spans="1:7" x14ac:dyDescent="0.25">
      <c r="A8259">
        <v>82.669999999998197</v>
      </c>
      <c r="B8259">
        <v>2.7320864200592001</v>
      </c>
      <c r="C8259">
        <v>10.135605812072701</v>
      </c>
      <c r="D8259">
        <v>2.7320864200592001</v>
      </c>
      <c r="E8259">
        <v>30.6358557225767</v>
      </c>
      <c r="F8259">
        <v>243.92679713257601</v>
      </c>
      <c r="G8259">
        <v>95.645725000002102</v>
      </c>
    </row>
    <row r="8260" spans="1:7" x14ac:dyDescent="0.25">
      <c r="A8260">
        <v>82.679999999996596</v>
      </c>
      <c r="B8260">
        <v>2.7324759960174498</v>
      </c>
      <c r="C8260">
        <v>10.136734008789</v>
      </c>
      <c r="D8260">
        <v>2.7324759960174498</v>
      </c>
      <c r="E8260">
        <v>30.636245298534998</v>
      </c>
      <c r="F8260">
        <v>243.927186708535</v>
      </c>
      <c r="G8260">
        <v>95.655725000000501</v>
      </c>
    </row>
    <row r="8261" spans="1:7" x14ac:dyDescent="0.25">
      <c r="A8261">
        <v>82.689999999998605</v>
      </c>
      <c r="B8261">
        <v>2.7328464984893701</v>
      </c>
      <c r="C8261">
        <v>10.1382799148559</v>
      </c>
      <c r="D8261">
        <v>2.7328464984893701</v>
      </c>
      <c r="E8261">
        <v>30.636615801006901</v>
      </c>
      <c r="F8261">
        <v>243.92755721100599</v>
      </c>
      <c r="G8261">
        <v>95.665725000002496</v>
      </c>
    </row>
    <row r="8262" spans="1:7" x14ac:dyDescent="0.25">
      <c r="A8262">
        <v>82.699999999997004</v>
      </c>
      <c r="B8262">
        <v>2.73322081565856</v>
      </c>
      <c r="C8262">
        <v>10.139100074768001</v>
      </c>
      <c r="D8262">
        <v>2.73322081565856</v>
      </c>
      <c r="E8262">
        <v>30.636990118176101</v>
      </c>
      <c r="F8262">
        <v>243.927931528176</v>
      </c>
      <c r="G8262">
        <v>95.675725000000895</v>
      </c>
    </row>
    <row r="8263" spans="1:7" x14ac:dyDescent="0.25">
      <c r="A8263">
        <v>82.709999999999098</v>
      </c>
      <c r="B8263">
        <v>2.73356628417968</v>
      </c>
      <c r="C8263">
        <v>10.1396837234497</v>
      </c>
      <c r="D8263">
        <v>2.73356628417968</v>
      </c>
      <c r="E8263">
        <v>30.637335586697201</v>
      </c>
      <c r="F8263">
        <v>243.92827699669701</v>
      </c>
      <c r="G8263">
        <v>95.685725000003004</v>
      </c>
    </row>
    <row r="8264" spans="1:7" x14ac:dyDescent="0.25">
      <c r="A8264">
        <v>82.719999999997498</v>
      </c>
      <c r="B8264">
        <v>2.73392486572265</v>
      </c>
      <c r="C8264">
        <v>10.139946937561</v>
      </c>
      <c r="D8264">
        <v>2.73392486572265</v>
      </c>
      <c r="E8264">
        <v>30.637694168240198</v>
      </c>
      <c r="F8264">
        <v>243.92863557824001</v>
      </c>
      <c r="G8264">
        <v>95.695725000001403</v>
      </c>
    </row>
    <row r="8265" spans="1:7" x14ac:dyDescent="0.25">
      <c r="A8265">
        <v>82.729999999999507</v>
      </c>
      <c r="B8265">
        <v>2.7342844009399401</v>
      </c>
      <c r="C8265">
        <v>10.1399879455566</v>
      </c>
      <c r="D8265">
        <v>2.7342844009399401</v>
      </c>
      <c r="E8265">
        <v>30.638053703457501</v>
      </c>
      <c r="F8265">
        <v>243.92899511345701</v>
      </c>
      <c r="G8265">
        <v>95.705725000003397</v>
      </c>
    </row>
    <row r="8266" spans="1:7" x14ac:dyDescent="0.25">
      <c r="A8266">
        <v>82.739999999997906</v>
      </c>
      <c r="B8266">
        <v>2.7346320152282702</v>
      </c>
      <c r="C8266">
        <v>10.1408033370971</v>
      </c>
      <c r="D8266">
        <v>2.7346320152282702</v>
      </c>
      <c r="E8266">
        <v>30.638401317745799</v>
      </c>
      <c r="F8266">
        <v>243.929342727745</v>
      </c>
      <c r="G8266">
        <v>95.715725000001797</v>
      </c>
    </row>
    <row r="8267" spans="1:7" x14ac:dyDescent="0.25">
      <c r="A8267">
        <v>82.75</v>
      </c>
      <c r="B8267">
        <v>2.7349874973297101</v>
      </c>
      <c r="C8267">
        <v>10.1404962539672</v>
      </c>
      <c r="D8267">
        <v>2.7349874973297101</v>
      </c>
      <c r="E8267">
        <v>30.638756799847201</v>
      </c>
      <c r="F8267">
        <v>243.929698209847</v>
      </c>
      <c r="G8267">
        <v>95.725725000003806</v>
      </c>
    </row>
    <row r="8268" spans="1:7" x14ac:dyDescent="0.25">
      <c r="A8268">
        <v>82.7599999999983</v>
      </c>
      <c r="B8268">
        <v>2.7353200912475502</v>
      </c>
      <c r="C8268">
        <v>10.140336990356399</v>
      </c>
      <c r="D8268">
        <v>2.7353200912475502</v>
      </c>
      <c r="E8268">
        <v>30.639089393765101</v>
      </c>
      <c r="F8268">
        <v>243.93003080376499</v>
      </c>
      <c r="G8268">
        <v>95.735725000002205</v>
      </c>
    </row>
    <row r="8269" spans="1:7" x14ac:dyDescent="0.25">
      <c r="A8269">
        <v>82.769999999996699</v>
      </c>
      <c r="B8269">
        <v>2.7356598377227699</v>
      </c>
      <c r="C8269">
        <v>10.1411170959472</v>
      </c>
      <c r="D8269">
        <v>2.7356598377227699</v>
      </c>
      <c r="E8269">
        <v>30.639429140240299</v>
      </c>
      <c r="F8269">
        <v>243.93037055024001</v>
      </c>
      <c r="G8269">
        <v>95.745725000000604</v>
      </c>
    </row>
    <row r="8270" spans="1:7" x14ac:dyDescent="0.25">
      <c r="A8270">
        <v>82.779999999998793</v>
      </c>
      <c r="B8270">
        <v>2.7359943389892498</v>
      </c>
      <c r="C8270">
        <v>10.140607833862299</v>
      </c>
      <c r="D8270">
        <v>2.7359943389892498</v>
      </c>
      <c r="E8270">
        <v>30.6397636415068</v>
      </c>
      <c r="F8270">
        <v>243.93070505150601</v>
      </c>
      <c r="G8270">
        <v>95.755725000002698</v>
      </c>
    </row>
    <row r="8271" spans="1:7" x14ac:dyDescent="0.25">
      <c r="A8271">
        <v>82.789999999997207</v>
      </c>
      <c r="B8271">
        <v>2.7363166809082</v>
      </c>
      <c r="C8271">
        <v>10.140038490295399</v>
      </c>
      <c r="D8271">
        <v>2.7363166809082</v>
      </c>
      <c r="E8271">
        <v>30.640085983425699</v>
      </c>
      <c r="F8271">
        <v>243.93102739342501</v>
      </c>
      <c r="G8271">
        <v>95.765725000001098</v>
      </c>
    </row>
    <row r="8272" spans="1:7" x14ac:dyDescent="0.25">
      <c r="A8272">
        <v>82.799999999999201</v>
      </c>
      <c r="B8272">
        <v>2.7366881370544398</v>
      </c>
      <c r="C8272">
        <v>10.140139579772899</v>
      </c>
      <c r="D8272">
        <v>2.7366881370544398</v>
      </c>
      <c r="E8272">
        <v>30.640457439572</v>
      </c>
      <c r="F8272">
        <v>243.931398849571</v>
      </c>
      <c r="G8272">
        <v>95.775725000003106</v>
      </c>
    </row>
    <row r="8273" spans="1:7" x14ac:dyDescent="0.25">
      <c r="A8273">
        <v>82.809999999997601</v>
      </c>
      <c r="B8273">
        <v>2.7370395660400302</v>
      </c>
      <c r="C8273">
        <v>10.139491081237701</v>
      </c>
      <c r="D8273">
        <v>2.7370395660400302</v>
      </c>
      <c r="E8273">
        <v>30.6408088685575</v>
      </c>
      <c r="F8273">
        <v>243.93175027855699</v>
      </c>
      <c r="G8273">
        <v>95.785725000001506</v>
      </c>
    </row>
    <row r="8274" spans="1:7" x14ac:dyDescent="0.25">
      <c r="A8274">
        <v>82.819999999999695</v>
      </c>
      <c r="B8274">
        <v>2.7373583316802899</v>
      </c>
      <c r="C8274">
        <v>10.1414728164672</v>
      </c>
      <c r="D8274">
        <v>2.7373583316802899</v>
      </c>
      <c r="E8274">
        <v>30.641127634197801</v>
      </c>
      <c r="F8274">
        <v>243.93206904419699</v>
      </c>
      <c r="G8274">
        <v>95.7957250000035</v>
      </c>
    </row>
    <row r="8275" spans="1:7" x14ac:dyDescent="0.25">
      <c r="A8275">
        <v>82.829999999998094</v>
      </c>
      <c r="B8275">
        <v>2.7376718521118102</v>
      </c>
      <c r="C8275">
        <v>10.142265319824199</v>
      </c>
      <c r="D8275">
        <v>2.7376718521118102</v>
      </c>
      <c r="E8275">
        <v>30.641441154629302</v>
      </c>
      <c r="F8275">
        <v>243.93238256462899</v>
      </c>
      <c r="G8275">
        <v>95.8057250000019</v>
      </c>
    </row>
    <row r="8276" spans="1:7" x14ac:dyDescent="0.25">
      <c r="A8276">
        <v>82.840000000000103</v>
      </c>
      <c r="B8276">
        <v>2.7379689216613698</v>
      </c>
      <c r="C8276">
        <v>10.141883850097599</v>
      </c>
      <c r="D8276">
        <v>2.7379689216613698</v>
      </c>
      <c r="E8276">
        <v>30.641738224178901</v>
      </c>
      <c r="F8276">
        <v>243.93267963417799</v>
      </c>
      <c r="G8276">
        <v>95.815725000003994</v>
      </c>
    </row>
    <row r="8277" spans="1:7" x14ac:dyDescent="0.25">
      <c r="A8277">
        <v>82.849999999998502</v>
      </c>
      <c r="B8277">
        <v>2.7382514476776101</v>
      </c>
      <c r="C8277">
        <v>10.1413421630859</v>
      </c>
      <c r="D8277">
        <v>2.7382514476776101</v>
      </c>
      <c r="E8277">
        <v>30.642020750195101</v>
      </c>
      <c r="F8277">
        <v>243.93296216019499</v>
      </c>
      <c r="G8277">
        <v>95.825725000002393</v>
      </c>
    </row>
    <row r="8278" spans="1:7" x14ac:dyDescent="0.25">
      <c r="A8278">
        <v>82.859999999996901</v>
      </c>
      <c r="B8278">
        <v>2.7385480403900102</v>
      </c>
      <c r="C8278">
        <v>10.1408386230468</v>
      </c>
      <c r="D8278">
        <v>2.7385480403900102</v>
      </c>
      <c r="E8278">
        <v>30.6423173429075</v>
      </c>
      <c r="F8278">
        <v>243.93325875290699</v>
      </c>
      <c r="G8278">
        <v>95.835725000000807</v>
      </c>
    </row>
    <row r="8279" spans="1:7" x14ac:dyDescent="0.25">
      <c r="A8279">
        <v>82.869999999998896</v>
      </c>
      <c r="B8279">
        <v>2.73887634277343</v>
      </c>
      <c r="C8279">
        <v>10.1409330368041</v>
      </c>
      <c r="D8279">
        <v>2.73887634277343</v>
      </c>
      <c r="E8279">
        <v>30.642645645290902</v>
      </c>
      <c r="F8279">
        <v>243.93358705528999</v>
      </c>
      <c r="G8279">
        <v>95.845725000002801</v>
      </c>
    </row>
    <row r="8280" spans="1:7" x14ac:dyDescent="0.25">
      <c r="A8280">
        <v>82.879999999997295</v>
      </c>
      <c r="B8280">
        <v>2.73923659324646</v>
      </c>
      <c r="C8280">
        <v>10.1410598754882</v>
      </c>
      <c r="D8280">
        <v>2.73923659324646</v>
      </c>
      <c r="E8280">
        <v>30.643005895763999</v>
      </c>
      <c r="F8280">
        <v>243.93394730576401</v>
      </c>
      <c r="G8280">
        <v>95.8557250000012</v>
      </c>
    </row>
    <row r="8281" spans="1:7" x14ac:dyDescent="0.25">
      <c r="A8281">
        <v>82.889999999999404</v>
      </c>
      <c r="B8281">
        <v>2.7395863533020002</v>
      </c>
      <c r="C8281">
        <v>10.140270233154199</v>
      </c>
      <c r="D8281">
        <v>2.7395863533020002</v>
      </c>
      <c r="E8281">
        <v>30.643355655819501</v>
      </c>
      <c r="F8281">
        <v>243.93429706581901</v>
      </c>
      <c r="G8281">
        <v>95.865725000003195</v>
      </c>
    </row>
    <row r="8282" spans="1:7" x14ac:dyDescent="0.25">
      <c r="A8282">
        <v>82.899999999997803</v>
      </c>
      <c r="B8282">
        <v>2.7398874759674001</v>
      </c>
      <c r="C8282">
        <v>10.1397294998168</v>
      </c>
      <c r="D8282">
        <v>2.7398874759674001</v>
      </c>
      <c r="E8282">
        <v>30.6436567784849</v>
      </c>
      <c r="F8282">
        <v>243.93459818848399</v>
      </c>
      <c r="G8282">
        <v>95.875725000001594</v>
      </c>
    </row>
    <row r="8283" spans="1:7" x14ac:dyDescent="0.25">
      <c r="A8283">
        <v>82.909999999999798</v>
      </c>
      <c r="B8283">
        <v>2.7401831150054901</v>
      </c>
      <c r="C8283">
        <v>10.1406936645507</v>
      </c>
      <c r="D8283">
        <v>2.7401831150054901</v>
      </c>
      <c r="E8283">
        <v>30.643952417523</v>
      </c>
      <c r="F8283">
        <v>243.93489382752301</v>
      </c>
      <c r="G8283">
        <v>95.885725000003703</v>
      </c>
    </row>
    <row r="8284" spans="1:7" x14ac:dyDescent="0.25">
      <c r="A8284">
        <v>82.919999999998197</v>
      </c>
      <c r="B8284">
        <v>2.7404806613922101</v>
      </c>
      <c r="C8284">
        <v>10.1396474838256</v>
      </c>
      <c r="D8284">
        <v>2.7404806613922101</v>
      </c>
      <c r="E8284">
        <v>30.644249963909701</v>
      </c>
      <c r="F8284">
        <v>243.93519137390899</v>
      </c>
      <c r="G8284">
        <v>95.895725000002102</v>
      </c>
    </row>
    <row r="8285" spans="1:7" x14ac:dyDescent="0.25">
      <c r="A8285">
        <v>82.929999999996596</v>
      </c>
      <c r="B8285">
        <v>2.7408068180084202</v>
      </c>
      <c r="C8285">
        <v>10.139899253845201</v>
      </c>
      <c r="D8285">
        <v>2.7408068180084202</v>
      </c>
      <c r="E8285">
        <v>30.644576120525901</v>
      </c>
      <c r="F8285">
        <v>243.935517530525</v>
      </c>
      <c r="G8285">
        <v>95.905725000000501</v>
      </c>
    </row>
    <row r="8286" spans="1:7" x14ac:dyDescent="0.25">
      <c r="A8286">
        <v>82.939999999998605</v>
      </c>
      <c r="B8286">
        <v>2.74112701416015</v>
      </c>
      <c r="C8286">
        <v>10.1391906738281</v>
      </c>
      <c r="D8286">
        <v>2.74112701416015</v>
      </c>
      <c r="E8286">
        <v>30.644896316677698</v>
      </c>
      <c r="F8286">
        <v>243.93583772667699</v>
      </c>
      <c r="G8286">
        <v>95.915725000002496</v>
      </c>
    </row>
    <row r="8287" spans="1:7" x14ac:dyDescent="0.25">
      <c r="A8287">
        <v>82.949999999997004</v>
      </c>
      <c r="B8287">
        <v>2.74142241477966</v>
      </c>
      <c r="C8287">
        <v>10.139198303222599</v>
      </c>
      <c r="D8287">
        <v>2.74142241477966</v>
      </c>
      <c r="E8287">
        <v>30.645191717297202</v>
      </c>
      <c r="F8287">
        <v>243.93613312729701</v>
      </c>
      <c r="G8287">
        <v>95.925725000000895</v>
      </c>
    </row>
    <row r="8288" spans="1:7" x14ac:dyDescent="0.25">
      <c r="A8288">
        <v>82.959999999999098</v>
      </c>
      <c r="B8288">
        <v>2.74172592163085</v>
      </c>
      <c r="C8288">
        <v>10.1405744552612</v>
      </c>
      <c r="D8288">
        <v>2.74172592163085</v>
      </c>
      <c r="E8288">
        <v>30.645495224148402</v>
      </c>
      <c r="F8288">
        <v>243.93643663414801</v>
      </c>
      <c r="G8288">
        <v>95.935725000003004</v>
      </c>
    </row>
    <row r="8289" spans="1:7" x14ac:dyDescent="0.25">
      <c r="A8289">
        <v>82.969999999997498</v>
      </c>
      <c r="B8289">
        <v>2.74203896522521</v>
      </c>
      <c r="C8289">
        <v>10.1409091949462</v>
      </c>
      <c r="D8289">
        <v>2.74203896522521</v>
      </c>
      <c r="E8289">
        <v>30.645808267742702</v>
      </c>
      <c r="F8289">
        <v>243.936749677742</v>
      </c>
      <c r="G8289">
        <v>95.945725000001403</v>
      </c>
    </row>
    <row r="8290" spans="1:7" x14ac:dyDescent="0.25">
      <c r="A8290">
        <v>82.979999999999507</v>
      </c>
      <c r="B8290">
        <v>2.7423403263092001</v>
      </c>
      <c r="C8290">
        <v>10.141542434692299</v>
      </c>
      <c r="D8290">
        <v>2.7423403263092001</v>
      </c>
      <c r="E8290">
        <v>30.6461096288267</v>
      </c>
      <c r="F8290">
        <v>243.93705103882601</v>
      </c>
      <c r="G8290">
        <v>95.955725000003397</v>
      </c>
    </row>
    <row r="8291" spans="1:7" x14ac:dyDescent="0.25">
      <c r="A8291">
        <v>82.989999999997906</v>
      </c>
      <c r="B8291">
        <v>2.7426273822784402</v>
      </c>
      <c r="C8291">
        <v>10.1429185867309</v>
      </c>
      <c r="D8291">
        <v>2.7426273822784402</v>
      </c>
      <c r="E8291">
        <v>30.646396684795999</v>
      </c>
      <c r="F8291">
        <v>243.937338094795</v>
      </c>
      <c r="G8291">
        <v>95.965725000001797</v>
      </c>
    </row>
    <row r="8292" spans="1:7" x14ac:dyDescent="0.25">
      <c r="A8292">
        <v>83</v>
      </c>
      <c r="B8292">
        <v>2.7429020404815598</v>
      </c>
      <c r="C8292">
        <v>10.1434230804443</v>
      </c>
      <c r="D8292">
        <v>2.7429020404815598</v>
      </c>
      <c r="E8292">
        <v>30.646671342999099</v>
      </c>
      <c r="F8292">
        <v>243.937612752999</v>
      </c>
      <c r="G8292">
        <v>95.975725000003806</v>
      </c>
    </row>
    <row r="8293" spans="1:7" x14ac:dyDescent="0.25">
      <c r="A8293">
        <v>83.0099999999983</v>
      </c>
      <c r="B8293">
        <v>2.7431898117065399</v>
      </c>
      <c r="C8293">
        <v>10.1438884735107</v>
      </c>
      <c r="D8293">
        <v>2.7431898117065399</v>
      </c>
      <c r="E8293">
        <v>30.646959114224099</v>
      </c>
      <c r="F8293">
        <v>243.93790052422401</v>
      </c>
      <c r="G8293">
        <v>95.985725000002205</v>
      </c>
    </row>
    <row r="8294" spans="1:7" x14ac:dyDescent="0.25">
      <c r="A8294">
        <v>83.019999999996699</v>
      </c>
      <c r="B8294">
        <v>2.7435336112975999</v>
      </c>
      <c r="C8294">
        <v>10.144190788269</v>
      </c>
      <c r="D8294">
        <v>2.7435336112975999</v>
      </c>
      <c r="E8294">
        <v>30.6473029138151</v>
      </c>
      <c r="F8294">
        <v>243.93824432381501</v>
      </c>
      <c r="G8294">
        <v>95.995725000000604</v>
      </c>
    </row>
    <row r="8295" spans="1:7" x14ac:dyDescent="0.25">
      <c r="A8295">
        <v>83.029999999998793</v>
      </c>
      <c r="B8295">
        <v>2.7438583374023402</v>
      </c>
      <c r="C8295">
        <v>10.143163681030201</v>
      </c>
      <c r="D8295">
        <v>2.7438583374023402</v>
      </c>
      <c r="E8295">
        <v>30.6476276399199</v>
      </c>
      <c r="F8295">
        <v>243.93856904991901</v>
      </c>
      <c r="G8295">
        <v>96.005725000002698</v>
      </c>
    </row>
    <row r="8296" spans="1:7" x14ac:dyDescent="0.25">
      <c r="A8296">
        <v>83.039999999997207</v>
      </c>
      <c r="B8296">
        <v>2.7441892623901301</v>
      </c>
      <c r="C8296">
        <v>10.142834663391101</v>
      </c>
      <c r="D8296">
        <v>2.7441892623901301</v>
      </c>
      <c r="E8296">
        <v>30.647958564907601</v>
      </c>
      <c r="F8296">
        <v>243.938899974907</v>
      </c>
      <c r="G8296">
        <v>96.015725000001098</v>
      </c>
    </row>
    <row r="8297" spans="1:7" x14ac:dyDescent="0.25">
      <c r="A8297">
        <v>83.049999999999201</v>
      </c>
      <c r="B8297">
        <v>2.7445211410522399</v>
      </c>
      <c r="C8297">
        <v>10.1434364318847</v>
      </c>
      <c r="D8297">
        <v>2.7445211410522399</v>
      </c>
      <c r="E8297">
        <v>30.648290443569799</v>
      </c>
      <c r="F8297">
        <v>243.939231853569</v>
      </c>
      <c r="G8297">
        <v>96.025725000003106</v>
      </c>
    </row>
    <row r="8298" spans="1:7" x14ac:dyDescent="0.25">
      <c r="A8298">
        <v>83.059999999997601</v>
      </c>
      <c r="B8298">
        <v>2.7448303699493399</v>
      </c>
      <c r="C8298">
        <v>10.1434822082519</v>
      </c>
      <c r="D8298">
        <v>2.7448303699493399</v>
      </c>
      <c r="E8298">
        <v>30.648599672466901</v>
      </c>
      <c r="F8298">
        <v>243.93954108246601</v>
      </c>
      <c r="G8298">
        <v>96.035725000001506</v>
      </c>
    </row>
    <row r="8299" spans="1:7" x14ac:dyDescent="0.25">
      <c r="A8299">
        <v>83.069999999999695</v>
      </c>
      <c r="B8299">
        <v>2.74515581130981</v>
      </c>
      <c r="C8299">
        <v>10.143198966979901</v>
      </c>
      <c r="D8299">
        <v>2.74515581130981</v>
      </c>
      <c r="E8299">
        <v>30.6489251138273</v>
      </c>
      <c r="F8299">
        <v>243.93986652382699</v>
      </c>
      <c r="G8299">
        <v>96.0457250000035</v>
      </c>
    </row>
    <row r="8300" spans="1:7" x14ac:dyDescent="0.25">
      <c r="A8300">
        <v>83.079999999998094</v>
      </c>
      <c r="B8300">
        <v>2.74547219276428</v>
      </c>
      <c r="C8300">
        <v>10.142591476440399</v>
      </c>
      <c r="D8300">
        <v>2.74547219276428</v>
      </c>
      <c r="E8300">
        <v>30.6492414952818</v>
      </c>
      <c r="F8300">
        <v>243.94018290528101</v>
      </c>
      <c r="G8300">
        <v>96.0557250000019</v>
      </c>
    </row>
    <row r="8301" spans="1:7" x14ac:dyDescent="0.25">
      <c r="A8301">
        <v>83.090000000000103</v>
      </c>
      <c r="B8301">
        <v>2.7457618713378902</v>
      </c>
      <c r="C8301">
        <v>10.1417236328125</v>
      </c>
      <c r="D8301">
        <v>2.7457618713378902</v>
      </c>
      <c r="E8301">
        <v>30.649531173855401</v>
      </c>
      <c r="F8301">
        <v>243.94047258385501</v>
      </c>
      <c r="G8301">
        <v>96.065725000003994</v>
      </c>
    </row>
    <row r="8302" spans="1:7" x14ac:dyDescent="0.25">
      <c r="A8302">
        <v>83.099999999998502</v>
      </c>
      <c r="B8302">
        <v>2.7460575103759699</v>
      </c>
      <c r="C8302">
        <v>10.1418199539184</v>
      </c>
      <c r="D8302">
        <v>2.7460575103759699</v>
      </c>
      <c r="E8302">
        <v>30.649826812893501</v>
      </c>
      <c r="F8302">
        <v>243.94076822289301</v>
      </c>
      <c r="G8302">
        <v>96.075725000002393</v>
      </c>
    </row>
    <row r="8303" spans="1:7" x14ac:dyDescent="0.25">
      <c r="A8303">
        <v>83.109999999996901</v>
      </c>
      <c r="B8303">
        <v>2.7463498115539502</v>
      </c>
      <c r="C8303">
        <v>10.141913414001399</v>
      </c>
      <c r="D8303">
        <v>2.7463498115539502</v>
      </c>
      <c r="E8303">
        <v>30.650119114071501</v>
      </c>
      <c r="F8303">
        <v>243.94106052407099</v>
      </c>
      <c r="G8303">
        <v>96.085725000000807</v>
      </c>
    </row>
    <row r="8304" spans="1:7" x14ac:dyDescent="0.25">
      <c r="A8304">
        <v>83.119999999998896</v>
      </c>
      <c r="B8304">
        <v>2.7466754913329998</v>
      </c>
      <c r="C8304">
        <v>10.1428632736206</v>
      </c>
      <c r="D8304">
        <v>2.7466754913329998</v>
      </c>
      <c r="E8304">
        <v>30.6504447938505</v>
      </c>
      <c r="F8304">
        <v>243.94138620384999</v>
      </c>
      <c r="G8304">
        <v>96.095725000002801</v>
      </c>
    </row>
    <row r="8305" spans="1:7" x14ac:dyDescent="0.25">
      <c r="A8305">
        <v>83.129999999997295</v>
      </c>
      <c r="B8305">
        <v>2.7470314502715998</v>
      </c>
      <c r="C8305">
        <v>10.142357826232899</v>
      </c>
      <c r="D8305">
        <v>2.7470314502715998</v>
      </c>
      <c r="E8305">
        <v>30.650800752789099</v>
      </c>
      <c r="F8305">
        <v>243.94174216278901</v>
      </c>
      <c r="G8305">
        <v>96.1057250000012</v>
      </c>
    </row>
    <row r="8306" spans="1:7" x14ac:dyDescent="0.25">
      <c r="A8306">
        <v>83.139999999999404</v>
      </c>
      <c r="B8306">
        <v>2.7473824024200399</v>
      </c>
      <c r="C8306">
        <v>10.1436920166015</v>
      </c>
      <c r="D8306">
        <v>2.7473824024200399</v>
      </c>
      <c r="E8306">
        <v>30.6511517049376</v>
      </c>
      <c r="F8306">
        <v>243.94209311493699</v>
      </c>
      <c r="G8306">
        <v>96.115725000003195</v>
      </c>
    </row>
    <row r="8307" spans="1:7" x14ac:dyDescent="0.25">
      <c r="A8307">
        <v>83.149999999997803</v>
      </c>
      <c r="B8307">
        <v>2.7477028369903498</v>
      </c>
      <c r="C8307">
        <v>10.1443681716918</v>
      </c>
      <c r="D8307">
        <v>2.7477028369903498</v>
      </c>
      <c r="E8307">
        <v>30.651472139507899</v>
      </c>
      <c r="F8307">
        <v>243.94241354950699</v>
      </c>
      <c r="G8307">
        <v>96.125725000001594</v>
      </c>
    </row>
    <row r="8308" spans="1:7" x14ac:dyDescent="0.25">
      <c r="A8308">
        <v>83.159999999999798</v>
      </c>
      <c r="B8308">
        <v>2.74800276756286</v>
      </c>
      <c r="C8308">
        <v>10.143881797790501</v>
      </c>
      <c r="D8308">
        <v>2.74800276756286</v>
      </c>
      <c r="E8308">
        <v>30.651772070080401</v>
      </c>
      <c r="F8308">
        <v>243.94271348007999</v>
      </c>
      <c r="G8308">
        <v>96.135725000003703</v>
      </c>
    </row>
    <row r="8309" spans="1:7" x14ac:dyDescent="0.25">
      <c r="A8309">
        <v>83.169999999998197</v>
      </c>
      <c r="B8309">
        <v>2.7482774257659899</v>
      </c>
      <c r="C8309">
        <v>10.143666267395</v>
      </c>
      <c r="D8309">
        <v>2.7482774257659899</v>
      </c>
      <c r="E8309">
        <v>30.652046728283501</v>
      </c>
      <c r="F8309">
        <v>243.942988138283</v>
      </c>
      <c r="G8309">
        <v>96.145725000002102</v>
      </c>
    </row>
    <row r="8310" spans="1:7" x14ac:dyDescent="0.25">
      <c r="A8310">
        <v>83.179999999996596</v>
      </c>
      <c r="B8310">
        <v>2.7485942840576101</v>
      </c>
      <c r="C8310">
        <v>10.1440734863281</v>
      </c>
      <c r="D8310">
        <v>2.7485942840576101</v>
      </c>
      <c r="E8310">
        <v>30.652363586575099</v>
      </c>
      <c r="F8310">
        <v>243.94330499657499</v>
      </c>
      <c r="G8310">
        <v>96.155725000000501</v>
      </c>
    </row>
    <row r="8311" spans="1:7" x14ac:dyDescent="0.25">
      <c r="A8311">
        <v>83.189999999998605</v>
      </c>
      <c r="B8311">
        <v>2.7489242553710902</v>
      </c>
      <c r="C8311">
        <v>10.1454973220825</v>
      </c>
      <c r="D8311">
        <v>2.7489242553710902</v>
      </c>
      <c r="E8311">
        <v>30.6526935578886</v>
      </c>
      <c r="F8311">
        <v>243.94363496788799</v>
      </c>
      <c r="G8311">
        <v>96.165725000002496</v>
      </c>
    </row>
    <row r="8312" spans="1:7" x14ac:dyDescent="0.25">
      <c r="A8312">
        <v>83.199999999997004</v>
      </c>
      <c r="B8312">
        <v>2.7492296695709202</v>
      </c>
      <c r="C8312">
        <v>10.1461381912231</v>
      </c>
      <c r="D8312">
        <v>2.7492296695709202</v>
      </c>
      <c r="E8312">
        <v>30.652998972088401</v>
      </c>
      <c r="F8312">
        <v>243.94394038208799</v>
      </c>
      <c r="G8312">
        <v>96.175725000000895</v>
      </c>
    </row>
    <row r="8313" spans="1:7" x14ac:dyDescent="0.25">
      <c r="A8313">
        <v>83.209999999999098</v>
      </c>
      <c r="B8313">
        <v>2.74955749511718</v>
      </c>
      <c r="C8313">
        <v>10.1460561752319</v>
      </c>
      <c r="D8313">
        <v>2.74955749511718</v>
      </c>
      <c r="E8313">
        <v>30.653326797634701</v>
      </c>
      <c r="F8313">
        <v>243.944268207634</v>
      </c>
      <c r="G8313">
        <v>96.185725000003004</v>
      </c>
    </row>
    <row r="8314" spans="1:7" x14ac:dyDescent="0.25">
      <c r="A8314">
        <v>83.219999999997498</v>
      </c>
      <c r="B8314">
        <v>2.7499020099639799</v>
      </c>
      <c r="C8314">
        <v>10.146054267883301</v>
      </c>
      <c r="D8314">
        <v>2.7499020099639799</v>
      </c>
      <c r="E8314">
        <v>30.653671312481499</v>
      </c>
      <c r="F8314">
        <v>243.944612722481</v>
      </c>
      <c r="G8314">
        <v>96.195725000001403</v>
      </c>
    </row>
    <row r="8315" spans="1:7" x14ac:dyDescent="0.25">
      <c r="A8315">
        <v>83.229999999999507</v>
      </c>
      <c r="B8315">
        <v>2.7502069473266602</v>
      </c>
      <c r="C8315">
        <v>10.1478567123413</v>
      </c>
      <c r="D8315">
        <v>2.7502069473266602</v>
      </c>
      <c r="E8315">
        <v>30.653976249844199</v>
      </c>
      <c r="F8315">
        <v>243.94491765984401</v>
      </c>
      <c r="G8315">
        <v>96.205725000003397</v>
      </c>
    </row>
    <row r="8316" spans="1:7" x14ac:dyDescent="0.25">
      <c r="A8316">
        <v>83.239999999997906</v>
      </c>
      <c r="B8316">
        <v>2.7505176067352202</v>
      </c>
      <c r="C8316">
        <v>10.1485929489135</v>
      </c>
      <c r="D8316">
        <v>2.7505176067352202</v>
      </c>
      <c r="E8316">
        <v>30.654286909252701</v>
      </c>
      <c r="F8316">
        <v>243.94522831925201</v>
      </c>
      <c r="G8316">
        <v>96.215725000001797</v>
      </c>
    </row>
    <row r="8317" spans="1:7" x14ac:dyDescent="0.25">
      <c r="A8317">
        <v>83.25</v>
      </c>
      <c r="B8317">
        <v>2.7508456707000701</v>
      </c>
      <c r="C8317">
        <v>10.1488428115844</v>
      </c>
      <c r="D8317">
        <v>2.7508456707000701</v>
      </c>
      <c r="E8317">
        <v>30.654614973217601</v>
      </c>
      <c r="F8317">
        <v>243.945556383217</v>
      </c>
      <c r="G8317">
        <v>96.225725000003806</v>
      </c>
    </row>
    <row r="8318" spans="1:7" x14ac:dyDescent="0.25">
      <c r="A8318">
        <v>83.2599999999983</v>
      </c>
      <c r="B8318">
        <v>2.75119805335998</v>
      </c>
      <c r="C8318">
        <v>10.151043891906699</v>
      </c>
      <c r="D8318">
        <v>2.75119805335998</v>
      </c>
      <c r="E8318">
        <v>30.654967355877499</v>
      </c>
      <c r="F8318">
        <v>243.94590876587699</v>
      </c>
      <c r="G8318">
        <v>96.235725000002205</v>
      </c>
    </row>
    <row r="8319" spans="1:7" x14ac:dyDescent="0.25">
      <c r="A8319">
        <v>83.269999999996699</v>
      </c>
      <c r="B8319">
        <v>2.75153636932373</v>
      </c>
      <c r="C8319">
        <v>10.1521701812744</v>
      </c>
      <c r="D8319">
        <v>2.75153636932373</v>
      </c>
      <c r="E8319">
        <v>30.655305671841202</v>
      </c>
      <c r="F8319">
        <v>243.94624708184099</v>
      </c>
      <c r="G8319">
        <v>96.245725000000604</v>
      </c>
    </row>
    <row r="8320" spans="1:7" x14ac:dyDescent="0.25">
      <c r="A8320">
        <v>83.279999999998793</v>
      </c>
      <c r="B8320">
        <v>2.7518634796142498</v>
      </c>
      <c r="C8320">
        <v>10.1518096923828</v>
      </c>
      <c r="D8320">
        <v>2.7518634796142498</v>
      </c>
      <c r="E8320">
        <v>30.6556327821318</v>
      </c>
      <c r="F8320">
        <v>243.94657419213101</v>
      </c>
      <c r="G8320">
        <v>96.255725000002698</v>
      </c>
    </row>
    <row r="8321" spans="1:7" x14ac:dyDescent="0.25">
      <c r="A8321">
        <v>83.289999999997207</v>
      </c>
      <c r="B8321">
        <v>2.7521605491638099</v>
      </c>
      <c r="C8321">
        <v>10.151771545410099</v>
      </c>
      <c r="D8321">
        <v>2.7521605491638099</v>
      </c>
      <c r="E8321">
        <v>30.6559298516813</v>
      </c>
      <c r="F8321">
        <v>243.946871261681</v>
      </c>
      <c r="G8321">
        <v>96.265725000001098</v>
      </c>
    </row>
    <row r="8322" spans="1:7" x14ac:dyDescent="0.25">
      <c r="A8322">
        <v>83.299999999999201</v>
      </c>
      <c r="B8322">
        <v>2.7524943351745601</v>
      </c>
      <c r="C8322">
        <v>10.152624130249</v>
      </c>
      <c r="D8322">
        <v>2.7524943351745601</v>
      </c>
      <c r="E8322">
        <v>30.656263637692099</v>
      </c>
      <c r="F8322">
        <v>243.94720504769199</v>
      </c>
      <c r="G8322">
        <v>96.275725000003106</v>
      </c>
    </row>
    <row r="8323" spans="1:7" x14ac:dyDescent="0.25">
      <c r="A8323">
        <v>83.309999999997601</v>
      </c>
      <c r="B8323">
        <v>2.7528560161590501</v>
      </c>
      <c r="C8323">
        <v>10.1546163558959</v>
      </c>
      <c r="D8323">
        <v>2.7528560161590501</v>
      </c>
      <c r="E8323">
        <v>30.6566253186766</v>
      </c>
      <c r="F8323">
        <v>243.94756672867601</v>
      </c>
      <c r="G8323">
        <v>96.285725000001506</v>
      </c>
    </row>
    <row r="8324" spans="1:7" x14ac:dyDescent="0.25">
      <c r="A8324">
        <v>83.319999999999695</v>
      </c>
      <c r="B8324">
        <v>2.7532110214233301</v>
      </c>
      <c r="C8324">
        <v>10.155793190002401</v>
      </c>
      <c r="D8324">
        <v>2.7532110214233301</v>
      </c>
      <c r="E8324">
        <v>30.6569803239408</v>
      </c>
      <c r="F8324">
        <v>243.94792173394001</v>
      </c>
      <c r="G8324">
        <v>96.2957250000035</v>
      </c>
    </row>
    <row r="8325" spans="1:7" x14ac:dyDescent="0.25">
      <c r="A8325">
        <v>83.329999999998094</v>
      </c>
      <c r="B8325">
        <v>2.7535262107849099</v>
      </c>
      <c r="C8325">
        <v>10.1559381484985</v>
      </c>
      <c r="D8325">
        <v>2.7535262107849099</v>
      </c>
      <c r="E8325">
        <v>30.657295513302401</v>
      </c>
      <c r="F8325">
        <v>243.94823692330201</v>
      </c>
      <c r="G8325">
        <v>96.3057250000019</v>
      </c>
    </row>
    <row r="8326" spans="1:7" x14ac:dyDescent="0.25">
      <c r="A8326">
        <v>83.340000000000103</v>
      </c>
      <c r="B8326">
        <v>2.7538204193115199</v>
      </c>
      <c r="C8326">
        <v>10.155204772949199</v>
      </c>
      <c r="D8326">
        <v>2.7538204193115199</v>
      </c>
      <c r="E8326">
        <v>30.657589721829002</v>
      </c>
      <c r="F8326">
        <v>243.94853113182899</v>
      </c>
      <c r="G8326">
        <v>96.315725000003994</v>
      </c>
    </row>
    <row r="8327" spans="1:7" x14ac:dyDescent="0.25">
      <c r="A8327">
        <v>83.349999999998502</v>
      </c>
      <c r="B8327">
        <v>2.7541589736938401</v>
      </c>
      <c r="C8327">
        <v>10.1566858291625</v>
      </c>
      <c r="D8327">
        <v>2.7541589736938401</v>
      </c>
      <c r="E8327">
        <v>30.6579282762114</v>
      </c>
      <c r="F8327">
        <v>243.948869686211</v>
      </c>
      <c r="G8327">
        <v>96.325725000002393</v>
      </c>
    </row>
    <row r="8328" spans="1:7" x14ac:dyDescent="0.25">
      <c r="A8328">
        <v>83.359999999996901</v>
      </c>
      <c r="B8328">
        <v>2.7545309066772399</v>
      </c>
      <c r="C8328">
        <v>10.1569452285766</v>
      </c>
      <c r="D8328">
        <v>2.7545309066772399</v>
      </c>
      <c r="E8328">
        <v>30.658300209194799</v>
      </c>
      <c r="F8328">
        <v>243.949241619194</v>
      </c>
      <c r="G8328">
        <v>96.335725000000807</v>
      </c>
    </row>
    <row r="8329" spans="1:7" x14ac:dyDescent="0.25">
      <c r="A8329">
        <v>83.369999999998896</v>
      </c>
      <c r="B8329">
        <v>2.75486040115356</v>
      </c>
      <c r="C8329">
        <v>10.158352851867599</v>
      </c>
      <c r="D8329">
        <v>2.75486040115356</v>
      </c>
      <c r="E8329">
        <v>30.6586297036711</v>
      </c>
      <c r="F8329">
        <v>243.949571113671</v>
      </c>
      <c r="G8329">
        <v>96.345725000002801</v>
      </c>
    </row>
    <row r="8330" spans="1:7" x14ac:dyDescent="0.25">
      <c r="A8330">
        <v>83.379999999997295</v>
      </c>
      <c r="B8330">
        <v>2.7551455497741602</v>
      </c>
      <c r="C8330">
        <v>10.15878200531</v>
      </c>
      <c r="D8330">
        <v>2.7551455497741602</v>
      </c>
      <c r="E8330">
        <v>30.658914852291701</v>
      </c>
      <c r="F8330">
        <v>243.94985626229101</v>
      </c>
      <c r="G8330">
        <v>96.3557250000012</v>
      </c>
    </row>
    <row r="8331" spans="1:7" x14ac:dyDescent="0.25">
      <c r="A8331">
        <v>83.389999999999404</v>
      </c>
      <c r="B8331">
        <v>2.7554697990417401</v>
      </c>
      <c r="C8331">
        <v>10.159105300903301</v>
      </c>
      <c r="D8331">
        <v>2.7554697990417401</v>
      </c>
      <c r="E8331">
        <v>30.659239101559301</v>
      </c>
      <c r="F8331">
        <v>243.95018051155901</v>
      </c>
      <c r="G8331">
        <v>96.365725000003195</v>
      </c>
    </row>
    <row r="8332" spans="1:7" x14ac:dyDescent="0.25">
      <c r="A8332">
        <v>83.399999999997803</v>
      </c>
      <c r="B8332">
        <v>2.7558012008666899</v>
      </c>
      <c r="C8332">
        <v>10.1594982147216</v>
      </c>
      <c r="D8332">
        <v>2.7558012008666899</v>
      </c>
      <c r="E8332">
        <v>30.659570503384199</v>
      </c>
      <c r="F8332">
        <v>243.95051191338399</v>
      </c>
      <c r="G8332">
        <v>96.375725000001594</v>
      </c>
    </row>
    <row r="8333" spans="1:7" x14ac:dyDescent="0.25">
      <c r="A8333">
        <v>83.409999999999798</v>
      </c>
      <c r="B8333">
        <v>2.7561147212982098</v>
      </c>
      <c r="C8333">
        <v>10.1589393615722</v>
      </c>
      <c r="D8333">
        <v>2.7561147212982098</v>
      </c>
      <c r="E8333">
        <v>30.6598840238157</v>
      </c>
      <c r="F8333">
        <v>243.950825433815</v>
      </c>
      <c r="G8333">
        <v>96.385725000003703</v>
      </c>
    </row>
    <row r="8334" spans="1:7" x14ac:dyDescent="0.25">
      <c r="A8334">
        <v>83.419999999998197</v>
      </c>
      <c r="B8334">
        <v>2.7564511299133301</v>
      </c>
      <c r="C8334">
        <v>10.1592350006103</v>
      </c>
      <c r="D8334">
        <v>2.7564511299133301</v>
      </c>
      <c r="E8334">
        <v>30.660220432430801</v>
      </c>
      <c r="F8334">
        <v>243.95116184243</v>
      </c>
      <c r="G8334">
        <v>96.395725000002102</v>
      </c>
    </row>
    <row r="8335" spans="1:7" x14ac:dyDescent="0.25">
      <c r="A8335">
        <v>83.429999999996596</v>
      </c>
      <c r="B8335">
        <v>2.7568089962005602</v>
      </c>
      <c r="C8335">
        <v>10.1596012115478</v>
      </c>
      <c r="D8335">
        <v>2.7568089962005602</v>
      </c>
      <c r="E8335">
        <v>30.6605782987181</v>
      </c>
      <c r="F8335">
        <v>243.951519708718</v>
      </c>
      <c r="G8335">
        <v>96.405725000000501</v>
      </c>
    </row>
    <row r="8336" spans="1:7" x14ac:dyDescent="0.25">
      <c r="A8336">
        <v>83.439999999998605</v>
      </c>
      <c r="B8336">
        <v>2.75715708732604</v>
      </c>
      <c r="C8336">
        <v>10.1607465744018</v>
      </c>
      <c r="D8336">
        <v>2.75715708732604</v>
      </c>
      <c r="E8336">
        <v>30.660926389843599</v>
      </c>
      <c r="F8336">
        <v>243.951867799843</v>
      </c>
      <c r="G8336">
        <v>96.415725000002496</v>
      </c>
    </row>
    <row r="8337" spans="1:7" x14ac:dyDescent="0.25">
      <c r="A8337">
        <v>83.449999999997004</v>
      </c>
      <c r="B8337">
        <v>2.75747489929199</v>
      </c>
      <c r="C8337">
        <v>10.1617164611816</v>
      </c>
      <c r="D8337">
        <v>2.75747489929199</v>
      </c>
      <c r="E8337">
        <v>30.661244201809499</v>
      </c>
      <c r="F8337">
        <v>243.952185611809</v>
      </c>
      <c r="G8337">
        <v>96.425725000000895</v>
      </c>
    </row>
    <row r="8338" spans="1:7" x14ac:dyDescent="0.25">
      <c r="A8338">
        <v>83.459999999999098</v>
      </c>
      <c r="B8338">
        <v>2.7578001022338801</v>
      </c>
      <c r="C8338">
        <v>10.162559509277299</v>
      </c>
      <c r="D8338">
        <v>2.7578001022338801</v>
      </c>
      <c r="E8338">
        <v>30.6615694047514</v>
      </c>
      <c r="F8338">
        <v>243.95251081475101</v>
      </c>
      <c r="G8338">
        <v>96.435725000003004</v>
      </c>
    </row>
    <row r="8339" spans="1:7" x14ac:dyDescent="0.25">
      <c r="A8339">
        <v>83.469999999997498</v>
      </c>
      <c r="B8339">
        <v>2.7581620216369598</v>
      </c>
      <c r="C8339">
        <v>10.1630764007568</v>
      </c>
      <c r="D8339">
        <v>2.7581620216369598</v>
      </c>
      <c r="E8339">
        <v>30.661931324154502</v>
      </c>
      <c r="F8339">
        <v>243.952872734154</v>
      </c>
      <c r="G8339">
        <v>96.445725000001403</v>
      </c>
    </row>
    <row r="8340" spans="1:7" x14ac:dyDescent="0.25">
      <c r="A8340">
        <v>83.479999999999507</v>
      </c>
      <c r="B8340">
        <v>2.7585036754608101</v>
      </c>
      <c r="C8340">
        <v>10.164187431335399</v>
      </c>
      <c r="D8340">
        <v>2.7585036754608101</v>
      </c>
      <c r="E8340">
        <v>30.662272977978301</v>
      </c>
      <c r="F8340">
        <v>243.95321438797799</v>
      </c>
      <c r="G8340">
        <v>96.455725000003397</v>
      </c>
    </row>
    <row r="8341" spans="1:7" x14ac:dyDescent="0.25">
      <c r="A8341">
        <v>83.489999999997906</v>
      </c>
      <c r="B8341">
        <v>2.7588415145874001</v>
      </c>
      <c r="C8341">
        <v>10.1647787094116</v>
      </c>
      <c r="D8341">
        <v>2.7588415145874001</v>
      </c>
      <c r="E8341">
        <v>30.662610817104898</v>
      </c>
      <c r="F8341">
        <v>243.95355222710401</v>
      </c>
      <c r="G8341">
        <v>96.465725000001797</v>
      </c>
    </row>
    <row r="8342" spans="1:7" x14ac:dyDescent="0.25">
      <c r="A8342">
        <v>83.5</v>
      </c>
      <c r="B8342">
        <v>2.7591869831085201</v>
      </c>
      <c r="C8342">
        <v>10.1651449203491</v>
      </c>
      <c r="D8342">
        <v>2.7591869831085201</v>
      </c>
      <c r="E8342">
        <v>30.662956285625999</v>
      </c>
      <c r="F8342">
        <v>243.95389769562601</v>
      </c>
      <c r="G8342">
        <v>96.475725000003806</v>
      </c>
    </row>
    <row r="8343" spans="1:7" x14ac:dyDescent="0.25">
      <c r="A8343">
        <v>83.5099999999983</v>
      </c>
      <c r="B8343">
        <v>2.7595140933990399</v>
      </c>
      <c r="C8343">
        <v>10.1669492721557</v>
      </c>
      <c r="D8343">
        <v>2.7595140933990399</v>
      </c>
      <c r="E8343">
        <v>30.663283395916601</v>
      </c>
      <c r="F8343">
        <v>243.954224805916</v>
      </c>
      <c r="G8343">
        <v>96.485725000002205</v>
      </c>
    </row>
    <row r="8344" spans="1:7" x14ac:dyDescent="0.25">
      <c r="A8344">
        <v>83.519999999996699</v>
      </c>
      <c r="B8344">
        <v>2.7598671913146902</v>
      </c>
      <c r="C8344">
        <v>10.1680860519409</v>
      </c>
      <c r="D8344">
        <v>2.7598671913146902</v>
      </c>
      <c r="E8344">
        <v>30.6636364938322</v>
      </c>
      <c r="F8344">
        <v>243.95457790383199</v>
      </c>
      <c r="G8344">
        <v>96.495725000000604</v>
      </c>
    </row>
    <row r="8345" spans="1:7" x14ac:dyDescent="0.25">
      <c r="A8345">
        <v>83.529999999998793</v>
      </c>
      <c r="B8345">
        <v>2.7602460384368799</v>
      </c>
      <c r="C8345">
        <v>10.1694784164428</v>
      </c>
      <c r="D8345">
        <v>2.7602460384368799</v>
      </c>
      <c r="E8345">
        <v>30.6640153409544</v>
      </c>
      <c r="F8345">
        <v>243.95495675095401</v>
      </c>
      <c r="G8345">
        <v>96.505725000002698</v>
      </c>
    </row>
    <row r="8346" spans="1:7" x14ac:dyDescent="0.25">
      <c r="A8346">
        <v>83.539999999997207</v>
      </c>
      <c r="B8346">
        <v>2.76059818267822</v>
      </c>
      <c r="C8346">
        <v>10.171332359313899</v>
      </c>
      <c r="D8346">
        <v>2.76059818267822</v>
      </c>
      <c r="E8346">
        <v>30.664367485195701</v>
      </c>
      <c r="F8346">
        <v>243.955308895195</v>
      </c>
      <c r="G8346">
        <v>96.515725000001098</v>
      </c>
    </row>
    <row r="8347" spans="1:7" x14ac:dyDescent="0.25">
      <c r="A8347">
        <v>83.549999999999201</v>
      </c>
      <c r="B8347">
        <v>2.76096415519714</v>
      </c>
      <c r="C8347">
        <v>10.1719713211059</v>
      </c>
      <c r="D8347">
        <v>2.76096415519714</v>
      </c>
      <c r="E8347">
        <v>30.6647334577147</v>
      </c>
      <c r="F8347">
        <v>243.95567486771401</v>
      </c>
      <c r="G8347">
        <v>96.525725000003106</v>
      </c>
    </row>
    <row r="8348" spans="1:7" x14ac:dyDescent="0.25">
      <c r="A8348">
        <v>83.559999999997601</v>
      </c>
      <c r="B8348">
        <v>2.7613232135772701</v>
      </c>
      <c r="C8348">
        <v>10.172335624694799</v>
      </c>
      <c r="D8348">
        <v>2.7613232135772701</v>
      </c>
      <c r="E8348">
        <v>30.665092516094798</v>
      </c>
      <c r="F8348">
        <v>243.95603392609399</v>
      </c>
      <c r="G8348">
        <v>96.535725000001506</v>
      </c>
    </row>
    <row r="8349" spans="1:7" x14ac:dyDescent="0.25">
      <c r="A8349">
        <v>83.569999999999695</v>
      </c>
      <c r="B8349">
        <v>2.7616727352142298</v>
      </c>
      <c r="C8349">
        <v>10.1730489730834</v>
      </c>
      <c r="D8349">
        <v>2.7616727352142298</v>
      </c>
      <c r="E8349">
        <v>30.665442037731701</v>
      </c>
      <c r="F8349">
        <v>243.95638344773101</v>
      </c>
      <c r="G8349">
        <v>96.5457250000035</v>
      </c>
    </row>
    <row r="8350" spans="1:7" x14ac:dyDescent="0.25">
      <c r="A8350">
        <v>83.579999999998094</v>
      </c>
      <c r="B8350">
        <v>2.7620358467102002</v>
      </c>
      <c r="C8350">
        <v>10.174766540527299</v>
      </c>
      <c r="D8350">
        <v>2.7620358467102002</v>
      </c>
      <c r="E8350">
        <v>30.665805149227701</v>
      </c>
      <c r="F8350">
        <v>243.95674655922701</v>
      </c>
      <c r="G8350">
        <v>96.5557250000019</v>
      </c>
    </row>
    <row r="8351" spans="1:7" x14ac:dyDescent="0.25">
      <c r="A8351">
        <v>83.590000000000103</v>
      </c>
      <c r="B8351">
        <v>2.7623937129974299</v>
      </c>
      <c r="C8351">
        <v>10.1768379211425</v>
      </c>
      <c r="D8351">
        <v>2.7623937129974299</v>
      </c>
      <c r="E8351">
        <v>30.666163015514901</v>
      </c>
      <c r="F8351">
        <v>243.95710442551399</v>
      </c>
      <c r="G8351">
        <v>96.565725000003994</v>
      </c>
    </row>
    <row r="8352" spans="1:7" x14ac:dyDescent="0.25">
      <c r="A8352">
        <v>83.599999999998502</v>
      </c>
      <c r="B8352">
        <v>2.7627651691436701</v>
      </c>
      <c r="C8352">
        <v>10.1797666549682</v>
      </c>
      <c r="D8352">
        <v>2.7627651691436701</v>
      </c>
      <c r="E8352">
        <v>30.666534471661201</v>
      </c>
      <c r="F8352">
        <v>243.957475881661</v>
      </c>
      <c r="G8352">
        <v>96.575725000002393</v>
      </c>
    </row>
    <row r="8353" spans="1:7" x14ac:dyDescent="0.25">
      <c r="A8353">
        <v>83.609999999996901</v>
      </c>
      <c r="B8353">
        <v>2.7631695270538299</v>
      </c>
      <c r="C8353">
        <v>10.181790351867599</v>
      </c>
      <c r="D8353">
        <v>2.7631695270538299</v>
      </c>
      <c r="E8353">
        <v>30.666938829571301</v>
      </c>
      <c r="F8353">
        <v>243.95788023957101</v>
      </c>
      <c r="G8353">
        <v>96.585725000000807</v>
      </c>
    </row>
    <row r="8354" spans="1:7" x14ac:dyDescent="0.25">
      <c r="A8354">
        <v>83.619999999998896</v>
      </c>
      <c r="B8354">
        <v>2.7635653018951398</v>
      </c>
      <c r="C8354">
        <v>10.183115959167401</v>
      </c>
      <c r="D8354">
        <v>2.7635653018951398</v>
      </c>
      <c r="E8354">
        <v>30.667334604412702</v>
      </c>
      <c r="F8354">
        <v>243.95827601441201</v>
      </c>
      <c r="G8354">
        <v>96.595725000002801</v>
      </c>
    </row>
    <row r="8355" spans="1:7" x14ac:dyDescent="0.25">
      <c r="A8355">
        <v>83.629999999997295</v>
      </c>
      <c r="B8355">
        <v>2.7639131546020499</v>
      </c>
      <c r="C8355">
        <v>10.1839227676391</v>
      </c>
      <c r="D8355">
        <v>2.7639131546020499</v>
      </c>
      <c r="E8355">
        <v>30.6676824571196</v>
      </c>
      <c r="F8355">
        <v>243.958623867119</v>
      </c>
      <c r="G8355">
        <v>96.6057250000012</v>
      </c>
    </row>
    <row r="8356" spans="1:7" x14ac:dyDescent="0.25">
      <c r="A8356">
        <v>83.639999999999404</v>
      </c>
      <c r="B8356">
        <v>2.7642748355865399</v>
      </c>
      <c r="C8356">
        <v>10.185121536254799</v>
      </c>
      <c r="D8356">
        <v>2.7642748355865399</v>
      </c>
      <c r="E8356">
        <v>30.668044138104101</v>
      </c>
      <c r="F8356">
        <v>243.95898554810401</v>
      </c>
      <c r="G8356">
        <v>96.615725000003195</v>
      </c>
    </row>
    <row r="8357" spans="1:7" x14ac:dyDescent="0.25">
      <c r="A8357">
        <v>83.649999999997803</v>
      </c>
      <c r="B8357">
        <v>2.7646615505218501</v>
      </c>
      <c r="C8357">
        <v>10.184944152831999</v>
      </c>
      <c r="D8357">
        <v>2.7646615505218501</v>
      </c>
      <c r="E8357">
        <v>30.6684308530394</v>
      </c>
      <c r="F8357">
        <v>243.959372263039</v>
      </c>
      <c r="G8357">
        <v>96.625725000001594</v>
      </c>
    </row>
    <row r="8358" spans="1:7" x14ac:dyDescent="0.25">
      <c r="A8358">
        <v>83.659999999999798</v>
      </c>
      <c r="B8358">
        <v>2.7650556564331001</v>
      </c>
      <c r="C8358">
        <v>10.1863498687744</v>
      </c>
      <c r="D8358">
        <v>2.7650556564331001</v>
      </c>
      <c r="E8358">
        <v>30.668824958950601</v>
      </c>
      <c r="F8358">
        <v>243.95976636895</v>
      </c>
      <c r="G8358">
        <v>96.635725000003703</v>
      </c>
    </row>
    <row r="8359" spans="1:7" x14ac:dyDescent="0.25">
      <c r="A8359">
        <v>83.669999999998197</v>
      </c>
      <c r="B8359">
        <v>2.7654325962066602</v>
      </c>
      <c r="C8359">
        <v>10.1875638961791</v>
      </c>
      <c r="D8359">
        <v>2.7654325962066602</v>
      </c>
      <c r="E8359">
        <v>30.6692018987242</v>
      </c>
      <c r="F8359">
        <v>243.96014330872401</v>
      </c>
      <c r="G8359">
        <v>96.645725000002102</v>
      </c>
    </row>
    <row r="8360" spans="1:7" x14ac:dyDescent="0.25">
      <c r="A8360">
        <v>83.679999999996596</v>
      </c>
      <c r="B8360">
        <v>2.7658112049102699</v>
      </c>
      <c r="C8360">
        <v>10.190432548522899</v>
      </c>
      <c r="D8360">
        <v>2.7658112049102699</v>
      </c>
      <c r="E8360">
        <v>30.669580507427799</v>
      </c>
      <c r="F8360">
        <v>243.960521917427</v>
      </c>
      <c r="G8360">
        <v>96.655725000000501</v>
      </c>
    </row>
    <row r="8361" spans="1:7" x14ac:dyDescent="0.25">
      <c r="A8361">
        <v>83.689999999998605</v>
      </c>
      <c r="B8361">
        <v>2.7661592960357599</v>
      </c>
      <c r="C8361">
        <v>10.191930770874</v>
      </c>
      <c r="D8361">
        <v>2.7661592960357599</v>
      </c>
      <c r="E8361">
        <v>30.669928598553302</v>
      </c>
      <c r="F8361">
        <v>243.960870008553</v>
      </c>
      <c r="G8361">
        <v>96.665725000002496</v>
      </c>
    </row>
    <row r="8362" spans="1:7" x14ac:dyDescent="0.25">
      <c r="A8362">
        <v>83.699999999997004</v>
      </c>
      <c r="B8362">
        <v>2.7665212154388401</v>
      </c>
      <c r="C8362">
        <v>10.192277908325099</v>
      </c>
      <c r="D8362">
        <v>2.7665212154388401</v>
      </c>
      <c r="E8362">
        <v>30.670290517956399</v>
      </c>
      <c r="F8362">
        <v>243.96123192795599</v>
      </c>
      <c r="G8362">
        <v>96.675725000000895</v>
      </c>
    </row>
    <row r="8363" spans="1:7" x14ac:dyDescent="0.25">
      <c r="A8363">
        <v>83.709999999999098</v>
      </c>
      <c r="B8363">
        <v>2.76687335968017</v>
      </c>
      <c r="C8363">
        <v>10.1921291351318</v>
      </c>
      <c r="D8363">
        <v>2.76687335968017</v>
      </c>
      <c r="E8363">
        <v>30.6706426621977</v>
      </c>
      <c r="F8363">
        <v>243.96158407219701</v>
      </c>
      <c r="G8363">
        <v>96.685725000003004</v>
      </c>
    </row>
    <row r="8364" spans="1:7" x14ac:dyDescent="0.25">
      <c r="A8364">
        <v>83.719999999997498</v>
      </c>
      <c r="B8364">
        <v>2.76722955703735</v>
      </c>
      <c r="C8364">
        <v>10.192440986633301</v>
      </c>
      <c r="D8364">
        <v>2.76722955703735</v>
      </c>
      <c r="E8364">
        <v>30.670998859554899</v>
      </c>
      <c r="F8364">
        <v>243.96194026955399</v>
      </c>
      <c r="G8364">
        <v>96.695725000001403</v>
      </c>
    </row>
    <row r="8365" spans="1:7" x14ac:dyDescent="0.25">
      <c r="A8365">
        <v>83.729999999999507</v>
      </c>
      <c r="B8365">
        <v>2.7676081657409601</v>
      </c>
      <c r="C8365">
        <v>10.1930570602416</v>
      </c>
      <c r="D8365">
        <v>2.7676081657409601</v>
      </c>
      <c r="E8365">
        <v>30.671377468258498</v>
      </c>
      <c r="F8365">
        <v>243.962318878258</v>
      </c>
      <c r="G8365">
        <v>96.705725000003397</v>
      </c>
    </row>
    <row r="8366" spans="1:7" x14ac:dyDescent="0.25">
      <c r="A8366">
        <v>83.739999999997906</v>
      </c>
      <c r="B8366">
        <v>2.76795101165771</v>
      </c>
      <c r="C8366">
        <v>10.1930618286132</v>
      </c>
      <c r="D8366">
        <v>2.76795101165771</v>
      </c>
      <c r="E8366">
        <v>30.6717203141752</v>
      </c>
      <c r="F8366">
        <v>243.96266172417501</v>
      </c>
      <c r="G8366">
        <v>96.715725000001797</v>
      </c>
    </row>
    <row r="8367" spans="1:7" x14ac:dyDescent="0.25">
      <c r="A8367">
        <v>83.75</v>
      </c>
      <c r="B8367">
        <v>2.7683014869689901</v>
      </c>
      <c r="C8367">
        <v>10.1946516036987</v>
      </c>
      <c r="D8367">
        <v>2.7683014869689901</v>
      </c>
      <c r="E8367">
        <v>30.672070789486501</v>
      </c>
      <c r="F8367">
        <v>243.963012199486</v>
      </c>
      <c r="G8367">
        <v>96.725725000003806</v>
      </c>
    </row>
    <row r="8368" spans="1:7" x14ac:dyDescent="0.25">
      <c r="A8368">
        <v>83.7599999999983</v>
      </c>
      <c r="B8368">
        <v>2.76862215995788</v>
      </c>
      <c r="C8368">
        <v>10.195090293884199</v>
      </c>
      <c r="D8368">
        <v>2.76862215995788</v>
      </c>
      <c r="E8368">
        <v>30.672391462475399</v>
      </c>
      <c r="F8368">
        <v>243.96333287247501</v>
      </c>
      <c r="G8368">
        <v>96.735725000002205</v>
      </c>
    </row>
    <row r="8369" spans="1:7" x14ac:dyDescent="0.25">
      <c r="A8369">
        <v>83.769999999996699</v>
      </c>
      <c r="B8369">
        <v>2.7689340114593501</v>
      </c>
      <c r="C8369">
        <v>10.1956071853637</v>
      </c>
      <c r="D8369">
        <v>2.7689340114593501</v>
      </c>
      <c r="E8369">
        <v>30.6727033139769</v>
      </c>
      <c r="F8369">
        <v>243.96364472397599</v>
      </c>
      <c r="G8369">
        <v>96.745725000000604</v>
      </c>
    </row>
    <row r="8370" spans="1:7" x14ac:dyDescent="0.25">
      <c r="A8370">
        <v>83.779999999998793</v>
      </c>
      <c r="B8370">
        <v>2.769287109375</v>
      </c>
      <c r="C8370">
        <v>10.193812370300201</v>
      </c>
      <c r="D8370">
        <v>2.769287109375</v>
      </c>
      <c r="E8370">
        <v>30.6730564118925</v>
      </c>
      <c r="F8370">
        <v>243.96399782189201</v>
      </c>
      <c r="G8370">
        <v>96.755725000002698</v>
      </c>
    </row>
    <row r="8371" spans="1:7" x14ac:dyDescent="0.25">
      <c r="A8371">
        <v>83.789999999997207</v>
      </c>
      <c r="B8371">
        <v>2.76964235305786</v>
      </c>
      <c r="C8371">
        <v>10.1928339004516</v>
      </c>
      <c r="D8371">
        <v>2.76964235305786</v>
      </c>
      <c r="E8371">
        <v>30.6734116555754</v>
      </c>
      <c r="F8371">
        <v>243.96435306557501</v>
      </c>
      <c r="G8371">
        <v>96.765725000001098</v>
      </c>
    </row>
    <row r="8372" spans="1:7" x14ac:dyDescent="0.25">
      <c r="A8372">
        <v>83.799999999999201</v>
      </c>
      <c r="B8372">
        <v>2.76998567581176</v>
      </c>
      <c r="C8372">
        <v>10.1918687820434</v>
      </c>
      <c r="D8372">
        <v>2.76998567581176</v>
      </c>
      <c r="E8372">
        <v>30.673754978329299</v>
      </c>
      <c r="F8372">
        <v>243.964696388329</v>
      </c>
      <c r="G8372">
        <v>96.775725000003106</v>
      </c>
    </row>
    <row r="8373" spans="1:7" x14ac:dyDescent="0.25">
      <c r="A8373">
        <v>83.809999999997601</v>
      </c>
      <c r="B8373">
        <v>2.7703509330749498</v>
      </c>
      <c r="C8373">
        <v>10.1912326812744</v>
      </c>
      <c r="D8373">
        <v>2.7703509330749498</v>
      </c>
      <c r="E8373">
        <v>30.6741202355925</v>
      </c>
      <c r="F8373">
        <v>243.96506164559199</v>
      </c>
      <c r="G8373">
        <v>96.785725000001506</v>
      </c>
    </row>
    <row r="8374" spans="1:7" x14ac:dyDescent="0.25">
      <c r="A8374">
        <v>83.819999999999695</v>
      </c>
      <c r="B8374">
        <v>2.77065777778625</v>
      </c>
      <c r="C8374">
        <v>10.1909828186035</v>
      </c>
      <c r="D8374">
        <v>2.77065777778625</v>
      </c>
      <c r="E8374">
        <v>30.674427080303801</v>
      </c>
      <c r="F8374">
        <v>243.96536849030301</v>
      </c>
      <c r="G8374">
        <v>96.7957250000035</v>
      </c>
    </row>
    <row r="8375" spans="1:7" x14ac:dyDescent="0.25">
      <c r="A8375">
        <v>83.829999999998094</v>
      </c>
      <c r="B8375">
        <v>2.7709650993347101</v>
      </c>
      <c r="C8375">
        <v>10.190360069274901</v>
      </c>
      <c r="D8375">
        <v>2.7709650993347101</v>
      </c>
      <c r="E8375">
        <v>30.674734401852199</v>
      </c>
      <c r="F8375">
        <v>243.96567581185201</v>
      </c>
      <c r="G8375">
        <v>96.8057250000019</v>
      </c>
    </row>
    <row r="8376" spans="1:7" x14ac:dyDescent="0.25">
      <c r="A8376">
        <v>83.840000000000103</v>
      </c>
      <c r="B8376">
        <v>2.77130055427551</v>
      </c>
      <c r="C8376">
        <v>10.1899070739746</v>
      </c>
      <c r="D8376">
        <v>2.77130055427551</v>
      </c>
      <c r="E8376">
        <v>30.675069856793002</v>
      </c>
      <c r="F8376">
        <v>243.966011266793</v>
      </c>
      <c r="G8376">
        <v>96.815725000003994</v>
      </c>
    </row>
    <row r="8377" spans="1:7" x14ac:dyDescent="0.25">
      <c r="A8377">
        <v>83.849999999998502</v>
      </c>
      <c r="B8377">
        <v>2.7716090679168701</v>
      </c>
      <c r="C8377">
        <v>10.1900177001953</v>
      </c>
      <c r="D8377">
        <v>2.7716090679168701</v>
      </c>
      <c r="E8377">
        <v>30.675378370434402</v>
      </c>
      <c r="F8377">
        <v>243.96631978043399</v>
      </c>
      <c r="G8377">
        <v>96.825725000002393</v>
      </c>
    </row>
    <row r="8378" spans="1:7" x14ac:dyDescent="0.25">
      <c r="A8378">
        <v>83.859999999996901</v>
      </c>
      <c r="B8378">
        <v>2.7719078063964799</v>
      </c>
      <c r="C8378">
        <v>10.190806388854901</v>
      </c>
      <c r="D8378">
        <v>2.7719078063964799</v>
      </c>
      <c r="E8378">
        <v>30.675677108914002</v>
      </c>
      <c r="F8378">
        <v>243.966618518914</v>
      </c>
      <c r="G8378">
        <v>96.835725000000807</v>
      </c>
    </row>
    <row r="8379" spans="1:7" x14ac:dyDescent="0.25">
      <c r="A8379">
        <v>83.869999999998896</v>
      </c>
      <c r="B8379">
        <v>2.77221608161926</v>
      </c>
      <c r="C8379">
        <v>10.1912384033203</v>
      </c>
      <c r="D8379">
        <v>2.77221608161926</v>
      </c>
      <c r="E8379">
        <v>30.675985384136801</v>
      </c>
      <c r="F8379">
        <v>243.96692679413599</v>
      </c>
      <c r="G8379">
        <v>96.845725000002801</v>
      </c>
    </row>
    <row r="8380" spans="1:7" x14ac:dyDescent="0.25">
      <c r="A8380">
        <v>83.879999999997295</v>
      </c>
      <c r="B8380">
        <v>2.77252769470214</v>
      </c>
      <c r="C8380">
        <v>10.192075729370099</v>
      </c>
      <c r="D8380">
        <v>2.77252769470214</v>
      </c>
      <c r="E8380">
        <v>30.676296997219701</v>
      </c>
      <c r="F8380">
        <v>243.96723840721901</v>
      </c>
      <c r="G8380">
        <v>96.8557250000012</v>
      </c>
    </row>
    <row r="8381" spans="1:7" x14ac:dyDescent="0.25">
      <c r="A8381">
        <v>83.889999999999404</v>
      </c>
      <c r="B8381">
        <v>2.7728686332702601</v>
      </c>
      <c r="C8381">
        <v>10.1918487548828</v>
      </c>
      <c r="D8381">
        <v>2.7728686332702601</v>
      </c>
      <c r="E8381">
        <v>30.676637935787799</v>
      </c>
      <c r="F8381">
        <v>243.96757934578699</v>
      </c>
      <c r="G8381">
        <v>96.865725000003195</v>
      </c>
    </row>
    <row r="8382" spans="1:7" x14ac:dyDescent="0.25">
      <c r="A8382">
        <v>83.899999999997803</v>
      </c>
      <c r="B8382">
        <v>2.7732083797454798</v>
      </c>
      <c r="C8382">
        <v>10.1930227279663</v>
      </c>
      <c r="D8382">
        <v>2.7732083797454798</v>
      </c>
      <c r="E8382">
        <v>30.676977682263001</v>
      </c>
      <c r="F8382">
        <v>243.967919092263</v>
      </c>
      <c r="G8382">
        <v>96.875725000001594</v>
      </c>
    </row>
    <row r="8383" spans="1:7" x14ac:dyDescent="0.25">
      <c r="A8383">
        <v>83.909999999999798</v>
      </c>
      <c r="B8383">
        <v>2.7735276222228999</v>
      </c>
      <c r="C8383">
        <v>10.1939992904663</v>
      </c>
      <c r="D8383">
        <v>2.7735276222228999</v>
      </c>
      <c r="E8383">
        <v>30.6772969247404</v>
      </c>
      <c r="F8383">
        <v>243.96823833473999</v>
      </c>
      <c r="G8383">
        <v>96.885725000003703</v>
      </c>
    </row>
    <row r="8384" spans="1:7" x14ac:dyDescent="0.25">
      <c r="A8384">
        <v>83.919999999998197</v>
      </c>
      <c r="B8384">
        <v>2.7738120555877601</v>
      </c>
      <c r="C8384">
        <v>10.194464683532701</v>
      </c>
      <c r="D8384">
        <v>2.7738120555877601</v>
      </c>
      <c r="E8384">
        <v>30.6775813581053</v>
      </c>
      <c r="F8384">
        <v>243.968522768105</v>
      </c>
      <c r="G8384">
        <v>96.895725000002102</v>
      </c>
    </row>
    <row r="8385" spans="1:7" x14ac:dyDescent="0.25">
      <c r="A8385">
        <v>83.929999999996596</v>
      </c>
      <c r="B8385">
        <v>2.7740893363952601</v>
      </c>
      <c r="C8385">
        <v>10.1951475143432</v>
      </c>
      <c r="D8385">
        <v>2.7740893363952601</v>
      </c>
      <c r="E8385">
        <v>30.677858638912799</v>
      </c>
      <c r="F8385">
        <v>243.96880004891199</v>
      </c>
      <c r="G8385">
        <v>96.905725000000501</v>
      </c>
    </row>
    <row r="8386" spans="1:7" x14ac:dyDescent="0.25">
      <c r="A8386">
        <v>83.939999999998605</v>
      </c>
      <c r="B8386">
        <v>2.7743995189666699</v>
      </c>
      <c r="C8386">
        <v>10.1950378417968</v>
      </c>
      <c r="D8386">
        <v>2.7743995189666699</v>
      </c>
      <c r="E8386">
        <v>30.678168821484199</v>
      </c>
      <c r="F8386">
        <v>243.969110231484</v>
      </c>
      <c r="G8386">
        <v>96.915725000002496</v>
      </c>
    </row>
    <row r="8387" spans="1:7" x14ac:dyDescent="0.25">
      <c r="A8387">
        <v>83.949999999997004</v>
      </c>
      <c r="B8387">
        <v>2.77471876144409</v>
      </c>
      <c r="C8387">
        <v>10.1945686340332</v>
      </c>
      <c r="D8387">
        <v>2.77471876144409</v>
      </c>
      <c r="E8387">
        <v>30.678488063961598</v>
      </c>
      <c r="F8387">
        <v>243.96942947396099</v>
      </c>
      <c r="G8387">
        <v>96.925725000000895</v>
      </c>
    </row>
    <row r="8388" spans="1:7" x14ac:dyDescent="0.25">
      <c r="A8388">
        <v>83.959999999999098</v>
      </c>
      <c r="B8388">
        <v>2.7750151157379102</v>
      </c>
      <c r="C8388">
        <v>10.194128990173301</v>
      </c>
      <c r="D8388">
        <v>2.7750151157379102</v>
      </c>
      <c r="E8388">
        <v>30.6787844182554</v>
      </c>
      <c r="F8388">
        <v>243.96972582825501</v>
      </c>
      <c r="G8388">
        <v>96.935725000003004</v>
      </c>
    </row>
    <row r="8389" spans="1:7" x14ac:dyDescent="0.25">
      <c r="A8389">
        <v>83.969999999997498</v>
      </c>
      <c r="B8389">
        <v>2.7753341197967498</v>
      </c>
      <c r="C8389">
        <v>10.1931447982788</v>
      </c>
      <c r="D8389">
        <v>2.7753341197967498</v>
      </c>
      <c r="E8389">
        <v>30.679103422314299</v>
      </c>
      <c r="F8389">
        <v>243.97004483231399</v>
      </c>
      <c r="G8389">
        <v>96.945725000001403</v>
      </c>
    </row>
    <row r="8390" spans="1:7" x14ac:dyDescent="0.25">
      <c r="A8390">
        <v>83.979999999999507</v>
      </c>
      <c r="B8390">
        <v>2.7756252288818302</v>
      </c>
      <c r="C8390">
        <v>10.1923608779907</v>
      </c>
      <c r="D8390">
        <v>2.7756252288818302</v>
      </c>
      <c r="E8390">
        <v>30.6793945313993</v>
      </c>
      <c r="F8390">
        <v>243.97033594139899</v>
      </c>
      <c r="G8390">
        <v>96.955725000003397</v>
      </c>
    </row>
    <row r="8391" spans="1:7" x14ac:dyDescent="0.25">
      <c r="A8391">
        <v>83.989999999997906</v>
      </c>
      <c r="B8391">
        <v>2.7759535312652499</v>
      </c>
      <c r="C8391">
        <v>10.192286491394</v>
      </c>
      <c r="D8391">
        <v>2.7759535312652499</v>
      </c>
      <c r="E8391">
        <v>30.679722833782801</v>
      </c>
      <c r="F8391">
        <v>243.97066424378201</v>
      </c>
      <c r="G8391">
        <v>96.965725000001797</v>
      </c>
    </row>
    <row r="8392" spans="1:7" x14ac:dyDescent="0.25">
      <c r="A8392">
        <v>84</v>
      </c>
      <c r="B8392">
        <v>2.7762672901153498</v>
      </c>
      <c r="C8392">
        <v>10.192624092101999</v>
      </c>
      <c r="D8392">
        <v>2.7762672901153498</v>
      </c>
      <c r="E8392">
        <v>30.680036592632899</v>
      </c>
      <c r="F8392">
        <v>243.97097800263199</v>
      </c>
      <c r="G8392">
        <v>96.975725000003806</v>
      </c>
    </row>
    <row r="8393" spans="1:7" x14ac:dyDescent="0.25">
      <c r="A8393">
        <v>84.0099999999983</v>
      </c>
      <c r="B8393">
        <v>2.7765765190124498</v>
      </c>
      <c r="C8393">
        <v>10.1921834945678</v>
      </c>
      <c r="D8393">
        <v>2.7765765190124498</v>
      </c>
      <c r="E8393">
        <v>30.68034582153</v>
      </c>
      <c r="F8393">
        <v>243.971287231529</v>
      </c>
      <c r="G8393">
        <v>96.985725000002205</v>
      </c>
    </row>
    <row r="8394" spans="1:7" x14ac:dyDescent="0.25">
      <c r="A8394">
        <v>84.019999999996699</v>
      </c>
      <c r="B8394">
        <v>2.7768774032592698</v>
      </c>
      <c r="C8394">
        <v>10.1928558349609</v>
      </c>
      <c r="D8394">
        <v>2.7768774032592698</v>
      </c>
      <c r="E8394">
        <v>30.680646705776802</v>
      </c>
      <c r="F8394">
        <v>243.971588115776</v>
      </c>
      <c r="G8394">
        <v>96.995725000000604</v>
      </c>
    </row>
    <row r="8395" spans="1:7" x14ac:dyDescent="0.25">
      <c r="A8395">
        <v>84.029999999998793</v>
      </c>
      <c r="B8395">
        <v>2.7771794795989901</v>
      </c>
      <c r="C8395">
        <v>10.193387031555099</v>
      </c>
      <c r="D8395">
        <v>2.7771794795989901</v>
      </c>
      <c r="E8395">
        <v>30.680948782116499</v>
      </c>
      <c r="F8395">
        <v>243.97189019211601</v>
      </c>
      <c r="G8395">
        <v>97.005725000002698</v>
      </c>
    </row>
    <row r="8396" spans="1:7" x14ac:dyDescent="0.25">
      <c r="A8396">
        <v>84.039999999997207</v>
      </c>
      <c r="B8396">
        <v>2.7774901390075599</v>
      </c>
      <c r="C8396">
        <v>10.1936073303222</v>
      </c>
      <c r="D8396">
        <v>2.7774901390075599</v>
      </c>
      <c r="E8396">
        <v>30.6812594415251</v>
      </c>
      <c r="F8396">
        <v>243.972200851525</v>
      </c>
      <c r="G8396">
        <v>97.015725000001098</v>
      </c>
    </row>
    <row r="8397" spans="1:7" x14ac:dyDescent="0.25">
      <c r="A8397">
        <v>84.049999999999201</v>
      </c>
      <c r="B8397">
        <v>2.7777857780456499</v>
      </c>
      <c r="C8397">
        <v>10.192821502685501</v>
      </c>
      <c r="D8397">
        <v>2.7777857780456499</v>
      </c>
      <c r="E8397">
        <v>30.6815550805632</v>
      </c>
      <c r="F8397">
        <v>243.972496490563</v>
      </c>
      <c r="G8397">
        <v>97.025725000003106</v>
      </c>
    </row>
    <row r="8398" spans="1:7" x14ac:dyDescent="0.25">
      <c r="A8398">
        <v>84.059999999997601</v>
      </c>
      <c r="B8398">
        <v>2.7780804634094198</v>
      </c>
      <c r="C8398">
        <v>10.192889213561999</v>
      </c>
      <c r="D8398">
        <v>2.7780804634094198</v>
      </c>
      <c r="E8398">
        <v>30.681849765926898</v>
      </c>
      <c r="F8398">
        <v>243.97279117592601</v>
      </c>
      <c r="G8398">
        <v>97.035725000001506</v>
      </c>
    </row>
    <row r="8399" spans="1:7" x14ac:dyDescent="0.25">
      <c r="A8399">
        <v>84.069999999999695</v>
      </c>
      <c r="B8399">
        <v>2.7784283161163299</v>
      </c>
      <c r="C8399">
        <v>10.1929368972778</v>
      </c>
      <c r="D8399">
        <v>2.7784283161163299</v>
      </c>
      <c r="E8399">
        <v>30.682197618633801</v>
      </c>
      <c r="F8399">
        <v>243.973139028633</v>
      </c>
      <c r="G8399">
        <v>97.0457250000035</v>
      </c>
    </row>
    <row r="8400" spans="1:7" x14ac:dyDescent="0.25">
      <c r="A8400">
        <v>84.079999999998094</v>
      </c>
      <c r="B8400">
        <v>2.7787671089172301</v>
      </c>
      <c r="C8400">
        <v>10.192262649536101</v>
      </c>
      <c r="D8400">
        <v>2.7787671089172301</v>
      </c>
      <c r="E8400">
        <v>30.6825364114347</v>
      </c>
      <c r="F8400">
        <v>243.97347782143399</v>
      </c>
      <c r="G8400">
        <v>97.0557250000019</v>
      </c>
    </row>
    <row r="8401" spans="1:7" x14ac:dyDescent="0.25">
      <c r="A8401">
        <v>84.090000000000103</v>
      </c>
      <c r="B8401">
        <v>2.7790954113006499</v>
      </c>
      <c r="C8401">
        <v>10.1929912567138</v>
      </c>
      <c r="D8401">
        <v>2.7790954113006499</v>
      </c>
      <c r="E8401">
        <v>30.682864713818201</v>
      </c>
      <c r="F8401">
        <v>243.97380612381801</v>
      </c>
      <c r="G8401">
        <v>97.065725000003994</v>
      </c>
    </row>
    <row r="8402" spans="1:7" x14ac:dyDescent="0.25">
      <c r="A8402">
        <v>84.099999999998502</v>
      </c>
      <c r="B8402">
        <v>2.7794089317321702</v>
      </c>
      <c r="C8402">
        <v>10.1925029754638</v>
      </c>
      <c r="D8402">
        <v>2.7794089317321702</v>
      </c>
      <c r="E8402">
        <v>30.683178234249699</v>
      </c>
      <c r="F8402">
        <v>243.97411964424899</v>
      </c>
      <c r="G8402">
        <v>97.075725000002393</v>
      </c>
    </row>
    <row r="8403" spans="1:7" x14ac:dyDescent="0.25">
      <c r="A8403">
        <v>84.109999999996901</v>
      </c>
      <c r="B8403">
        <v>2.7797219753265301</v>
      </c>
      <c r="C8403">
        <v>10.192632675170801</v>
      </c>
      <c r="D8403">
        <v>2.7797219753265301</v>
      </c>
      <c r="E8403">
        <v>30.683491277843999</v>
      </c>
      <c r="F8403">
        <v>243.974432687844</v>
      </c>
      <c r="G8403">
        <v>97.085725000000807</v>
      </c>
    </row>
    <row r="8404" spans="1:7" x14ac:dyDescent="0.25">
      <c r="A8404">
        <v>84.119999999998896</v>
      </c>
      <c r="B8404">
        <v>2.7800276279449401</v>
      </c>
      <c r="C8404">
        <v>10.1913995742797</v>
      </c>
      <c r="D8404">
        <v>2.7800276279449401</v>
      </c>
      <c r="E8404">
        <v>30.683796930462499</v>
      </c>
      <c r="F8404">
        <v>243.97473834046201</v>
      </c>
      <c r="G8404">
        <v>97.095725000002801</v>
      </c>
    </row>
    <row r="8405" spans="1:7" x14ac:dyDescent="0.25">
      <c r="A8405">
        <v>84.129999999997295</v>
      </c>
      <c r="B8405">
        <v>2.7803101539611799</v>
      </c>
      <c r="C8405">
        <v>10.1910743713378</v>
      </c>
      <c r="D8405">
        <v>2.7803101539611799</v>
      </c>
      <c r="E8405">
        <v>30.684079456478699</v>
      </c>
      <c r="F8405">
        <v>243.97502086647799</v>
      </c>
      <c r="G8405">
        <v>97.1057250000012</v>
      </c>
    </row>
    <row r="8406" spans="1:7" x14ac:dyDescent="0.25">
      <c r="A8406">
        <v>84.139999999999404</v>
      </c>
      <c r="B8406">
        <v>2.7806508541107098</v>
      </c>
      <c r="C8406">
        <v>10.1913604736328</v>
      </c>
      <c r="D8406">
        <v>2.7806508541107098</v>
      </c>
      <c r="E8406">
        <v>30.6844201566282</v>
      </c>
      <c r="F8406">
        <v>243.97536156662801</v>
      </c>
      <c r="G8406">
        <v>97.115725000003195</v>
      </c>
    </row>
    <row r="8407" spans="1:7" x14ac:dyDescent="0.25">
      <c r="A8407">
        <v>84.149999999997803</v>
      </c>
      <c r="B8407">
        <v>2.7810003757476802</v>
      </c>
      <c r="C8407">
        <v>10.192232131958001</v>
      </c>
      <c r="D8407">
        <v>2.7810003757476802</v>
      </c>
      <c r="E8407">
        <v>30.684769678265202</v>
      </c>
      <c r="F8407">
        <v>243.975711088265</v>
      </c>
      <c r="G8407">
        <v>97.125725000001594</v>
      </c>
    </row>
    <row r="8408" spans="1:7" x14ac:dyDescent="0.25">
      <c r="A8408">
        <v>84.159999999999798</v>
      </c>
      <c r="B8408">
        <v>2.7813332080840998</v>
      </c>
      <c r="C8408">
        <v>10.1928853988647</v>
      </c>
      <c r="D8408">
        <v>2.7813332080840998</v>
      </c>
      <c r="E8408">
        <v>30.685102510601599</v>
      </c>
      <c r="F8408">
        <v>243.976043920601</v>
      </c>
      <c r="G8408">
        <v>97.135725000003703</v>
      </c>
    </row>
    <row r="8409" spans="1:7" x14ac:dyDescent="0.25">
      <c r="A8409">
        <v>84.169999999998197</v>
      </c>
      <c r="B8409">
        <v>2.7816388607025102</v>
      </c>
      <c r="C8409">
        <v>10.1943817138671</v>
      </c>
      <c r="D8409">
        <v>2.7816388607025102</v>
      </c>
      <c r="E8409">
        <v>30.68540816322</v>
      </c>
      <c r="F8409">
        <v>243.97634957322001</v>
      </c>
      <c r="G8409">
        <v>97.145725000002102</v>
      </c>
    </row>
    <row r="8410" spans="1:7" x14ac:dyDescent="0.25">
      <c r="A8410">
        <v>84.179999999996596</v>
      </c>
      <c r="B8410">
        <v>2.7819309234619101</v>
      </c>
      <c r="C8410">
        <v>10.1954288482666</v>
      </c>
      <c r="D8410">
        <v>2.7819309234619101</v>
      </c>
      <c r="E8410">
        <v>30.685700225979399</v>
      </c>
      <c r="F8410">
        <v>243.97664163597901</v>
      </c>
      <c r="G8410">
        <v>97.155725000000501</v>
      </c>
    </row>
    <row r="8411" spans="1:7" x14ac:dyDescent="0.25">
      <c r="A8411">
        <v>84.189999999998605</v>
      </c>
      <c r="B8411">
        <v>2.7822716236114502</v>
      </c>
      <c r="C8411">
        <v>10.1962871551513</v>
      </c>
      <c r="D8411">
        <v>2.7822716236114502</v>
      </c>
      <c r="E8411">
        <v>30.686040926128999</v>
      </c>
      <c r="F8411">
        <v>243.976982336128</v>
      </c>
      <c r="G8411">
        <v>97.165725000002496</v>
      </c>
    </row>
    <row r="8412" spans="1:7" x14ac:dyDescent="0.25">
      <c r="A8412">
        <v>84.199999999997004</v>
      </c>
      <c r="B8412">
        <v>2.7826240062713601</v>
      </c>
      <c r="C8412">
        <v>10.195837020874</v>
      </c>
      <c r="D8412">
        <v>2.7826240062713601</v>
      </c>
      <c r="E8412">
        <v>30.686393308788901</v>
      </c>
      <c r="F8412">
        <v>243.977334718788</v>
      </c>
      <c r="G8412">
        <v>97.175725000000895</v>
      </c>
    </row>
    <row r="8413" spans="1:7" x14ac:dyDescent="0.25">
      <c r="A8413">
        <v>84.209999999999098</v>
      </c>
      <c r="B8413">
        <v>2.7829442024230899</v>
      </c>
      <c r="C8413">
        <v>10.195424079895</v>
      </c>
      <c r="D8413">
        <v>2.7829442024230899</v>
      </c>
      <c r="E8413">
        <v>30.686713504940599</v>
      </c>
      <c r="F8413">
        <v>243.97765491493999</v>
      </c>
      <c r="G8413">
        <v>97.185725000003004</v>
      </c>
    </row>
    <row r="8414" spans="1:7" x14ac:dyDescent="0.25">
      <c r="A8414">
        <v>84.219999999997498</v>
      </c>
      <c r="B8414">
        <v>2.7832579612731898</v>
      </c>
      <c r="C8414">
        <v>10.1958885192871</v>
      </c>
      <c r="D8414">
        <v>2.7832579612731898</v>
      </c>
      <c r="E8414">
        <v>30.6870272637907</v>
      </c>
      <c r="F8414">
        <v>243.97796867379</v>
      </c>
      <c r="G8414">
        <v>97.195725000001403</v>
      </c>
    </row>
    <row r="8415" spans="1:7" x14ac:dyDescent="0.25">
      <c r="A8415">
        <v>84.229999999999507</v>
      </c>
      <c r="B8415">
        <v>2.78355360031127</v>
      </c>
      <c r="C8415">
        <v>10.195685386657701</v>
      </c>
      <c r="D8415">
        <v>2.78355360031127</v>
      </c>
      <c r="E8415">
        <v>30.6873229028288</v>
      </c>
      <c r="F8415">
        <v>243.978264312828</v>
      </c>
      <c r="G8415">
        <v>97.205725000003397</v>
      </c>
    </row>
    <row r="8416" spans="1:7" x14ac:dyDescent="0.25">
      <c r="A8416">
        <v>84.239999999997906</v>
      </c>
      <c r="B8416">
        <v>2.7838687896728498</v>
      </c>
      <c r="C8416">
        <v>10.196096420288001</v>
      </c>
      <c r="D8416">
        <v>2.7838687896728498</v>
      </c>
      <c r="E8416">
        <v>30.687638092190401</v>
      </c>
      <c r="F8416">
        <v>243.97857950219</v>
      </c>
      <c r="G8416">
        <v>97.215725000001797</v>
      </c>
    </row>
    <row r="8417" spans="1:7" x14ac:dyDescent="0.25">
      <c r="A8417">
        <v>84.25</v>
      </c>
      <c r="B8417">
        <v>2.7842113971710201</v>
      </c>
      <c r="C8417">
        <v>10.1964464187622</v>
      </c>
      <c r="D8417">
        <v>2.7842113971710201</v>
      </c>
      <c r="E8417">
        <v>30.687980699688499</v>
      </c>
      <c r="F8417">
        <v>243.978922109688</v>
      </c>
      <c r="G8417">
        <v>97.225725000003806</v>
      </c>
    </row>
    <row r="8418" spans="1:7" x14ac:dyDescent="0.25">
      <c r="A8418">
        <v>84.2599999999983</v>
      </c>
      <c r="B8418">
        <v>2.7845578193664502</v>
      </c>
      <c r="C8418">
        <v>10.1975917816162</v>
      </c>
      <c r="D8418">
        <v>2.7845578193664502</v>
      </c>
      <c r="E8418">
        <v>30.688327121884001</v>
      </c>
      <c r="F8418">
        <v>243.979268531884</v>
      </c>
      <c r="G8418">
        <v>97.235725000002205</v>
      </c>
    </row>
    <row r="8419" spans="1:7" x14ac:dyDescent="0.25">
      <c r="A8419">
        <v>84.269999999996699</v>
      </c>
      <c r="B8419">
        <v>2.7848954200744598</v>
      </c>
      <c r="C8419">
        <v>10.197980880737299</v>
      </c>
      <c r="D8419">
        <v>2.7848954200744598</v>
      </c>
      <c r="E8419">
        <v>30.688664722592002</v>
      </c>
      <c r="F8419">
        <v>243.97960613259201</v>
      </c>
      <c r="G8419">
        <v>97.245725000000604</v>
      </c>
    </row>
    <row r="8420" spans="1:7" x14ac:dyDescent="0.25">
      <c r="A8420">
        <v>84.279999999998793</v>
      </c>
      <c r="B8420">
        <v>2.7852017879486</v>
      </c>
      <c r="C8420">
        <v>10.1985616683959</v>
      </c>
      <c r="D8420">
        <v>2.7852017879486</v>
      </c>
      <c r="E8420">
        <v>30.688971090466101</v>
      </c>
      <c r="F8420">
        <v>243.97991250046601</v>
      </c>
      <c r="G8420">
        <v>97.255725000002698</v>
      </c>
    </row>
    <row r="8421" spans="1:7" x14ac:dyDescent="0.25">
      <c r="A8421">
        <v>84.289999999997207</v>
      </c>
      <c r="B8421">
        <v>2.7855451107025102</v>
      </c>
      <c r="C8421">
        <v>10.1990642547607</v>
      </c>
      <c r="D8421">
        <v>2.7855451107025102</v>
      </c>
      <c r="E8421">
        <v>30.68931441322</v>
      </c>
      <c r="F8421">
        <v>243.98025582322001</v>
      </c>
      <c r="G8421">
        <v>97.265725000001098</v>
      </c>
    </row>
    <row r="8422" spans="1:7" x14ac:dyDescent="0.25">
      <c r="A8422">
        <v>84.299999999999201</v>
      </c>
      <c r="B8422">
        <v>2.7858631610870299</v>
      </c>
      <c r="C8422">
        <v>10.2001695632934</v>
      </c>
      <c r="D8422">
        <v>2.7858631610870299</v>
      </c>
      <c r="E8422">
        <v>30.6896324636045</v>
      </c>
      <c r="F8422">
        <v>243.98057387360399</v>
      </c>
      <c r="G8422">
        <v>97.275725000003106</v>
      </c>
    </row>
    <row r="8423" spans="1:7" x14ac:dyDescent="0.25">
      <c r="A8423">
        <v>84.309999999997601</v>
      </c>
      <c r="B8423">
        <v>2.78619289398193</v>
      </c>
      <c r="C8423">
        <v>10.202210426330501</v>
      </c>
      <c r="D8423">
        <v>2.78619289398193</v>
      </c>
      <c r="E8423">
        <v>30.689962196499401</v>
      </c>
      <c r="F8423">
        <v>243.980903606499</v>
      </c>
      <c r="G8423">
        <v>97.285725000001506</v>
      </c>
    </row>
    <row r="8424" spans="1:7" x14ac:dyDescent="0.25">
      <c r="A8424">
        <v>84.319999999999695</v>
      </c>
      <c r="B8424">
        <v>2.7865064144134499</v>
      </c>
      <c r="C8424">
        <v>10.203869819641101</v>
      </c>
      <c r="D8424">
        <v>2.7865064144134499</v>
      </c>
      <c r="E8424">
        <v>30.690275716931001</v>
      </c>
      <c r="F8424">
        <v>243.98121712693001</v>
      </c>
      <c r="G8424">
        <v>97.2957250000035</v>
      </c>
    </row>
    <row r="8425" spans="1:7" x14ac:dyDescent="0.25">
      <c r="A8425">
        <v>84.329999999998094</v>
      </c>
      <c r="B8425">
        <v>2.7868483066558798</v>
      </c>
      <c r="C8425">
        <v>10.204092979431101</v>
      </c>
      <c r="D8425">
        <v>2.7868483066558798</v>
      </c>
      <c r="E8425">
        <v>30.690617609173401</v>
      </c>
      <c r="F8425">
        <v>243.98155901917301</v>
      </c>
      <c r="G8425">
        <v>97.3057250000019</v>
      </c>
    </row>
    <row r="8426" spans="1:7" x14ac:dyDescent="0.25">
      <c r="A8426">
        <v>84.340000000000103</v>
      </c>
      <c r="B8426">
        <v>2.7871868610382</v>
      </c>
      <c r="C8426">
        <v>10.2041358947753</v>
      </c>
      <c r="D8426">
        <v>2.7871868610382</v>
      </c>
      <c r="E8426">
        <v>30.6909561635557</v>
      </c>
      <c r="F8426">
        <v>243.98189757355499</v>
      </c>
      <c r="G8426">
        <v>97.315725000003994</v>
      </c>
    </row>
    <row r="8427" spans="1:7" x14ac:dyDescent="0.25">
      <c r="A8427">
        <v>84.349999999998502</v>
      </c>
      <c r="B8427">
        <v>2.7875211238861</v>
      </c>
      <c r="C8427">
        <v>10.204215049743601</v>
      </c>
      <c r="D8427">
        <v>2.7875211238861</v>
      </c>
      <c r="E8427">
        <v>30.691290426403601</v>
      </c>
      <c r="F8427">
        <v>243.982231836403</v>
      </c>
      <c r="G8427">
        <v>97.325725000002393</v>
      </c>
    </row>
    <row r="8428" spans="1:7" x14ac:dyDescent="0.25">
      <c r="A8428">
        <v>84.359999999996901</v>
      </c>
      <c r="B8428">
        <v>2.7878208160400302</v>
      </c>
      <c r="C8428">
        <v>10.204036712646401</v>
      </c>
      <c r="D8428">
        <v>2.7878208160400302</v>
      </c>
      <c r="E8428">
        <v>30.6915901185575</v>
      </c>
      <c r="F8428">
        <v>243.98253152855699</v>
      </c>
      <c r="G8428">
        <v>97.335725000000807</v>
      </c>
    </row>
    <row r="8429" spans="1:7" x14ac:dyDescent="0.25">
      <c r="A8429">
        <v>84.369999999998896</v>
      </c>
      <c r="B8429">
        <v>2.7881369590759202</v>
      </c>
      <c r="C8429">
        <v>10.2036895751953</v>
      </c>
      <c r="D8429">
        <v>2.7881369590759202</v>
      </c>
      <c r="E8429">
        <v>30.691906261593399</v>
      </c>
      <c r="F8429">
        <v>243.98284767159299</v>
      </c>
      <c r="G8429">
        <v>97.345725000002801</v>
      </c>
    </row>
    <row r="8430" spans="1:7" x14ac:dyDescent="0.25">
      <c r="A8430">
        <v>84.379999999997295</v>
      </c>
      <c r="B8430">
        <v>2.78846263885498</v>
      </c>
      <c r="C8430">
        <v>10.202892303466699</v>
      </c>
      <c r="D8430">
        <v>2.78846263885498</v>
      </c>
      <c r="E8430">
        <v>30.692231941372501</v>
      </c>
      <c r="F8430">
        <v>243.98317335137199</v>
      </c>
      <c r="G8430">
        <v>97.3557250000012</v>
      </c>
    </row>
    <row r="8431" spans="1:7" x14ac:dyDescent="0.25">
      <c r="A8431">
        <v>84.389999999999404</v>
      </c>
      <c r="B8431">
        <v>2.7887594699859601</v>
      </c>
      <c r="C8431">
        <v>10.201431274414</v>
      </c>
      <c r="D8431">
        <v>2.7887594699859601</v>
      </c>
      <c r="E8431">
        <v>30.692528772503501</v>
      </c>
      <c r="F8431">
        <v>243.983470182503</v>
      </c>
      <c r="G8431">
        <v>97.365725000003195</v>
      </c>
    </row>
    <row r="8432" spans="1:7" x14ac:dyDescent="0.25">
      <c r="A8432">
        <v>84.399999999997803</v>
      </c>
      <c r="B8432">
        <v>2.7890875339507999</v>
      </c>
      <c r="C8432">
        <v>10.201549530029199</v>
      </c>
      <c r="D8432">
        <v>2.7890875339507999</v>
      </c>
      <c r="E8432">
        <v>30.692856836468302</v>
      </c>
      <c r="F8432">
        <v>243.98379824646801</v>
      </c>
      <c r="G8432">
        <v>97.375725000001594</v>
      </c>
    </row>
    <row r="8433" spans="1:7" x14ac:dyDescent="0.25">
      <c r="A8433">
        <v>84.409999999999798</v>
      </c>
      <c r="B8433">
        <v>2.7894275188446001</v>
      </c>
      <c r="C8433">
        <v>10.2023305892944</v>
      </c>
      <c r="D8433">
        <v>2.7894275188446001</v>
      </c>
      <c r="E8433">
        <v>30.6931968213621</v>
      </c>
      <c r="F8433">
        <v>243.98413823136201</v>
      </c>
      <c r="G8433">
        <v>97.385725000003703</v>
      </c>
    </row>
    <row r="8434" spans="1:7" x14ac:dyDescent="0.25">
      <c r="A8434">
        <v>84.419999999998197</v>
      </c>
      <c r="B8434">
        <v>2.7897601127624498</v>
      </c>
      <c r="C8434">
        <v>10.2008409500122</v>
      </c>
      <c r="D8434">
        <v>2.7897601127624498</v>
      </c>
      <c r="E8434">
        <v>30.69352941528</v>
      </c>
      <c r="F8434">
        <v>243.984470825279</v>
      </c>
      <c r="G8434">
        <v>97.395725000002102</v>
      </c>
    </row>
    <row r="8435" spans="1:7" x14ac:dyDescent="0.25">
      <c r="A8435">
        <v>84.429999999996596</v>
      </c>
      <c r="B8435">
        <v>2.7901024818420401</v>
      </c>
      <c r="C8435">
        <v>10.2014455795288</v>
      </c>
      <c r="D8435">
        <v>2.7901024818420401</v>
      </c>
      <c r="E8435">
        <v>30.693871784359601</v>
      </c>
      <c r="F8435">
        <v>243.98481319435899</v>
      </c>
      <c r="G8435">
        <v>97.405725000000501</v>
      </c>
    </row>
    <row r="8436" spans="1:7" x14ac:dyDescent="0.25">
      <c r="A8436">
        <v>84.439999999998605</v>
      </c>
      <c r="B8436">
        <v>2.7904520034789999</v>
      </c>
      <c r="C8436">
        <v>10.2033033370971</v>
      </c>
      <c r="D8436">
        <v>2.7904520034789999</v>
      </c>
      <c r="E8436">
        <v>30.6942213059965</v>
      </c>
      <c r="F8436">
        <v>243.98516271599601</v>
      </c>
      <c r="G8436">
        <v>97.415725000002496</v>
      </c>
    </row>
    <row r="8437" spans="1:7" x14ac:dyDescent="0.25">
      <c r="A8437">
        <v>84.449999999997004</v>
      </c>
      <c r="B8437">
        <v>2.7907955646514799</v>
      </c>
      <c r="C8437">
        <v>10.2046642303466</v>
      </c>
      <c r="D8437">
        <v>2.7907955646514799</v>
      </c>
      <c r="E8437">
        <v>30.694564867168999</v>
      </c>
      <c r="F8437">
        <v>243.98550627716901</v>
      </c>
      <c r="G8437">
        <v>97.425725000000895</v>
      </c>
    </row>
    <row r="8438" spans="1:7" x14ac:dyDescent="0.25">
      <c r="A8438">
        <v>84.459999999999098</v>
      </c>
      <c r="B8438">
        <v>2.7911424636840798</v>
      </c>
      <c r="C8438">
        <v>10.2051334381103</v>
      </c>
      <c r="D8438">
        <v>2.7911424636840798</v>
      </c>
      <c r="E8438">
        <v>30.694911766201599</v>
      </c>
      <c r="F8438">
        <v>243.985853176201</v>
      </c>
      <c r="G8438">
        <v>97.435725000003004</v>
      </c>
    </row>
    <row r="8439" spans="1:7" x14ac:dyDescent="0.25">
      <c r="A8439">
        <v>84.469999999997498</v>
      </c>
      <c r="B8439">
        <v>2.7914822101593</v>
      </c>
      <c r="C8439">
        <v>10.205793380737299</v>
      </c>
      <c r="D8439">
        <v>2.7914822101593</v>
      </c>
      <c r="E8439">
        <v>30.695251512676801</v>
      </c>
      <c r="F8439">
        <v>243.986192922676</v>
      </c>
      <c r="G8439">
        <v>97.445725000001403</v>
      </c>
    </row>
    <row r="8440" spans="1:7" x14ac:dyDescent="0.25">
      <c r="A8440">
        <v>84.479999999999507</v>
      </c>
      <c r="B8440">
        <v>2.7918286323547301</v>
      </c>
      <c r="C8440">
        <v>10.2070655822753</v>
      </c>
      <c r="D8440">
        <v>2.7918286323547301</v>
      </c>
      <c r="E8440">
        <v>30.6955979348722</v>
      </c>
      <c r="F8440">
        <v>243.986539344872</v>
      </c>
      <c r="G8440">
        <v>97.455725000003397</v>
      </c>
    </row>
    <row r="8441" spans="1:7" x14ac:dyDescent="0.25">
      <c r="A8441">
        <v>84.489999999997906</v>
      </c>
      <c r="B8441">
        <v>2.7921903133392298</v>
      </c>
      <c r="C8441">
        <v>10.209600448608301</v>
      </c>
      <c r="D8441">
        <v>2.7921903133392298</v>
      </c>
      <c r="E8441">
        <v>30.695959615856701</v>
      </c>
      <c r="F8441">
        <v>243.98690102585601</v>
      </c>
      <c r="G8441">
        <v>97.465725000001797</v>
      </c>
    </row>
    <row r="8442" spans="1:7" x14ac:dyDescent="0.25">
      <c r="A8442">
        <v>84.5</v>
      </c>
      <c r="B8442">
        <v>2.7925536632537802</v>
      </c>
      <c r="C8442">
        <v>10.211163520812899</v>
      </c>
      <c r="D8442">
        <v>2.7925536632537802</v>
      </c>
      <c r="E8442">
        <v>30.696322965771301</v>
      </c>
      <c r="F8442">
        <v>243.98726437577099</v>
      </c>
      <c r="G8442">
        <v>97.475725000003806</v>
      </c>
    </row>
    <row r="8443" spans="1:7" x14ac:dyDescent="0.25">
      <c r="A8443">
        <v>84.5099999999983</v>
      </c>
      <c r="B8443">
        <v>2.79290342330932</v>
      </c>
      <c r="C8443">
        <v>10.211040496826101</v>
      </c>
      <c r="D8443">
        <v>2.79290342330932</v>
      </c>
      <c r="E8443">
        <v>30.696672725826801</v>
      </c>
      <c r="F8443">
        <v>243.98761413582599</v>
      </c>
      <c r="G8443">
        <v>97.485725000002205</v>
      </c>
    </row>
    <row r="8444" spans="1:7" x14ac:dyDescent="0.25">
      <c r="A8444">
        <v>84.519999999996699</v>
      </c>
      <c r="B8444">
        <v>2.7932565212249698</v>
      </c>
      <c r="C8444">
        <v>10.211854934692299</v>
      </c>
      <c r="D8444">
        <v>2.7932565212249698</v>
      </c>
      <c r="E8444">
        <v>30.6970258237425</v>
      </c>
      <c r="F8444">
        <v>243.98796723374201</v>
      </c>
      <c r="G8444">
        <v>97.495725000000604</v>
      </c>
    </row>
    <row r="8445" spans="1:7" x14ac:dyDescent="0.25">
      <c r="A8445">
        <v>84.529999999998793</v>
      </c>
      <c r="B8445">
        <v>2.7935976982116602</v>
      </c>
      <c r="C8445">
        <v>10.2134952545166</v>
      </c>
      <c r="D8445">
        <v>2.7935976982116602</v>
      </c>
      <c r="E8445">
        <v>30.697367000729201</v>
      </c>
      <c r="F8445">
        <v>243.98830841072899</v>
      </c>
      <c r="G8445">
        <v>97.505725000002698</v>
      </c>
    </row>
    <row r="8446" spans="1:7" x14ac:dyDescent="0.25">
      <c r="A8446">
        <v>84.539999999997207</v>
      </c>
      <c r="B8446">
        <v>2.79395127296447</v>
      </c>
      <c r="C8446">
        <v>10.2140550613403</v>
      </c>
      <c r="D8446">
        <v>2.79395127296447</v>
      </c>
      <c r="E8446">
        <v>30.697720575481998</v>
      </c>
      <c r="F8446">
        <v>243.988661985482</v>
      </c>
      <c r="G8446">
        <v>97.515725000001098</v>
      </c>
    </row>
    <row r="8447" spans="1:7" x14ac:dyDescent="0.25">
      <c r="A8447">
        <v>84.549999999999201</v>
      </c>
      <c r="B8447">
        <v>2.79431724548339</v>
      </c>
      <c r="C8447">
        <v>10.2145109176635</v>
      </c>
      <c r="D8447">
        <v>2.79431724548339</v>
      </c>
      <c r="E8447">
        <v>30.698086548000902</v>
      </c>
      <c r="F8447">
        <v>243.98902795800001</v>
      </c>
      <c r="G8447">
        <v>97.525725000003106</v>
      </c>
    </row>
    <row r="8448" spans="1:7" x14ac:dyDescent="0.25">
      <c r="A8448">
        <v>84.559999999997601</v>
      </c>
      <c r="B8448">
        <v>2.7946791648864702</v>
      </c>
      <c r="C8448">
        <v>10.2147092819213</v>
      </c>
      <c r="D8448">
        <v>2.7946791648864702</v>
      </c>
      <c r="E8448">
        <v>30.698448467403999</v>
      </c>
      <c r="F8448">
        <v>243.98938987740399</v>
      </c>
      <c r="G8448">
        <v>97.535725000001506</v>
      </c>
    </row>
    <row r="8449" spans="1:7" x14ac:dyDescent="0.25">
      <c r="A8449">
        <v>84.569999999999695</v>
      </c>
      <c r="B8449">
        <v>2.7950465679168701</v>
      </c>
      <c r="C8449">
        <v>10.2157278060913</v>
      </c>
      <c r="D8449">
        <v>2.7950465679168701</v>
      </c>
      <c r="E8449">
        <v>30.698815870434402</v>
      </c>
      <c r="F8449">
        <v>243.98975728043399</v>
      </c>
      <c r="G8449">
        <v>97.5457250000035</v>
      </c>
    </row>
    <row r="8450" spans="1:7" x14ac:dyDescent="0.25">
      <c r="A8450">
        <v>84.579999999998094</v>
      </c>
      <c r="B8450">
        <v>2.7954139709472599</v>
      </c>
      <c r="C8450">
        <v>10.216259956359799</v>
      </c>
      <c r="D8450">
        <v>2.7954139709472599</v>
      </c>
      <c r="E8450">
        <v>30.699183273464801</v>
      </c>
      <c r="F8450">
        <v>243.99012468346399</v>
      </c>
      <c r="G8450">
        <v>97.5557250000019</v>
      </c>
    </row>
    <row r="8451" spans="1:7" x14ac:dyDescent="0.25">
      <c r="A8451">
        <v>84.590000000000103</v>
      </c>
      <c r="B8451">
        <v>2.7957773208618102</v>
      </c>
      <c r="C8451">
        <v>10.2172727584838</v>
      </c>
      <c r="D8451">
        <v>2.7957773208618102</v>
      </c>
      <c r="E8451">
        <v>30.699546623379302</v>
      </c>
      <c r="F8451">
        <v>243.99048803337899</v>
      </c>
      <c r="G8451">
        <v>97.565725000003994</v>
      </c>
    </row>
    <row r="8452" spans="1:7" x14ac:dyDescent="0.25">
      <c r="A8452">
        <v>84.599999999998502</v>
      </c>
      <c r="B8452">
        <v>2.79611015319824</v>
      </c>
      <c r="C8452">
        <v>10.218017578125</v>
      </c>
      <c r="D8452">
        <v>2.79611015319824</v>
      </c>
      <c r="E8452">
        <v>30.699879455715799</v>
      </c>
      <c r="F8452">
        <v>243.99082086571499</v>
      </c>
      <c r="G8452">
        <v>97.575725000002393</v>
      </c>
    </row>
    <row r="8453" spans="1:7" x14ac:dyDescent="0.25">
      <c r="A8453">
        <v>84.609999999996901</v>
      </c>
      <c r="B8453">
        <v>2.7964608669281001</v>
      </c>
      <c r="C8453">
        <v>10.218695640563899</v>
      </c>
      <c r="D8453">
        <v>2.7964608669281001</v>
      </c>
      <c r="E8453">
        <v>30.7002301694456</v>
      </c>
      <c r="F8453">
        <v>243.99117157944499</v>
      </c>
      <c r="G8453">
        <v>97.585725000000807</v>
      </c>
    </row>
    <row r="8454" spans="1:7" x14ac:dyDescent="0.25">
      <c r="A8454">
        <v>84.619999999998896</v>
      </c>
      <c r="B8454">
        <v>2.7968676090240399</v>
      </c>
      <c r="C8454">
        <v>10.2209377288818</v>
      </c>
      <c r="D8454">
        <v>2.7968676090240399</v>
      </c>
      <c r="E8454">
        <v>30.700636911541601</v>
      </c>
      <c r="F8454">
        <v>243.991578321541</v>
      </c>
      <c r="G8454">
        <v>97.595725000002801</v>
      </c>
    </row>
    <row r="8455" spans="1:7" x14ac:dyDescent="0.25">
      <c r="A8455">
        <v>84.629999999997295</v>
      </c>
      <c r="B8455">
        <v>2.7972962856292698</v>
      </c>
      <c r="C8455">
        <v>10.219713211059499</v>
      </c>
      <c r="D8455">
        <v>2.7972962856292698</v>
      </c>
      <c r="E8455">
        <v>30.7010655881468</v>
      </c>
      <c r="F8455">
        <v>243.992006998146</v>
      </c>
      <c r="G8455">
        <v>97.6057250000012</v>
      </c>
    </row>
    <row r="8456" spans="1:7" x14ac:dyDescent="0.25">
      <c r="A8456">
        <v>84.639999999999404</v>
      </c>
      <c r="B8456">
        <v>2.7976984977722101</v>
      </c>
      <c r="C8456">
        <v>10.2207632064819</v>
      </c>
      <c r="D8456">
        <v>2.7976984977722101</v>
      </c>
      <c r="E8456">
        <v>30.701467800289699</v>
      </c>
      <c r="F8456">
        <v>243.992409210289</v>
      </c>
      <c r="G8456">
        <v>97.615725000003195</v>
      </c>
    </row>
    <row r="8457" spans="1:7" x14ac:dyDescent="0.25">
      <c r="A8457">
        <v>84.649999999997803</v>
      </c>
      <c r="B8457">
        <v>2.7980883121490399</v>
      </c>
      <c r="C8457">
        <v>10.2229661941528</v>
      </c>
      <c r="D8457">
        <v>2.7980883121490399</v>
      </c>
      <c r="E8457">
        <v>30.701857614666601</v>
      </c>
      <c r="F8457">
        <v>243.992799024666</v>
      </c>
      <c r="G8457">
        <v>97.625725000001594</v>
      </c>
    </row>
    <row r="8458" spans="1:7" x14ac:dyDescent="0.25">
      <c r="A8458">
        <v>84.659999999999798</v>
      </c>
      <c r="B8458">
        <v>2.7984666824340798</v>
      </c>
      <c r="C8458">
        <v>10.2235794067382</v>
      </c>
      <c r="D8458">
        <v>2.7984666824340798</v>
      </c>
      <c r="E8458">
        <v>30.702235984951599</v>
      </c>
      <c r="F8458">
        <v>243.993177394951</v>
      </c>
      <c r="G8458">
        <v>97.635725000003703</v>
      </c>
    </row>
    <row r="8459" spans="1:7" x14ac:dyDescent="0.25">
      <c r="A8459">
        <v>84.669999999998197</v>
      </c>
      <c r="B8459">
        <v>2.7988400459289502</v>
      </c>
      <c r="C8459">
        <v>10.2238159179687</v>
      </c>
      <c r="D8459">
        <v>2.7988400459289502</v>
      </c>
      <c r="E8459">
        <v>30.702609348446501</v>
      </c>
      <c r="F8459">
        <v>243.99355075844599</v>
      </c>
      <c r="G8459">
        <v>97.645725000002102</v>
      </c>
    </row>
    <row r="8460" spans="1:7" x14ac:dyDescent="0.25">
      <c r="A8460">
        <v>84.679999999996596</v>
      </c>
      <c r="B8460">
        <v>2.7991745471954301</v>
      </c>
      <c r="C8460">
        <v>10.2250099182128</v>
      </c>
      <c r="D8460">
        <v>2.7991745471954301</v>
      </c>
      <c r="E8460">
        <v>30.702943849712899</v>
      </c>
      <c r="F8460">
        <v>243.99388525971199</v>
      </c>
      <c r="G8460">
        <v>97.655725000000501</v>
      </c>
    </row>
    <row r="8461" spans="1:7" x14ac:dyDescent="0.25">
      <c r="A8461">
        <v>84.689999999998605</v>
      </c>
      <c r="B8461">
        <v>2.7995274066925</v>
      </c>
      <c r="C8461">
        <v>10.225149154663001</v>
      </c>
      <c r="D8461">
        <v>2.7995274066925</v>
      </c>
      <c r="E8461">
        <v>30.703296709210001</v>
      </c>
      <c r="F8461">
        <v>243.99423811921</v>
      </c>
      <c r="G8461">
        <v>97.665725000002496</v>
      </c>
    </row>
    <row r="8462" spans="1:7" x14ac:dyDescent="0.25">
      <c r="A8462">
        <v>84.699999999997004</v>
      </c>
      <c r="B8462">
        <v>2.7999198436736998</v>
      </c>
      <c r="C8462">
        <v>10.2254829406738</v>
      </c>
      <c r="D8462">
        <v>2.7999198436736998</v>
      </c>
      <c r="E8462">
        <v>30.703689146191198</v>
      </c>
      <c r="F8462">
        <v>243.994630556191</v>
      </c>
      <c r="G8462">
        <v>97.675725000000895</v>
      </c>
    </row>
    <row r="8463" spans="1:7" x14ac:dyDescent="0.25">
      <c r="A8463">
        <v>84.709999999999098</v>
      </c>
      <c r="B8463">
        <v>2.8002805709838801</v>
      </c>
      <c r="C8463">
        <v>10.225093841552701</v>
      </c>
      <c r="D8463">
        <v>2.8002805709838801</v>
      </c>
      <c r="E8463">
        <v>30.7040498735014</v>
      </c>
      <c r="F8463">
        <v>243.99499128350101</v>
      </c>
      <c r="G8463">
        <v>97.685725000003004</v>
      </c>
    </row>
    <row r="8464" spans="1:7" x14ac:dyDescent="0.25">
      <c r="A8464">
        <v>84.719999999997498</v>
      </c>
      <c r="B8464">
        <v>2.80065464973449</v>
      </c>
      <c r="C8464">
        <v>10.224911689758301</v>
      </c>
      <c r="D8464">
        <v>2.80065464973449</v>
      </c>
      <c r="E8464">
        <v>30.704423952252</v>
      </c>
      <c r="F8464">
        <v>243.99536536225199</v>
      </c>
      <c r="G8464">
        <v>97.695725000001403</v>
      </c>
    </row>
    <row r="8465" spans="1:7" x14ac:dyDescent="0.25">
      <c r="A8465">
        <v>84.729999999999507</v>
      </c>
      <c r="B8465">
        <v>2.8010127544403001</v>
      </c>
      <c r="C8465">
        <v>10.2267847061157</v>
      </c>
      <c r="D8465">
        <v>2.8010127544403001</v>
      </c>
      <c r="E8465">
        <v>30.7047820569578</v>
      </c>
      <c r="F8465">
        <v>243.995723466957</v>
      </c>
      <c r="G8465">
        <v>97.705725000003397</v>
      </c>
    </row>
    <row r="8466" spans="1:7" x14ac:dyDescent="0.25">
      <c r="A8466">
        <v>84.739999999997906</v>
      </c>
      <c r="B8466">
        <v>2.8013556003570499</v>
      </c>
      <c r="C8466">
        <v>10.225965499877899</v>
      </c>
      <c r="D8466">
        <v>2.8013556003570499</v>
      </c>
      <c r="E8466">
        <v>30.705124902874601</v>
      </c>
      <c r="F8466">
        <v>243.99606631287401</v>
      </c>
      <c r="G8466">
        <v>97.715725000001797</v>
      </c>
    </row>
    <row r="8467" spans="1:7" x14ac:dyDescent="0.25">
      <c r="A8467">
        <v>84.75</v>
      </c>
      <c r="B8467">
        <v>2.8016481399536102</v>
      </c>
      <c r="C8467">
        <v>10.2244300842285</v>
      </c>
      <c r="D8467">
        <v>2.8016481399536102</v>
      </c>
      <c r="E8467">
        <v>30.705417442471099</v>
      </c>
      <c r="F8467">
        <v>243.99635885247099</v>
      </c>
      <c r="G8467">
        <v>97.725725000003806</v>
      </c>
    </row>
    <row r="8468" spans="1:7" x14ac:dyDescent="0.25">
      <c r="A8468">
        <v>84.7599999999983</v>
      </c>
      <c r="B8468">
        <v>2.8019652366638099</v>
      </c>
      <c r="C8468">
        <v>10.224687576293899</v>
      </c>
      <c r="D8468">
        <v>2.8019652366638099</v>
      </c>
      <c r="E8468">
        <v>30.7057345391813</v>
      </c>
      <c r="F8468">
        <v>243.996675949181</v>
      </c>
      <c r="G8468">
        <v>97.735725000002205</v>
      </c>
    </row>
    <row r="8469" spans="1:7" x14ac:dyDescent="0.25">
      <c r="A8469">
        <v>84.769999999996699</v>
      </c>
      <c r="B8469">
        <v>2.8023252487182599</v>
      </c>
      <c r="C8469">
        <v>10.2248191833496</v>
      </c>
      <c r="D8469">
        <v>2.8023252487182599</v>
      </c>
      <c r="E8469">
        <v>30.7060945512358</v>
      </c>
      <c r="F8469">
        <v>243.99703596123501</v>
      </c>
      <c r="G8469">
        <v>97.745725000000604</v>
      </c>
    </row>
    <row r="8470" spans="1:7" x14ac:dyDescent="0.25">
      <c r="A8470">
        <v>84.779999999998793</v>
      </c>
      <c r="B8470">
        <v>2.80267930030822</v>
      </c>
      <c r="C8470">
        <v>10.2245683670043</v>
      </c>
      <c r="D8470">
        <v>2.80267930030822</v>
      </c>
      <c r="E8470">
        <v>30.706448602825699</v>
      </c>
      <c r="F8470">
        <v>243.99739001282501</v>
      </c>
      <c r="G8470">
        <v>97.755725000002698</v>
      </c>
    </row>
    <row r="8471" spans="1:7" x14ac:dyDescent="0.25">
      <c r="A8471">
        <v>84.789999999997207</v>
      </c>
      <c r="B8471">
        <v>2.8030216693878098</v>
      </c>
      <c r="C8471">
        <v>10.2242736816406</v>
      </c>
      <c r="D8471">
        <v>2.8030216693878098</v>
      </c>
      <c r="E8471">
        <v>30.706790971905299</v>
      </c>
      <c r="F8471">
        <v>243.997732381905</v>
      </c>
      <c r="G8471">
        <v>97.765725000001098</v>
      </c>
    </row>
    <row r="8472" spans="1:7" x14ac:dyDescent="0.25">
      <c r="A8472">
        <v>84.799999999999201</v>
      </c>
      <c r="B8472">
        <v>2.80336594581604</v>
      </c>
      <c r="C8472">
        <v>10.224382400512599</v>
      </c>
      <c r="D8472">
        <v>2.80336594581604</v>
      </c>
      <c r="E8472">
        <v>30.7071352483336</v>
      </c>
      <c r="F8472">
        <v>243.99807665833299</v>
      </c>
      <c r="G8472">
        <v>97.775725000003106</v>
      </c>
    </row>
    <row r="8473" spans="1:7" x14ac:dyDescent="0.25">
      <c r="A8473">
        <v>84.809999999997601</v>
      </c>
      <c r="B8473">
        <v>2.8036653995513898</v>
      </c>
      <c r="C8473">
        <v>10.2248678207397</v>
      </c>
      <c r="D8473">
        <v>2.8036653995513898</v>
      </c>
      <c r="E8473">
        <v>30.707434702068898</v>
      </c>
      <c r="F8473">
        <v>243.998376112068</v>
      </c>
      <c r="G8473">
        <v>97.785725000001506</v>
      </c>
    </row>
    <row r="8474" spans="1:7" x14ac:dyDescent="0.25">
      <c r="A8474">
        <v>84.819999999999695</v>
      </c>
      <c r="B8474">
        <v>2.8040087223052899</v>
      </c>
      <c r="C8474">
        <v>10.225566864013601</v>
      </c>
      <c r="D8474">
        <v>2.8040087223052899</v>
      </c>
      <c r="E8474">
        <v>30.707778024822801</v>
      </c>
      <c r="F8474">
        <v>243.99871943482199</v>
      </c>
      <c r="G8474">
        <v>97.7957250000035</v>
      </c>
    </row>
    <row r="8475" spans="1:7" x14ac:dyDescent="0.25">
      <c r="A8475">
        <v>84.829999999998094</v>
      </c>
      <c r="B8475">
        <v>2.8043527603149401</v>
      </c>
      <c r="C8475">
        <v>10.2263975143432</v>
      </c>
      <c r="D8475">
        <v>2.8043527603149401</v>
      </c>
      <c r="E8475">
        <v>30.708122062832501</v>
      </c>
      <c r="F8475">
        <v>243.99906347283201</v>
      </c>
      <c r="G8475">
        <v>97.8057250000019</v>
      </c>
    </row>
    <row r="8476" spans="1:7" x14ac:dyDescent="0.25">
      <c r="A8476">
        <v>84.840000000000103</v>
      </c>
      <c r="B8476">
        <v>2.8046801090240399</v>
      </c>
      <c r="C8476">
        <v>10.2267799377441</v>
      </c>
      <c r="D8476">
        <v>2.8046801090240399</v>
      </c>
      <c r="E8476">
        <v>30.708449411541601</v>
      </c>
      <c r="F8476">
        <v>243.999390821541</v>
      </c>
      <c r="G8476">
        <v>97.815725000003994</v>
      </c>
    </row>
    <row r="8477" spans="1:7" x14ac:dyDescent="0.25">
      <c r="A8477">
        <v>84.849999999998502</v>
      </c>
      <c r="B8477">
        <v>2.80500864982604</v>
      </c>
      <c r="C8477">
        <v>10.226457595825099</v>
      </c>
      <c r="D8477">
        <v>2.80500864982604</v>
      </c>
      <c r="E8477">
        <v>30.708777952343599</v>
      </c>
      <c r="F8477">
        <v>243.999719362343</v>
      </c>
      <c r="G8477">
        <v>97.825725000002393</v>
      </c>
    </row>
    <row r="8478" spans="1:7" x14ac:dyDescent="0.25">
      <c r="A8478">
        <v>84.859999999996901</v>
      </c>
      <c r="B8478">
        <v>2.80533623695373</v>
      </c>
      <c r="C8478">
        <v>10.2257938385009</v>
      </c>
      <c r="D8478">
        <v>2.80533623695373</v>
      </c>
      <c r="E8478">
        <v>30.709105539471199</v>
      </c>
      <c r="F8478">
        <v>244.000046949471</v>
      </c>
      <c r="G8478">
        <v>97.835725000000807</v>
      </c>
    </row>
    <row r="8479" spans="1:7" x14ac:dyDescent="0.25">
      <c r="A8479">
        <v>84.869999999998896</v>
      </c>
      <c r="B8479">
        <v>2.80563163757324</v>
      </c>
      <c r="C8479">
        <v>10.2254791259765</v>
      </c>
      <c r="D8479">
        <v>2.80563163757324</v>
      </c>
      <c r="E8479">
        <v>30.709400940090799</v>
      </c>
      <c r="F8479">
        <v>244.00034235008999</v>
      </c>
      <c r="G8479">
        <v>97.845725000002801</v>
      </c>
    </row>
    <row r="8480" spans="1:7" x14ac:dyDescent="0.25">
      <c r="A8480">
        <v>84.879999999997295</v>
      </c>
      <c r="B8480">
        <v>2.80593490600585</v>
      </c>
      <c r="C8480">
        <v>10.225724220275801</v>
      </c>
      <c r="D8480">
        <v>2.80593490600585</v>
      </c>
      <c r="E8480">
        <v>30.709704208523402</v>
      </c>
      <c r="F8480">
        <v>244.00064561852301</v>
      </c>
      <c r="G8480">
        <v>97.8557250000012</v>
      </c>
    </row>
    <row r="8481" spans="1:7" x14ac:dyDescent="0.25">
      <c r="A8481">
        <v>84.889999999999404</v>
      </c>
      <c r="B8481">
        <v>2.8062279224395699</v>
      </c>
      <c r="C8481">
        <v>10.2239027023315</v>
      </c>
      <c r="D8481">
        <v>2.8062279224395699</v>
      </c>
      <c r="E8481">
        <v>30.7099972249571</v>
      </c>
      <c r="F8481">
        <v>244.00093863495701</v>
      </c>
      <c r="G8481">
        <v>97.865725000003195</v>
      </c>
    </row>
    <row r="8482" spans="1:7" x14ac:dyDescent="0.25">
      <c r="A8482">
        <v>84.899999999997803</v>
      </c>
      <c r="B8482">
        <v>2.8065366744995099</v>
      </c>
      <c r="C8482">
        <v>10.2230968475341</v>
      </c>
      <c r="D8482">
        <v>2.8065366744995099</v>
      </c>
      <c r="E8482">
        <v>30.710305977017001</v>
      </c>
      <c r="F8482">
        <v>244.001247387017</v>
      </c>
      <c r="G8482">
        <v>97.875725000001594</v>
      </c>
    </row>
    <row r="8483" spans="1:7" x14ac:dyDescent="0.25">
      <c r="A8483">
        <v>84.909999999999798</v>
      </c>
      <c r="B8483">
        <v>2.80687355995178</v>
      </c>
      <c r="C8483">
        <v>10.2218370437622</v>
      </c>
      <c r="D8483">
        <v>2.80687355995178</v>
      </c>
      <c r="E8483">
        <v>30.7106428624693</v>
      </c>
      <c r="F8483">
        <v>244.00158427246899</v>
      </c>
      <c r="G8483">
        <v>97.885725000003703</v>
      </c>
    </row>
    <row r="8484" spans="1:7" x14ac:dyDescent="0.25">
      <c r="A8484">
        <v>84.919999999998197</v>
      </c>
      <c r="B8484">
        <v>2.8072075843811</v>
      </c>
      <c r="C8484">
        <v>10.220097541809</v>
      </c>
      <c r="D8484">
        <v>2.8072075843811</v>
      </c>
      <c r="E8484">
        <v>30.7109768868986</v>
      </c>
      <c r="F8484">
        <v>244.001918296898</v>
      </c>
      <c r="G8484">
        <v>97.895725000002102</v>
      </c>
    </row>
    <row r="8485" spans="1:7" x14ac:dyDescent="0.25">
      <c r="A8485">
        <v>84.929999999996596</v>
      </c>
      <c r="B8485">
        <v>2.8075063228607098</v>
      </c>
      <c r="C8485">
        <v>10.218445777893001</v>
      </c>
      <c r="D8485">
        <v>2.8075063228607098</v>
      </c>
      <c r="E8485">
        <v>30.7112756253782</v>
      </c>
      <c r="F8485">
        <v>244.00221703537801</v>
      </c>
      <c r="G8485">
        <v>97.905725000000501</v>
      </c>
    </row>
    <row r="8486" spans="1:7" x14ac:dyDescent="0.25">
      <c r="A8486">
        <v>84.939999999998605</v>
      </c>
      <c r="B8486">
        <v>2.8077714443206698</v>
      </c>
      <c r="C8486">
        <v>10.217048645019499</v>
      </c>
      <c r="D8486">
        <v>2.8077714443206698</v>
      </c>
      <c r="E8486">
        <v>30.7115407468382</v>
      </c>
      <c r="F8486">
        <v>244.002482156838</v>
      </c>
      <c r="G8486">
        <v>97.915725000002496</v>
      </c>
    </row>
    <row r="8487" spans="1:7" x14ac:dyDescent="0.25">
      <c r="A8487">
        <v>84.949999999997004</v>
      </c>
      <c r="B8487">
        <v>2.8080794811248699</v>
      </c>
      <c r="C8487">
        <v>10.216452598571699</v>
      </c>
      <c r="D8487">
        <v>2.8080794811248699</v>
      </c>
      <c r="E8487">
        <v>30.711848783642399</v>
      </c>
      <c r="F8487">
        <v>244.002790193642</v>
      </c>
      <c r="G8487">
        <v>97.925725000000895</v>
      </c>
    </row>
    <row r="8488" spans="1:7" x14ac:dyDescent="0.25">
      <c r="A8488">
        <v>84.959999999999098</v>
      </c>
      <c r="B8488">
        <v>2.8084018230438201</v>
      </c>
      <c r="C8488">
        <v>10.2173566818237</v>
      </c>
      <c r="D8488">
        <v>2.8084018230438201</v>
      </c>
      <c r="E8488">
        <v>30.712171125561301</v>
      </c>
      <c r="F8488">
        <v>244.003112535561</v>
      </c>
      <c r="G8488">
        <v>97.935725000003004</v>
      </c>
    </row>
    <row r="8489" spans="1:7" x14ac:dyDescent="0.25">
      <c r="A8489">
        <v>84.969999999997498</v>
      </c>
      <c r="B8489">
        <v>2.8086802959442099</v>
      </c>
      <c r="C8489">
        <v>10.217490196228001</v>
      </c>
      <c r="D8489">
        <v>2.8086802959442099</v>
      </c>
      <c r="E8489">
        <v>30.712449598461699</v>
      </c>
      <c r="F8489">
        <v>244.00339100846099</v>
      </c>
      <c r="G8489">
        <v>97.945725000001403</v>
      </c>
    </row>
    <row r="8490" spans="1:7" x14ac:dyDescent="0.25">
      <c r="A8490">
        <v>84.979999999999507</v>
      </c>
      <c r="B8490">
        <v>2.80901002883911</v>
      </c>
      <c r="C8490">
        <v>10.216875076293899</v>
      </c>
      <c r="D8490">
        <v>2.80901002883911</v>
      </c>
      <c r="E8490">
        <v>30.7127793313566</v>
      </c>
      <c r="F8490">
        <v>244.00372074135601</v>
      </c>
      <c r="G8490">
        <v>97.955725000003397</v>
      </c>
    </row>
    <row r="8491" spans="1:7" x14ac:dyDescent="0.25">
      <c r="A8491">
        <v>84.989999999997906</v>
      </c>
      <c r="B8491">
        <v>2.8093264102935702</v>
      </c>
      <c r="C8491">
        <v>10.2177181243896</v>
      </c>
      <c r="D8491">
        <v>2.8093264102935702</v>
      </c>
      <c r="E8491">
        <v>30.7130957128111</v>
      </c>
      <c r="F8491">
        <v>244.00403712281101</v>
      </c>
      <c r="G8491">
        <v>97.965725000001797</v>
      </c>
    </row>
    <row r="8492" spans="1:7" x14ac:dyDescent="0.25">
      <c r="A8492">
        <v>85</v>
      </c>
      <c r="B8492">
        <v>2.8096301555633501</v>
      </c>
      <c r="C8492">
        <v>10.2168321609497</v>
      </c>
      <c r="D8492">
        <v>2.8096301555633501</v>
      </c>
      <c r="E8492">
        <v>30.7133994580809</v>
      </c>
      <c r="F8492">
        <v>244.00434086807999</v>
      </c>
      <c r="G8492">
        <v>97.975725000003806</v>
      </c>
    </row>
    <row r="8493" spans="1:7" x14ac:dyDescent="0.25">
      <c r="A8493">
        <v>85.0099999999983</v>
      </c>
      <c r="B8493">
        <v>2.8099555969238201</v>
      </c>
      <c r="C8493">
        <v>10.2164602279663</v>
      </c>
      <c r="D8493">
        <v>2.8099555969238201</v>
      </c>
      <c r="E8493">
        <v>30.713724899441299</v>
      </c>
      <c r="F8493">
        <v>244.00466630944101</v>
      </c>
      <c r="G8493">
        <v>97.985725000002205</v>
      </c>
    </row>
    <row r="8494" spans="1:7" x14ac:dyDescent="0.25">
      <c r="A8494">
        <v>85.019999999996699</v>
      </c>
      <c r="B8494">
        <v>2.8102636337280198</v>
      </c>
      <c r="C8494">
        <v>10.216477394104</v>
      </c>
      <c r="D8494">
        <v>2.8102636337280198</v>
      </c>
      <c r="E8494">
        <v>30.714032936245498</v>
      </c>
      <c r="F8494">
        <v>244.00497434624501</v>
      </c>
      <c r="G8494">
        <v>97.995725000000604</v>
      </c>
    </row>
    <row r="8495" spans="1:7" x14ac:dyDescent="0.25">
      <c r="A8495">
        <v>85.029999999998793</v>
      </c>
      <c r="B8495">
        <v>2.8105826377868599</v>
      </c>
      <c r="C8495">
        <v>10.216173171996999</v>
      </c>
      <c r="D8495">
        <v>2.8105826377868599</v>
      </c>
      <c r="E8495">
        <v>30.7143519403044</v>
      </c>
      <c r="F8495">
        <v>244.00529335030399</v>
      </c>
      <c r="G8495">
        <v>98.005725000002698</v>
      </c>
    </row>
    <row r="8496" spans="1:7" x14ac:dyDescent="0.25">
      <c r="A8496">
        <v>85.039999999997207</v>
      </c>
      <c r="B8496">
        <v>2.8109025955200102</v>
      </c>
      <c r="C8496">
        <v>10.2160873413085</v>
      </c>
      <c r="D8496">
        <v>2.8109025955200102</v>
      </c>
      <c r="E8496">
        <v>30.714671898037501</v>
      </c>
      <c r="F8496">
        <v>244.005613308037</v>
      </c>
      <c r="G8496">
        <v>98.015725000001098</v>
      </c>
    </row>
    <row r="8497" spans="1:7" x14ac:dyDescent="0.25">
      <c r="A8497">
        <v>85.049999999999201</v>
      </c>
      <c r="B8497">
        <v>2.8112230300903298</v>
      </c>
      <c r="C8497">
        <v>10.215512275695801</v>
      </c>
      <c r="D8497">
        <v>2.8112230300903298</v>
      </c>
      <c r="E8497">
        <v>30.7149923326078</v>
      </c>
      <c r="F8497">
        <v>244.005933742607</v>
      </c>
      <c r="G8497">
        <v>98.025725000003106</v>
      </c>
    </row>
    <row r="8498" spans="1:7" x14ac:dyDescent="0.25">
      <c r="A8498">
        <v>85.059999999997601</v>
      </c>
      <c r="B8498">
        <v>2.8115267753600999</v>
      </c>
      <c r="C8498">
        <v>10.2145595550537</v>
      </c>
      <c r="D8498">
        <v>2.8115267753600999</v>
      </c>
      <c r="E8498">
        <v>30.7152960778776</v>
      </c>
      <c r="F8498">
        <v>244.006237487877</v>
      </c>
      <c r="G8498">
        <v>98.035725000001506</v>
      </c>
    </row>
    <row r="8499" spans="1:7" x14ac:dyDescent="0.25">
      <c r="A8499">
        <v>85.069999999999695</v>
      </c>
      <c r="B8499">
        <v>2.8118085861206001</v>
      </c>
      <c r="C8499">
        <v>10.2136135101318</v>
      </c>
      <c r="D8499">
        <v>2.8118085861206001</v>
      </c>
      <c r="E8499">
        <v>30.715577888638101</v>
      </c>
      <c r="F8499">
        <v>244.00651929863801</v>
      </c>
      <c r="G8499">
        <v>98.0457250000035</v>
      </c>
    </row>
    <row r="8500" spans="1:7" x14ac:dyDescent="0.25">
      <c r="A8500">
        <v>85.079999999998094</v>
      </c>
      <c r="B8500">
        <v>2.8120872974395699</v>
      </c>
      <c r="C8500">
        <v>10.212943077087401</v>
      </c>
      <c r="D8500">
        <v>2.8120872974395699</v>
      </c>
      <c r="E8500">
        <v>30.7158565999571</v>
      </c>
      <c r="F8500">
        <v>244.00679800995701</v>
      </c>
      <c r="G8500">
        <v>98.0557250000019</v>
      </c>
    </row>
    <row r="8501" spans="1:7" x14ac:dyDescent="0.25">
      <c r="A8501">
        <v>85.090000000000103</v>
      </c>
      <c r="B8501">
        <v>2.81238341331481</v>
      </c>
      <c r="C8501">
        <v>10.2125940322875</v>
      </c>
      <c r="D8501">
        <v>2.81238341331481</v>
      </c>
      <c r="E8501">
        <v>30.716152715832301</v>
      </c>
      <c r="F8501">
        <v>244.007094125832</v>
      </c>
      <c r="G8501">
        <v>98.065725000003994</v>
      </c>
    </row>
    <row r="8502" spans="1:7" x14ac:dyDescent="0.25">
      <c r="A8502">
        <v>85.099999999998502</v>
      </c>
      <c r="B8502">
        <v>2.81272292137146</v>
      </c>
      <c r="C8502">
        <v>10.213646888732899</v>
      </c>
      <c r="D8502">
        <v>2.81272292137146</v>
      </c>
      <c r="E8502">
        <v>30.716492223888999</v>
      </c>
      <c r="F8502">
        <v>244.00743363388901</v>
      </c>
      <c r="G8502">
        <v>98.075725000002393</v>
      </c>
    </row>
    <row r="8503" spans="1:7" x14ac:dyDescent="0.25">
      <c r="A8503">
        <v>85.109999999996901</v>
      </c>
      <c r="B8503">
        <v>2.8130519390106201</v>
      </c>
      <c r="C8503">
        <v>10.214010238647401</v>
      </c>
      <c r="D8503">
        <v>2.8130519390106201</v>
      </c>
      <c r="E8503">
        <v>30.716821241528098</v>
      </c>
      <c r="F8503">
        <v>244.007762651528</v>
      </c>
      <c r="G8503">
        <v>98.085725000000807</v>
      </c>
    </row>
    <row r="8504" spans="1:7" x14ac:dyDescent="0.25">
      <c r="A8504">
        <v>85.119999999998896</v>
      </c>
      <c r="B8504">
        <v>2.8133690357208199</v>
      </c>
      <c r="C8504">
        <v>10.2134790420532</v>
      </c>
      <c r="D8504">
        <v>2.8133690357208199</v>
      </c>
      <c r="E8504">
        <v>30.7171383382383</v>
      </c>
      <c r="F8504">
        <v>244.008079748238</v>
      </c>
      <c r="G8504">
        <v>98.095725000002801</v>
      </c>
    </row>
    <row r="8505" spans="1:7" x14ac:dyDescent="0.25">
      <c r="A8505">
        <v>85.129999999997295</v>
      </c>
      <c r="B8505">
        <v>2.8136785030364901</v>
      </c>
      <c r="C8505">
        <v>10.213060379028301</v>
      </c>
      <c r="D8505">
        <v>2.8136785030364901</v>
      </c>
      <c r="E8505">
        <v>30.717447805553999</v>
      </c>
      <c r="F8505">
        <v>244.00838921555399</v>
      </c>
      <c r="G8505">
        <v>98.1057250000012</v>
      </c>
    </row>
    <row r="8506" spans="1:7" x14ac:dyDescent="0.25">
      <c r="A8506">
        <v>85.139999999999404</v>
      </c>
      <c r="B8506">
        <v>2.8139905929565399</v>
      </c>
      <c r="C8506">
        <v>10.2126817703247</v>
      </c>
      <c r="D8506">
        <v>2.8139905929565399</v>
      </c>
      <c r="E8506">
        <v>30.717759895474099</v>
      </c>
      <c r="F8506">
        <v>244.00870130547401</v>
      </c>
      <c r="G8506">
        <v>98.115725000003195</v>
      </c>
    </row>
    <row r="8507" spans="1:7" x14ac:dyDescent="0.25">
      <c r="A8507">
        <v>85.149999999997803</v>
      </c>
      <c r="B8507">
        <v>2.8143270015716499</v>
      </c>
      <c r="C8507">
        <v>10.2127571105957</v>
      </c>
      <c r="D8507">
        <v>2.8143270015716499</v>
      </c>
      <c r="E8507">
        <v>30.718096304089201</v>
      </c>
      <c r="F8507">
        <v>244.009037714089</v>
      </c>
      <c r="G8507">
        <v>98.125725000001594</v>
      </c>
    </row>
    <row r="8508" spans="1:7" x14ac:dyDescent="0.25">
      <c r="A8508">
        <v>85.159999999999798</v>
      </c>
      <c r="B8508">
        <v>2.8146808147430402</v>
      </c>
      <c r="C8508">
        <v>10.211574554443301</v>
      </c>
      <c r="D8508">
        <v>2.8146808147430402</v>
      </c>
      <c r="E8508">
        <v>30.718450117260598</v>
      </c>
      <c r="F8508">
        <v>244.00939152725999</v>
      </c>
      <c r="G8508">
        <v>98.135725000003703</v>
      </c>
    </row>
    <row r="8509" spans="1:7" x14ac:dyDescent="0.25">
      <c r="A8509">
        <v>85.169999999998197</v>
      </c>
      <c r="B8509">
        <v>2.8149971961975</v>
      </c>
      <c r="C8509">
        <v>10.2107439041137</v>
      </c>
      <c r="D8509">
        <v>2.8149971961975</v>
      </c>
      <c r="E8509">
        <v>30.718766498714999</v>
      </c>
      <c r="F8509">
        <v>244.009707908715</v>
      </c>
      <c r="G8509">
        <v>98.145725000002102</v>
      </c>
    </row>
    <row r="8510" spans="1:7" x14ac:dyDescent="0.25">
      <c r="A8510">
        <v>85.179999999996596</v>
      </c>
      <c r="B8510">
        <v>2.8153007030486998</v>
      </c>
      <c r="C8510">
        <v>10.2105293273925</v>
      </c>
      <c r="D8510">
        <v>2.8153007030486998</v>
      </c>
      <c r="E8510">
        <v>30.719070005566198</v>
      </c>
      <c r="F8510">
        <v>244.010011415566</v>
      </c>
      <c r="G8510">
        <v>98.155725000000501</v>
      </c>
    </row>
    <row r="8511" spans="1:7" x14ac:dyDescent="0.25">
      <c r="A8511">
        <v>85.189999999998605</v>
      </c>
      <c r="B8511">
        <v>2.81557941436767</v>
      </c>
      <c r="C8511">
        <v>10.210318565368601</v>
      </c>
      <c r="D8511">
        <v>2.81557941436767</v>
      </c>
      <c r="E8511">
        <v>30.7193487168852</v>
      </c>
      <c r="F8511">
        <v>244.010290126885</v>
      </c>
      <c r="G8511">
        <v>98.165725000002496</v>
      </c>
    </row>
    <row r="8512" spans="1:7" x14ac:dyDescent="0.25">
      <c r="A8512">
        <v>85.199999999997004</v>
      </c>
      <c r="B8512">
        <v>2.8159091472625701</v>
      </c>
      <c r="C8512">
        <v>10.208757400512599</v>
      </c>
      <c r="D8512">
        <v>2.8159091472625701</v>
      </c>
      <c r="E8512">
        <v>30.719678449780101</v>
      </c>
      <c r="F8512">
        <v>244.01061985978001</v>
      </c>
      <c r="G8512">
        <v>98.175725000000895</v>
      </c>
    </row>
    <row r="8513" spans="1:7" x14ac:dyDescent="0.25">
      <c r="A8513">
        <v>85.209999999999098</v>
      </c>
      <c r="B8513">
        <v>2.8162596225738499</v>
      </c>
      <c r="C8513">
        <v>10.207669258117599</v>
      </c>
      <c r="D8513">
        <v>2.8162596225738499</v>
      </c>
      <c r="E8513">
        <v>30.720028925091398</v>
      </c>
      <c r="F8513">
        <v>244.010970335091</v>
      </c>
      <c r="G8513">
        <v>98.185725000003004</v>
      </c>
    </row>
    <row r="8514" spans="1:7" x14ac:dyDescent="0.25">
      <c r="A8514">
        <v>85.219999999997498</v>
      </c>
      <c r="B8514">
        <v>2.8165874481201101</v>
      </c>
      <c r="C8514">
        <v>10.207516670226999</v>
      </c>
      <c r="D8514">
        <v>2.8165874481201101</v>
      </c>
      <c r="E8514">
        <v>30.720356750637599</v>
      </c>
      <c r="F8514">
        <v>244.01129816063701</v>
      </c>
      <c r="G8514">
        <v>98.195725000001403</v>
      </c>
    </row>
    <row r="8515" spans="1:7" x14ac:dyDescent="0.25">
      <c r="A8515">
        <v>85.229999999999507</v>
      </c>
      <c r="B8515">
        <v>2.8169090747833199</v>
      </c>
      <c r="C8515">
        <v>10.2074069976806</v>
      </c>
      <c r="D8515">
        <v>2.8169090747833199</v>
      </c>
      <c r="E8515">
        <v>30.7206783773008</v>
      </c>
      <c r="F8515">
        <v>244.01161978729999</v>
      </c>
      <c r="G8515">
        <v>98.205725000003397</v>
      </c>
    </row>
    <row r="8516" spans="1:7" x14ac:dyDescent="0.25">
      <c r="A8516">
        <v>85.239999999997906</v>
      </c>
      <c r="B8516">
        <v>2.8172030448913499</v>
      </c>
      <c r="C8516">
        <v>10.206447601318301</v>
      </c>
      <c r="D8516">
        <v>2.8172030448913499</v>
      </c>
      <c r="E8516">
        <v>30.7209723474089</v>
      </c>
      <c r="F8516">
        <v>244.011913757408</v>
      </c>
      <c r="G8516">
        <v>98.215725000001797</v>
      </c>
    </row>
    <row r="8517" spans="1:7" x14ac:dyDescent="0.25">
      <c r="A8517">
        <v>85.25</v>
      </c>
      <c r="B8517">
        <v>2.8175380229949898</v>
      </c>
      <c r="C8517">
        <v>10.2057275772094</v>
      </c>
      <c r="D8517">
        <v>2.8175380229949898</v>
      </c>
      <c r="E8517">
        <v>30.721307325512502</v>
      </c>
      <c r="F8517">
        <v>244.012248735512</v>
      </c>
      <c r="G8517">
        <v>98.225725000003806</v>
      </c>
    </row>
    <row r="8518" spans="1:7" x14ac:dyDescent="0.25">
      <c r="A8518">
        <v>85.2599999999983</v>
      </c>
      <c r="B8518">
        <v>2.8178942203521702</v>
      </c>
      <c r="C8518">
        <v>10.2061548233032</v>
      </c>
      <c r="D8518">
        <v>2.8178942203521702</v>
      </c>
      <c r="E8518">
        <v>30.721663522869701</v>
      </c>
      <c r="F8518">
        <v>244.01260493286901</v>
      </c>
      <c r="G8518">
        <v>98.235725000002205</v>
      </c>
    </row>
    <row r="8519" spans="1:7" x14ac:dyDescent="0.25">
      <c r="A8519">
        <v>85.269999999996699</v>
      </c>
      <c r="B8519">
        <v>2.8182468414306601</v>
      </c>
      <c r="C8519">
        <v>10.207169532775801</v>
      </c>
      <c r="D8519">
        <v>2.8182468414306601</v>
      </c>
      <c r="E8519">
        <v>30.722016143948199</v>
      </c>
      <c r="F8519">
        <v>244.01295755394801</v>
      </c>
      <c r="G8519">
        <v>98.245725000000604</v>
      </c>
    </row>
    <row r="8520" spans="1:7" x14ac:dyDescent="0.25">
      <c r="A8520">
        <v>85.279999999998793</v>
      </c>
      <c r="B8520">
        <v>2.81856036186218</v>
      </c>
      <c r="C8520">
        <v>10.2075147628784</v>
      </c>
      <c r="D8520">
        <v>2.81856036186218</v>
      </c>
      <c r="E8520">
        <v>30.7223296643797</v>
      </c>
      <c r="F8520">
        <v>244.01327107437899</v>
      </c>
      <c r="G8520">
        <v>98.255725000002698</v>
      </c>
    </row>
    <row r="8521" spans="1:7" x14ac:dyDescent="0.25">
      <c r="A8521">
        <v>85.289999999997207</v>
      </c>
      <c r="B8521">
        <v>2.8188612461089999</v>
      </c>
      <c r="C8521">
        <v>10.2067861557006</v>
      </c>
      <c r="D8521">
        <v>2.8188612461089999</v>
      </c>
      <c r="E8521">
        <v>30.722630548626501</v>
      </c>
      <c r="F8521">
        <v>244.01357195862599</v>
      </c>
      <c r="G8521">
        <v>98.265725000001098</v>
      </c>
    </row>
    <row r="8522" spans="1:7" x14ac:dyDescent="0.25">
      <c r="A8522">
        <v>85.299999999999201</v>
      </c>
      <c r="B8522">
        <v>2.81920313835144</v>
      </c>
      <c r="C8522">
        <v>10.2061910629272</v>
      </c>
      <c r="D8522">
        <v>2.81920313835144</v>
      </c>
      <c r="E8522">
        <v>30.722972440869</v>
      </c>
      <c r="F8522">
        <v>244.01391385086799</v>
      </c>
      <c r="G8522">
        <v>98.275725000003106</v>
      </c>
    </row>
    <row r="8523" spans="1:7" x14ac:dyDescent="0.25">
      <c r="A8523">
        <v>85.309999999997601</v>
      </c>
      <c r="B8523">
        <v>2.8195431232452299</v>
      </c>
      <c r="C8523">
        <v>10.2067060470581</v>
      </c>
      <c r="D8523">
        <v>2.8195431232452299</v>
      </c>
      <c r="E8523">
        <v>30.7233124257627</v>
      </c>
      <c r="F8523">
        <v>244.01425383576199</v>
      </c>
      <c r="G8523">
        <v>98.285725000001506</v>
      </c>
    </row>
    <row r="8524" spans="1:7" x14ac:dyDescent="0.25">
      <c r="A8524">
        <v>85.319999999999695</v>
      </c>
      <c r="B8524">
        <v>2.8198883533477699</v>
      </c>
      <c r="C8524">
        <v>10.207311630249</v>
      </c>
      <c r="D8524">
        <v>2.8198883533477699</v>
      </c>
      <c r="E8524">
        <v>30.723657655865299</v>
      </c>
      <c r="F8524">
        <v>244.01459906586501</v>
      </c>
      <c r="G8524">
        <v>98.2957250000035</v>
      </c>
    </row>
    <row r="8525" spans="1:7" x14ac:dyDescent="0.25">
      <c r="A8525">
        <v>85.329999999998094</v>
      </c>
      <c r="B8525">
        <v>2.8202018737792902</v>
      </c>
      <c r="C8525">
        <v>10.2075986862182</v>
      </c>
      <c r="D8525">
        <v>2.8202018737792902</v>
      </c>
      <c r="E8525">
        <v>30.7239711762968</v>
      </c>
      <c r="F8525">
        <v>244.01491258629599</v>
      </c>
      <c r="G8525">
        <v>98.3057250000019</v>
      </c>
    </row>
    <row r="8526" spans="1:7" x14ac:dyDescent="0.25">
      <c r="A8526">
        <v>85.340000000000103</v>
      </c>
      <c r="B8526">
        <v>2.8205025196075399</v>
      </c>
      <c r="C8526">
        <v>10.208381652831999</v>
      </c>
      <c r="D8526">
        <v>2.8205025196075399</v>
      </c>
      <c r="E8526">
        <v>30.7242718221251</v>
      </c>
      <c r="F8526">
        <v>244.01521323212501</v>
      </c>
      <c r="G8526">
        <v>98.315725000003994</v>
      </c>
    </row>
    <row r="8527" spans="1:7" x14ac:dyDescent="0.25">
      <c r="A8527">
        <v>85.349999999998502</v>
      </c>
      <c r="B8527">
        <v>2.8208642005920401</v>
      </c>
      <c r="C8527">
        <v>10.2086429595947</v>
      </c>
      <c r="D8527">
        <v>2.8208642005920401</v>
      </c>
      <c r="E8527">
        <v>30.724633503109601</v>
      </c>
      <c r="F8527">
        <v>244.01557491310899</v>
      </c>
      <c r="G8527">
        <v>98.325725000002393</v>
      </c>
    </row>
    <row r="8528" spans="1:7" x14ac:dyDescent="0.25">
      <c r="A8528">
        <v>85.359999999996901</v>
      </c>
      <c r="B8528">
        <v>2.82119464874267</v>
      </c>
      <c r="C8528">
        <v>10.2081298828125</v>
      </c>
      <c r="D8528">
        <v>2.82119464874267</v>
      </c>
      <c r="E8528">
        <v>30.7249639512602</v>
      </c>
      <c r="F8528">
        <v>244.01590536126</v>
      </c>
      <c r="G8528">
        <v>98.335725000000807</v>
      </c>
    </row>
    <row r="8529" spans="1:7" x14ac:dyDescent="0.25">
      <c r="A8529">
        <v>85.369999999998896</v>
      </c>
      <c r="B8529">
        <v>2.82150101661682</v>
      </c>
      <c r="C8529">
        <v>10.208736419677701</v>
      </c>
      <c r="D8529">
        <v>2.82150101661682</v>
      </c>
      <c r="E8529">
        <v>30.7252703191343</v>
      </c>
      <c r="F8529">
        <v>244.016211729134</v>
      </c>
      <c r="G8529">
        <v>98.345725000002801</v>
      </c>
    </row>
    <row r="8530" spans="1:7" x14ac:dyDescent="0.25">
      <c r="A8530">
        <v>85.379999999997295</v>
      </c>
      <c r="B8530">
        <v>2.8218004703521702</v>
      </c>
      <c r="C8530">
        <v>10.208976745605399</v>
      </c>
      <c r="D8530">
        <v>2.8218004703521702</v>
      </c>
      <c r="E8530">
        <v>30.725569772869701</v>
      </c>
      <c r="F8530">
        <v>244.01651118286901</v>
      </c>
      <c r="G8530">
        <v>98.3557250000012</v>
      </c>
    </row>
    <row r="8531" spans="1:7" x14ac:dyDescent="0.25">
      <c r="A8531">
        <v>85.389999999999404</v>
      </c>
      <c r="B8531">
        <v>2.8221480846404998</v>
      </c>
      <c r="C8531">
        <v>10.209611892700099</v>
      </c>
      <c r="D8531">
        <v>2.8221480846404998</v>
      </c>
      <c r="E8531">
        <v>30.725917387157999</v>
      </c>
      <c r="F8531">
        <v>244.01685879715799</v>
      </c>
      <c r="G8531">
        <v>98.365725000003195</v>
      </c>
    </row>
    <row r="8532" spans="1:7" x14ac:dyDescent="0.25">
      <c r="A8532">
        <v>85.399999999997803</v>
      </c>
      <c r="B8532">
        <v>2.8224799633026101</v>
      </c>
      <c r="C8532">
        <v>10.209719657897899</v>
      </c>
      <c r="D8532">
        <v>2.8224799633026101</v>
      </c>
      <c r="E8532">
        <v>30.726249265820101</v>
      </c>
      <c r="F8532">
        <v>244.01719067581999</v>
      </c>
      <c r="G8532">
        <v>98.375725000001594</v>
      </c>
    </row>
    <row r="8533" spans="1:7" x14ac:dyDescent="0.25">
      <c r="A8533">
        <v>85.409999999999798</v>
      </c>
      <c r="B8533">
        <v>2.8227837085723801</v>
      </c>
      <c r="C8533">
        <v>10.2100172042846</v>
      </c>
      <c r="D8533">
        <v>2.8227837085723801</v>
      </c>
      <c r="E8533">
        <v>30.726553011089901</v>
      </c>
      <c r="F8533">
        <v>244.017494421089</v>
      </c>
      <c r="G8533">
        <v>98.385725000003703</v>
      </c>
    </row>
    <row r="8534" spans="1:7" x14ac:dyDescent="0.25">
      <c r="A8534">
        <v>85.419999999998197</v>
      </c>
      <c r="B8534">
        <v>2.8230993747711102</v>
      </c>
      <c r="C8534">
        <v>10.2099027633666</v>
      </c>
      <c r="D8534">
        <v>2.8230993747711102</v>
      </c>
      <c r="E8534">
        <v>30.7268686772886</v>
      </c>
      <c r="F8534">
        <v>244.01781008728801</v>
      </c>
      <c r="G8534">
        <v>98.395725000002102</v>
      </c>
    </row>
    <row r="8535" spans="1:7" x14ac:dyDescent="0.25">
      <c r="A8535">
        <v>85.429999999996596</v>
      </c>
      <c r="B8535">
        <v>2.8234391212463299</v>
      </c>
      <c r="C8535">
        <v>10.2099351882934</v>
      </c>
      <c r="D8535">
        <v>2.8234391212463299</v>
      </c>
      <c r="E8535">
        <v>30.727208423763798</v>
      </c>
      <c r="F8535">
        <v>244.018149833763</v>
      </c>
      <c r="G8535">
        <v>98.405725000000501</v>
      </c>
    </row>
    <row r="8536" spans="1:7" x14ac:dyDescent="0.25">
      <c r="A8536">
        <v>85.439999999998605</v>
      </c>
      <c r="B8536">
        <v>2.8237552642822199</v>
      </c>
      <c r="C8536">
        <v>10.210432052612299</v>
      </c>
      <c r="D8536">
        <v>2.8237552642822199</v>
      </c>
      <c r="E8536">
        <v>30.727524566799701</v>
      </c>
      <c r="F8536">
        <v>244.01846597679901</v>
      </c>
      <c r="G8536">
        <v>98.415725000002496</v>
      </c>
    </row>
    <row r="8537" spans="1:7" x14ac:dyDescent="0.25">
      <c r="A8537">
        <v>85.449999999997004</v>
      </c>
      <c r="B8537">
        <v>2.8241155147552401</v>
      </c>
      <c r="C8537">
        <v>10.211091995239199</v>
      </c>
      <c r="D8537">
        <v>2.8241155147552401</v>
      </c>
      <c r="E8537">
        <v>30.727884817272798</v>
      </c>
      <c r="F8537">
        <v>244.018826227272</v>
      </c>
      <c r="G8537">
        <v>98.425725000000895</v>
      </c>
    </row>
    <row r="8538" spans="1:7" x14ac:dyDescent="0.25">
      <c r="A8538">
        <v>85.459999999999098</v>
      </c>
      <c r="B8538">
        <v>2.8244717121124201</v>
      </c>
      <c r="C8538">
        <v>10.211910247802701</v>
      </c>
      <c r="D8538">
        <v>2.8244717121124201</v>
      </c>
      <c r="E8538">
        <v>30.728241014629901</v>
      </c>
      <c r="F8538">
        <v>244.01918242462901</v>
      </c>
      <c r="G8538">
        <v>98.435725000003004</v>
      </c>
    </row>
    <row r="8539" spans="1:7" x14ac:dyDescent="0.25">
      <c r="A8539">
        <v>85.469999999997498</v>
      </c>
      <c r="B8539">
        <v>2.8248159885406401</v>
      </c>
      <c r="C8539">
        <v>10.2117614746093</v>
      </c>
      <c r="D8539">
        <v>2.8248159885406401</v>
      </c>
      <c r="E8539">
        <v>30.728585291058199</v>
      </c>
      <c r="F8539">
        <v>244.019526701058</v>
      </c>
      <c r="G8539">
        <v>98.445725000001403</v>
      </c>
    </row>
    <row r="8540" spans="1:7" x14ac:dyDescent="0.25">
      <c r="A8540">
        <v>85.479999999999507</v>
      </c>
      <c r="B8540">
        <v>2.8251678943634002</v>
      </c>
      <c r="C8540">
        <v>10.2108163833618</v>
      </c>
      <c r="D8540">
        <v>2.8251678943634002</v>
      </c>
      <c r="E8540">
        <v>30.728937196880899</v>
      </c>
      <c r="F8540">
        <v>244.01987860688001</v>
      </c>
      <c r="G8540">
        <v>98.455725000003397</v>
      </c>
    </row>
    <row r="8541" spans="1:7" x14ac:dyDescent="0.25">
      <c r="A8541">
        <v>85.489999999997906</v>
      </c>
      <c r="B8541">
        <v>2.8255076408386199</v>
      </c>
      <c r="C8541">
        <v>10.210277557373001</v>
      </c>
      <c r="D8541">
        <v>2.8255076408386199</v>
      </c>
      <c r="E8541">
        <v>30.729276943356101</v>
      </c>
      <c r="F8541">
        <v>244.020218353356</v>
      </c>
      <c r="G8541">
        <v>98.465725000001797</v>
      </c>
    </row>
    <row r="8542" spans="1:7" x14ac:dyDescent="0.25">
      <c r="A8542">
        <v>85.5</v>
      </c>
      <c r="B8542">
        <v>2.8258306980132999</v>
      </c>
      <c r="C8542">
        <v>10.2112007141113</v>
      </c>
      <c r="D8542">
        <v>2.8258306980132999</v>
      </c>
      <c r="E8542">
        <v>30.729600000530802</v>
      </c>
      <c r="F8542">
        <v>244.02054141053</v>
      </c>
      <c r="G8542">
        <v>98.475725000003806</v>
      </c>
    </row>
    <row r="8543" spans="1:7" x14ac:dyDescent="0.25">
      <c r="A8543">
        <v>85.5099999999983</v>
      </c>
      <c r="B8543">
        <v>2.8261799812316801</v>
      </c>
      <c r="C8543">
        <v>10.212163925170801</v>
      </c>
      <c r="D8543">
        <v>2.8261799812316801</v>
      </c>
      <c r="E8543">
        <v>30.7299492837492</v>
      </c>
      <c r="F8543">
        <v>244.02089069374901</v>
      </c>
      <c r="G8543">
        <v>98.485725000002205</v>
      </c>
    </row>
    <row r="8544" spans="1:7" x14ac:dyDescent="0.25">
      <c r="A8544">
        <v>85.519999999996699</v>
      </c>
      <c r="B8544">
        <v>2.8265323638915998</v>
      </c>
      <c r="C8544">
        <v>10.213002204895</v>
      </c>
      <c r="D8544">
        <v>2.8265323638915998</v>
      </c>
      <c r="E8544">
        <v>30.730301666409101</v>
      </c>
      <c r="F8544">
        <v>244.02124307640901</v>
      </c>
      <c r="G8544">
        <v>98.495725000000604</v>
      </c>
    </row>
    <row r="8545" spans="1:7" x14ac:dyDescent="0.25">
      <c r="A8545">
        <v>85.529999999998793</v>
      </c>
      <c r="B8545">
        <v>2.8268978595733598</v>
      </c>
      <c r="C8545">
        <v>10.213870048522899</v>
      </c>
      <c r="D8545">
        <v>2.8268978595733598</v>
      </c>
      <c r="E8545">
        <v>30.730667162090899</v>
      </c>
      <c r="F8545">
        <v>244.02160857209</v>
      </c>
      <c r="G8545">
        <v>98.505725000002698</v>
      </c>
    </row>
    <row r="8546" spans="1:7" x14ac:dyDescent="0.25">
      <c r="A8546">
        <v>85.539999999997207</v>
      </c>
      <c r="B8546">
        <v>2.8272793292999201</v>
      </c>
      <c r="C8546">
        <v>10.214438438415501</v>
      </c>
      <c r="D8546">
        <v>2.8272793292999201</v>
      </c>
      <c r="E8546">
        <v>30.731048631817401</v>
      </c>
      <c r="F8546">
        <v>244.02199004181699</v>
      </c>
      <c r="G8546">
        <v>98.515725000001098</v>
      </c>
    </row>
    <row r="8547" spans="1:7" x14ac:dyDescent="0.25">
      <c r="A8547">
        <v>85.549999999999201</v>
      </c>
      <c r="B8547">
        <v>2.8276274204254102</v>
      </c>
      <c r="C8547">
        <v>10.2159757614135</v>
      </c>
      <c r="D8547">
        <v>2.8276274204254102</v>
      </c>
      <c r="E8547">
        <v>30.7313967229429</v>
      </c>
      <c r="F8547">
        <v>244.022338132942</v>
      </c>
      <c r="G8547">
        <v>98.525725000003106</v>
      </c>
    </row>
    <row r="8548" spans="1:7" x14ac:dyDescent="0.25">
      <c r="A8548">
        <v>85.559999999997601</v>
      </c>
      <c r="B8548">
        <v>2.8279781341552699</v>
      </c>
      <c r="C8548">
        <v>10.215913772583001</v>
      </c>
      <c r="D8548">
        <v>2.8279781341552699</v>
      </c>
      <c r="E8548">
        <v>30.731747436672801</v>
      </c>
      <c r="F8548">
        <v>244.022688846672</v>
      </c>
      <c r="G8548">
        <v>98.535725000001506</v>
      </c>
    </row>
    <row r="8549" spans="1:7" x14ac:dyDescent="0.25">
      <c r="A8549">
        <v>85.569999999999695</v>
      </c>
      <c r="B8549">
        <v>2.8283348083496</v>
      </c>
      <c r="C8549">
        <v>10.215724945068301</v>
      </c>
      <c r="D8549">
        <v>2.8283348083496</v>
      </c>
      <c r="E8549">
        <v>30.732104110867098</v>
      </c>
      <c r="F8549">
        <v>244.02304552086699</v>
      </c>
      <c r="G8549">
        <v>98.5457250000035</v>
      </c>
    </row>
    <row r="8550" spans="1:7" x14ac:dyDescent="0.25">
      <c r="A8550">
        <v>85.579999999998094</v>
      </c>
      <c r="B8550">
        <v>2.8286960124969398</v>
      </c>
      <c r="C8550">
        <v>10.218144416809</v>
      </c>
      <c r="D8550">
        <v>2.8286960124969398</v>
      </c>
      <c r="E8550">
        <v>30.732465315014501</v>
      </c>
      <c r="F8550">
        <v>244.02340672501401</v>
      </c>
      <c r="G8550">
        <v>98.5557250000019</v>
      </c>
    </row>
    <row r="8551" spans="1:7" x14ac:dyDescent="0.25">
      <c r="A8551">
        <v>85.590000000000103</v>
      </c>
      <c r="B8551">
        <v>2.8290734291076598</v>
      </c>
      <c r="C8551">
        <v>10.2190408706665</v>
      </c>
      <c r="D8551">
        <v>2.8290734291076598</v>
      </c>
      <c r="E8551">
        <v>30.732842731625201</v>
      </c>
      <c r="F8551">
        <v>244.02378414162499</v>
      </c>
      <c r="G8551">
        <v>98.565725000003994</v>
      </c>
    </row>
    <row r="8552" spans="1:7" x14ac:dyDescent="0.25">
      <c r="A8552">
        <v>85.599999999998502</v>
      </c>
      <c r="B8552">
        <v>2.8294422626495299</v>
      </c>
      <c r="C8552">
        <v>10.2197113037109</v>
      </c>
      <c r="D8552">
        <v>2.8294422626495299</v>
      </c>
      <c r="E8552">
        <v>30.733211565167</v>
      </c>
      <c r="F8552">
        <v>244.024152975167</v>
      </c>
      <c r="G8552">
        <v>98.575725000002393</v>
      </c>
    </row>
    <row r="8553" spans="1:7" x14ac:dyDescent="0.25">
      <c r="A8553">
        <v>85.609999999996901</v>
      </c>
      <c r="B8553">
        <v>2.8297846317291202</v>
      </c>
      <c r="C8553">
        <v>10.219555854797299</v>
      </c>
      <c r="D8553">
        <v>2.8297846317291202</v>
      </c>
      <c r="E8553">
        <v>30.733553934246601</v>
      </c>
      <c r="F8553">
        <v>244.02449534424599</v>
      </c>
      <c r="G8553">
        <v>98.585725000000807</v>
      </c>
    </row>
    <row r="8554" spans="1:7" x14ac:dyDescent="0.25">
      <c r="A8554">
        <v>85.619999999998896</v>
      </c>
      <c r="B8554">
        <v>2.8301465511321999</v>
      </c>
      <c r="C8554">
        <v>10.219495773315399</v>
      </c>
      <c r="D8554">
        <v>2.8301465511321999</v>
      </c>
      <c r="E8554">
        <v>30.733915853649702</v>
      </c>
      <c r="F8554">
        <v>244.02485726364901</v>
      </c>
      <c r="G8554">
        <v>98.595725000002801</v>
      </c>
    </row>
    <row r="8555" spans="1:7" x14ac:dyDescent="0.25">
      <c r="A8555">
        <v>85.629999999997295</v>
      </c>
      <c r="B8555">
        <v>2.8305454254150302</v>
      </c>
      <c r="C8555">
        <v>10.219840049743601</v>
      </c>
      <c r="D8555">
        <v>2.8305454254150302</v>
      </c>
      <c r="E8555">
        <v>30.7343147279325</v>
      </c>
      <c r="F8555">
        <v>244.02525613793199</v>
      </c>
      <c r="G8555">
        <v>98.6057250000012</v>
      </c>
    </row>
    <row r="8556" spans="1:7" x14ac:dyDescent="0.25">
      <c r="A8556">
        <v>85.639999999999404</v>
      </c>
      <c r="B8556">
        <v>2.83095049858093</v>
      </c>
      <c r="C8556">
        <v>10.221468925476</v>
      </c>
      <c r="D8556">
        <v>2.83095049858093</v>
      </c>
      <c r="E8556">
        <v>30.7347198010984</v>
      </c>
      <c r="F8556">
        <v>244.025661211098</v>
      </c>
      <c r="G8556">
        <v>98.615725000003195</v>
      </c>
    </row>
    <row r="8557" spans="1:7" x14ac:dyDescent="0.25">
      <c r="A8557">
        <v>85.649999999997803</v>
      </c>
      <c r="B8557">
        <v>2.8313207626342698</v>
      </c>
      <c r="C8557">
        <v>10.220186233520501</v>
      </c>
      <c r="D8557">
        <v>2.8313207626342698</v>
      </c>
      <c r="E8557">
        <v>30.735090065151802</v>
      </c>
      <c r="F8557">
        <v>244.026031475151</v>
      </c>
      <c r="G8557">
        <v>98.625725000001594</v>
      </c>
    </row>
    <row r="8558" spans="1:7" x14ac:dyDescent="0.25">
      <c r="A8558">
        <v>85.659999999999798</v>
      </c>
      <c r="B8558">
        <v>2.8317129611968901</v>
      </c>
      <c r="C8558">
        <v>10.2213497161865</v>
      </c>
      <c r="D8558">
        <v>2.8317129611968901</v>
      </c>
      <c r="E8558">
        <v>30.735482263714399</v>
      </c>
      <c r="F8558">
        <v>244.02642367371399</v>
      </c>
      <c r="G8558">
        <v>98.635725000003703</v>
      </c>
    </row>
    <row r="8559" spans="1:7" x14ac:dyDescent="0.25">
      <c r="A8559">
        <v>85.669999999998197</v>
      </c>
      <c r="B8559">
        <v>2.8320903778076101</v>
      </c>
      <c r="C8559">
        <v>10.2218627929687</v>
      </c>
      <c r="D8559">
        <v>2.8320903778076101</v>
      </c>
      <c r="E8559">
        <v>30.735859680325099</v>
      </c>
      <c r="F8559">
        <v>244.02680109032499</v>
      </c>
      <c r="G8559">
        <v>98.645725000002102</v>
      </c>
    </row>
    <row r="8560" spans="1:7" x14ac:dyDescent="0.25">
      <c r="A8560">
        <v>85.679999999996596</v>
      </c>
      <c r="B8560">
        <v>2.8324742317199698</v>
      </c>
      <c r="C8560">
        <v>10.222145080566399</v>
      </c>
      <c r="D8560">
        <v>2.8324742317199698</v>
      </c>
      <c r="E8560">
        <v>30.736243534237499</v>
      </c>
      <c r="F8560">
        <v>244.02718494423701</v>
      </c>
      <c r="G8560">
        <v>98.655725000000501</v>
      </c>
    </row>
    <row r="8561" spans="1:7" x14ac:dyDescent="0.25">
      <c r="A8561">
        <v>85.689999999998605</v>
      </c>
      <c r="B8561">
        <v>2.83283519744873</v>
      </c>
      <c r="C8561">
        <v>10.2229347229003</v>
      </c>
      <c r="D8561">
        <v>2.83283519744873</v>
      </c>
      <c r="E8561">
        <v>30.736604499966202</v>
      </c>
      <c r="F8561">
        <v>244.02754590996599</v>
      </c>
      <c r="G8561">
        <v>98.665725000002496</v>
      </c>
    </row>
    <row r="8562" spans="1:7" x14ac:dyDescent="0.25">
      <c r="A8562">
        <v>85.699999999997004</v>
      </c>
      <c r="B8562">
        <v>2.8331844806671098</v>
      </c>
      <c r="C8562">
        <v>10.2225704193115</v>
      </c>
      <c r="D8562">
        <v>2.8331844806671098</v>
      </c>
      <c r="E8562">
        <v>30.7369537831846</v>
      </c>
      <c r="F8562">
        <v>244.02789519318401</v>
      </c>
      <c r="G8562">
        <v>98.675725000000895</v>
      </c>
    </row>
    <row r="8563" spans="1:7" x14ac:dyDescent="0.25">
      <c r="A8563">
        <v>85.709999999999098</v>
      </c>
      <c r="B8563">
        <v>2.83354496955871</v>
      </c>
      <c r="C8563">
        <v>10.2236337661743</v>
      </c>
      <c r="D8563">
        <v>2.83354496955871</v>
      </c>
      <c r="E8563">
        <v>30.737314272076201</v>
      </c>
      <c r="F8563">
        <v>244.02825568207601</v>
      </c>
      <c r="G8563">
        <v>98.685725000003004</v>
      </c>
    </row>
    <row r="8564" spans="1:7" x14ac:dyDescent="0.25">
      <c r="A8564">
        <v>85.719999999997498</v>
      </c>
      <c r="B8564">
        <v>2.8338849544525102</v>
      </c>
      <c r="C8564">
        <v>10.224386215209901</v>
      </c>
      <c r="D8564">
        <v>2.8338849544525102</v>
      </c>
      <c r="E8564">
        <v>30.73765425697</v>
      </c>
      <c r="F8564">
        <v>244.02859566697001</v>
      </c>
      <c r="G8564">
        <v>98.695725000001403</v>
      </c>
    </row>
    <row r="8565" spans="1:7" x14ac:dyDescent="0.25">
      <c r="A8565">
        <v>85.729999999999507</v>
      </c>
      <c r="B8565">
        <v>2.8342392444610498</v>
      </c>
      <c r="C8565">
        <v>10.224336624145501</v>
      </c>
      <c r="D8565">
        <v>2.8342392444610498</v>
      </c>
      <c r="E8565">
        <v>30.738008546978602</v>
      </c>
      <c r="F8565">
        <v>244.02894995697801</v>
      </c>
      <c r="G8565">
        <v>98.705725000003397</v>
      </c>
    </row>
    <row r="8566" spans="1:7" x14ac:dyDescent="0.25">
      <c r="A8566">
        <v>85.739999999997906</v>
      </c>
      <c r="B8566">
        <v>2.8346068859100302</v>
      </c>
      <c r="C8566">
        <v>10.2233457565307</v>
      </c>
      <c r="D8566">
        <v>2.8346068859100302</v>
      </c>
      <c r="E8566">
        <v>30.738376188427502</v>
      </c>
      <c r="F8566">
        <v>244.02931759842701</v>
      </c>
      <c r="G8566">
        <v>98.715725000001797</v>
      </c>
    </row>
    <row r="8567" spans="1:7" x14ac:dyDescent="0.25">
      <c r="A8567">
        <v>85.75</v>
      </c>
      <c r="B8567">
        <v>2.83497714996337</v>
      </c>
      <c r="C8567">
        <v>10.2243118286132</v>
      </c>
      <c r="D8567">
        <v>2.83497714996337</v>
      </c>
      <c r="E8567">
        <v>30.7387464524809</v>
      </c>
      <c r="F8567">
        <v>244.02968786247999</v>
      </c>
      <c r="G8567">
        <v>98.725725000003806</v>
      </c>
    </row>
    <row r="8568" spans="1:7" x14ac:dyDescent="0.25">
      <c r="A8568">
        <v>85.7599999999983</v>
      </c>
      <c r="B8568">
        <v>2.8353295326232901</v>
      </c>
      <c r="C8568">
        <v>10.224168777465801</v>
      </c>
      <c r="D8568">
        <v>2.8353295326232901</v>
      </c>
      <c r="E8568">
        <v>30.739098835140801</v>
      </c>
      <c r="F8568">
        <v>244.03004024513999</v>
      </c>
      <c r="G8568">
        <v>98.735725000002205</v>
      </c>
    </row>
    <row r="8569" spans="1:7" x14ac:dyDescent="0.25">
      <c r="A8569">
        <v>85.769999999996699</v>
      </c>
      <c r="B8569">
        <v>2.8356456756591699</v>
      </c>
      <c r="C8569">
        <v>10.2250919342041</v>
      </c>
      <c r="D8569">
        <v>2.8356456756591699</v>
      </c>
      <c r="E8569">
        <v>30.739414978176701</v>
      </c>
      <c r="F8569">
        <v>244.03035638817599</v>
      </c>
      <c r="G8569">
        <v>98.745725000000604</v>
      </c>
    </row>
    <row r="8570" spans="1:7" x14ac:dyDescent="0.25">
      <c r="A8570">
        <v>85.779999999998793</v>
      </c>
      <c r="B8570">
        <v>2.8359909057617099</v>
      </c>
      <c r="C8570">
        <v>10.224423408508301</v>
      </c>
      <c r="D8570">
        <v>2.8359909057617099</v>
      </c>
      <c r="E8570">
        <v>30.739760208279201</v>
      </c>
      <c r="F8570">
        <v>244.03070161827901</v>
      </c>
      <c r="G8570">
        <v>98.755725000002698</v>
      </c>
    </row>
    <row r="8571" spans="1:7" x14ac:dyDescent="0.25">
      <c r="A8571">
        <v>85.789999999997207</v>
      </c>
      <c r="B8571">
        <v>2.8363385200500399</v>
      </c>
      <c r="C8571">
        <v>10.2251987457275</v>
      </c>
      <c r="D8571">
        <v>2.8363385200500399</v>
      </c>
      <c r="E8571">
        <v>30.740107822567602</v>
      </c>
      <c r="F8571">
        <v>244.031049232567</v>
      </c>
      <c r="G8571">
        <v>98.765725000001098</v>
      </c>
    </row>
    <row r="8572" spans="1:7" x14ac:dyDescent="0.25">
      <c r="A8572">
        <v>85.799999999999201</v>
      </c>
      <c r="B8572">
        <v>2.8366525173187198</v>
      </c>
      <c r="C8572">
        <v>10.2263326644897</v>
      </c>
      <c r="D8572">
        <v>2.8366525173187198</v>
      </c>
      <c r="E8572">
        <v>30.7404218198362</v>
      </c>
      <c r="F8572">
        <v>244.03136322983599</v>
      </c>
      <c r="G8572">
        <v>98.775725000003106</v>
      </c>
    </row>
    <row r="8573" spans="1:7" x14ac:dyDescent="0.25">
      <c r="A8573">
        <v>85.809999999997601</v>
      </c>
      <c r="B8573">
        <v>2.8369753360748202</v>
      </c>
      <c r="C8573">
        <v>10.2258644104003</v>
      </c>
      <c r="D8573">
        <v>2.8369753360748202</v>
      </c>
      <c r="E8573">
        <v>30.7407446385923</v>
      </c>
      <c r="F8573">
        <v>244.03168604859201</v>
      </c>
      <c r="G8573">
        <v>98.785725000001506</v>
      </c>
    </row>
    <row r="8574" spans="1:7" x14ac:dyDescent="0.25">
      <c r="A8574">
        <v>85.819999999999695</v>
      </c>
      <c r="B8574">
        <v>2.8373177051544101</v>
      </c>
      <c r="C8574">
        <v>10.225282669067299</v>
      </c>
      <c r="D8574">
        <v>2.8373177051544101</v>
      </c>
      <c r="E8574">
        <v>30.741087007671901</v>
      </c>
      <c r="F8574">
        <v>244.032028417671</v>
      </c>
      <c r="G8574">
        <v>98.7957250000035</v>
      </c>
    </row>
    <row r="8575" spans="1:7" x14ac:dyDescent="0.25">
      <c r="A8575">
        <v>85.829999999998094</v>
      </c>
      <c r="B8575">
        <v>2.8376615047454798</v>
      </c>
      <c r="C8575">
        <v>10.2251615524291</v>
      </c>
      <c r="D8575">
        <v>2.8376615047454798</v>
      </c>
      <c r="E8575">
        <v>30.741430807263001</v>
      </c>
      <c r="F8575">
        <v>244.032372217263</v>
      </c>
      <c r="G8575">
        <v>98.8057250000019</v>
      </c>
    </row>
    <row r="8576" spans="1:7" x14ac:dyDescent="0.25">
      <c r="A8576">
        <v>85.840000000000103</v>
      </c>
      <c r="B8576">
        <v>2.8379750251770002</v>
      </c>
      <c r="C8576">
        <v>10.2248945236206</v>
      </c>
      <c r="D8576">
        <v>2.8379750251770002</v>
      </c>
      <c r="E8576">
        <v>30.741744327694501</v>
      </c>
      <c r="F8576">
        <v>244.03268573769401</v>
      </c>
      <c r="G8576">
        <v>98.815725000003994</v>
      </c>
    </row>
    <row r="8577" spans="1:7" x14ac:dyDescent="0.25">
      <c r="A8577">
        <v>85.849999999998502</v>
      </c>
      <c r="B8577">
        <v>2.8383104801177899</v>
      </c>
      <c r="C8577">
        <v>10.2242174148559</v>
      </c>
      <c r="D8577">
        <v>2.8383104801177899</v>
      </c>
      <c r="E8577">
        <v>30.742079782635301</v>
      </c>
      <c r="F8577">
        <v>244.033021192635</v>
      </c>
      <c r="G8577">
        <v>98.825725000002393</v>
      </c>
    </row>
    <row r="8578" spans="1:7" x14ac:dyDescent="0.25">
      <c r="A8578">
        <v>85.859999999996901</v>
      </c>
      <c r="B8578">
        <v>2.8386025428771902</v>
      </c>
      <c r="C8578">
        <v>10.2238111495971</v>
      </c>
      <c r="D8578">
        <v>2.8386025428771902</v>
      </c>
      <c r="E8578">
        <v>30.7423718453947</v>
      </c>
      <c r="F8578">
        <v>244.03331325539401</v>
      </c>
      <c r="G8578">
        <v>98.835725000000807</v>
      </c>
    </row>
    <row r="8579" spans="1:7" x14ac:dyDescent="0.25">
      <c r="A8579">
        <v>85.869999999998896</v>
      </c>
      <c r="B8579">
        <v>2.83889436721801</v>
      </c>
      <c r="C8579">
        <v>10.222805023193301</v>
      </c>
      <c r="D8579">
        <v>2.83889436721801</v>
      </c>
      <c r="E8579">
        <v>30.742663669735499</v>
      </c>
      <c r="F8579">
        <v>244.033605079735</v>
      </c>
      <c r="G8579">
        <v>98.845725000002801</v>
      </c>
    </row>
    <row r="8580" spans="1:7" x14ac:dyDescent="0.25">
      <c r="A8580">
        <v>85.879999999997295</v>
      </c>
      <c r="B8580">
        <v>2.83921027183532</v>
      </c>
      <c r="C8580">
        <v>10.222597122192299</v>
      </c>
      <c r="D8580">
        <v>2.83921027183532</v>
      </c>
      <c r="E8580">
        <v>30.742979574352798</v>
      </c>
      <c r="F8580">
        <v>244.03392098435199</v>
      </c>
      <c r="G8580">
        <v>98.8557250000012</v>
      </c>
    </row>
    <row r="8581" spans="1:7" x14ac:dyDescent="0.25">
      <c r="A8581">
        <v>85.889999999999404</v>
      </c>
      <c r="B8581">
        <v>2.8395457267761199</v>
      </c>
      <c r="C8581">
        <v>10.2220497131347</v>
      </c>
      <c r="D8581">
        <v>2.8395457267761199</v>
      </c>
      <c r="E8581">
        <v>30.743315029293601</v>
      </c>
      <c r="F8581">
        <v>244.03425643929299</v>
      </c>
      <c r="G8581">
        <v>98.865725000003195</v>
      </c>
    </row>
    <row r="8582" spans="1:7" x14ac:dyDescent="0.25">
      <c r="A8582">
        <v>85.899999999997803</v>
      </c>
      <c r="B8582">
        <v>2.8398840427398602</v>
      </c>
      <c r="C8582">
        <v>10.221274375915501</v>
      </c>
      <c r="D8582">
        <v>2.8398840427398602</v>
      </c>
      <c r="E8582">
        <v>30.7436533452574</v>
      </c>
      <c r="F8582">
        <v>244.03459475525699</v>
      </c>
      <c r="G8582">
        <v>98.875725000001594</v>
      </c>
    </row>
    <row r="8583" spans="1:7" x14ac:dyDescent="0.25">
      <c r="A8583">
        <v>85.909999999999798</v>
      </c>
      <c r="B8583">
        <v>2.8402168750762899</v>
      </c>
      <c r="C8583">
        <v>10.220741271972599</v>
      </c>
      <c r="D8583">
        <v>2.8402168750762899</v>
      </c>
      <c r="E8583">
        <v>30.743986177593801</v>
      </c>
      <c r="F8583">
        <v>244.03492758759299</v>
      </c>
      <c r="G8583">
        <v>98.885725000003703</v>
      </c>
    </row>
    <row r="8584" spans="1:7" x14ac:dyDescent="0.25">
      <c r="A8584">
        <v>85.919999999998197</v>
      </c>
      <c r="B8584">
        <v>2.8405072689056299</v>
      </c>
      <c r="C8584">
        <v>10.2216577529907</v>
      </c>
      <c r="D8584">
        <v>2.8405072689056299</v>
      </c>
      <c r="E8584">
        <v>30.7442765714231</v>
      </c>
      <c r="F8584">
        <v>244.03521798142299</v>
      </c>
      <c r="G8584">
        <v>98.895725000002102</v>
      </c>
    </row>
    <row r="8585" spans="1:7" x14ac:dyDescent="0.25">
      <c r="A8585">
        <v>85.929999999996596</v>
      </c>
      <c r="B8585">
        <v>2.8407785892486501</v>
      </c>
      <c r="C8585">
        <v>10.221570968627899</v>
      </c>
      <c r="D8585">
        <v>2.8407785892486501</v>
      </c>
      <c r="E8585">
        <v>30.744547891766199</v>
      </c>
      <c r="F8585">
        <v>244.03548930176601</v>
      </c>
      <c r="G8585">
        <v>98.905725000000501</v>
      </c>
    </row>
    <row r="8586" spans="1:7" x14ac:dyDescent="0.25">
      <c r="A8586">
        <v>85.939999999998605</v>
      </c>
      <c r="B8586">
        <v>2.8411152362823402</v>
      </c>
      <c r="C8586">
        <v>10.2202863693237</v>
      </c>
      <c r="D8586">
        <v>2.8411152362823402</v>
      </c>
      <c r="E8586">
        <v>30.744884538799901</v>
      </c>
      <c r="F8586">
        <v>244.03582594879899</v>
      </c>
      <c r="G8586">
        <v>98.915725000002496</v>
      </c>
    </row>
    <row r="8587" spans="1:7" x14ac:dyDescent="0.25">
      <c r="A8587">
        <v>85.949999999997004</v>
      </c>
      <c r="B8587">
        <v>2.8414142131805402</v>
      </c>
      <c r="C8587">
        <v>10.2192363739013</v>
      </c>
      <c r="D8587">
        <v>2.8414142131805402</v>
      </c>
      <c r="E8587">
        <v>30.745183515698098</v>
      </c>
      <c r="F8587">
        <v>244.036124925698</v>
      </c>
      <c r="G8587">
        <v>98.925725000000895</v>
      </c>
    </row>
    <row r="8588" spans="1:7" x14ac:dyDescent="0.25">
      <c r="A8588">
        <v>85.959999999999098</v>
      </c>
      <c r="B8588">
        <v>2.84170174598693</v>
      </c>
      <c r="C8588">
        <v>10.2191762924194</v>
      </c>
      <c r="D8588">
        <v>2.84170174598693</v>
      </c>
      <c r="E8588">
        <v>30.745471048504399</v>
      </c>
      <c r="F8588">
        <v>244.036412458504</v>
      </c>
      <c r="G8588">
        <v>98.935725000003004</v>
      </c>
    </row>
    <row r="8589" spans="1:7" x14ac:dyDescent="0.25">
      <c r="A8589">
        <v>85.969999999997498</v>
      </c>
      <c r="B8589">
        <v>2.8420224189758301</v>
      </c>
      <c r="C8589">
        <v>10.2191715240478</v>
      </c>
      <c r="D8589">
        <v>2.8420224189758301</v>
      </c>
      <c r="E8589">
        <v>30.745791721493301</v>
      </c>
      <c r="F8589">
        <v>244.03673313149301</v>
      </c>
      <c r="G8589">
        <v>98.945725000001403</v>
      </c>
    </row>
    <row r="8590" spans="1:7" x14ac:dyDescent="0.25">
      <c r="A8590">
        <v>85.979999999999507</v>
      </c>
      <c r="B8590">
        <v>2.8422958850860498</v>
      </c>
      <c r="C8590">
        <v>10.218425750732401</v>
      </c>
      <c r="D8590">
        <v>2.8422958850860498</v>
      </c>
      <c r="E8590">
        <v>30.746065187603602</v>
      </c>
      <c r="F8590">
        <v>244.03700659760301</v>
      </c>
      <c r="G8590">
        <v>98.955725000003397</v>
      </c>
    </row>
    <row r="8591" spans="1:7" x14ac:dyDescent="0.25">
      <c r="A8591">
        <v>85.989999999997906</v>
      </c>
      <c r="B8591">
        <v>2.8426167964935298</v>
      </c>
      <c r="C8591">
        <v>10.218152999877899</v>
      </c>
      <c r="D8591">
        <v>2.8426167964935298</v>
      </c>
      <c r="E8591">
        <v>30.746386099011001</v>
      </c>
      <c r="F8591">
        <v>244.03732750901099</v>
      </c>
      <c r="G8591">
        <v>98.965725000001797</v>
      </c>
    </row>
    <row r="8592" spans="1:7" x14ac:dyDescent="0.25">
      <c r="A8592">
        <v>86</v>
      </c>
      <c r="B8592">
        <v>2.84296202659606</v>
      </c>
      <c r="C8592">
        <v>10.2174005508422</v>
      </c>
      <c r="D8592">
        <v>2.84296202659606</v>
      </c>
      <c r="E8592">
        <v>30.746731329113601</v>
      </c>
      <c r="F8592">
        <v>244.03767273911299</v>
      </c>
      <c r="G8592">
        <v>98.975725000003806</v>
      </c>
    </row>
    <row r="8593" spans="1:7" x14ac:dyDescent="0.25">
      <c r="A8593">
        <v>86.0099999999983</v>
      </c>
      <c r="B8593">
        <v>2.8432729244232098</v>
      </c>
      <c r="C8593">
        <v>10.2166404724121</v>
      </c>
      <c r="D8593">
        <v>2.8432729244232098</v>
      </c>
      <c r="E8593">
        <v>30.7470422269407</v>
      </c>
      <c r="F8593">
        <v>244.03798363694</v>
      </c>
      <c r="G8593">
        <v>98.985725000002205</v>
      </c>
    </row>
    <row r="8594" spans="1:7" x14ac:dyDescent="0.25">
      <c r="A8594">
        <v>86.019999999996699</v>
      </c>
      <c r="B8594">
        <v>2.84356689453125</v>
      </c>
      <c r="C8594">
        <v>10.2140598297119</v>
      </c>
      <c r="D8594">
        <v>2.84356689453125</v>
      </c>
      <c r="E8594">
        <v>30.747336197048799</v>
      </c>
      <c r="F8594">
        <v>244.038277607048</v>
      </c>
      <c r="G8594">
        <v>98.995725000000604</v>
      </c>
    </row>
    <row r="8595" spans="1:7" x14ac:dyDescent="0.25">
      <c r="A8595">
        <v>86.029999999998793</v>
      </c>
      <c r="B8595">
        <v>2.8438761234283398</v>
      </c>
      <c r="C8595">
        <v>10.212032318115201</v>
      </c>
      <c r="D8595">
        <v>2.8438761234283398</v>
      </c>
      <c r="E8595">
        <v>30.747645425945901</v>
      </c>
      <c r="F8595">
        <v>244.03858683594501</v>
      </c>
      <c r="G8595">
        <v>99.005725000002698</v>
      </c>
    </row>
    <row r="8596" spans="1:7" x14ac:dyDescent="0.25">
      <c r="A8596">
        <v>86.039999999997207</v>
      </c>
      <c r="B8596">
        <v>2.8441948890686</v>
      </c>
      <c r="C8596">
        <v>10.211319923400801</v>
      </c>
      <c r="D8596">
        <v>2.8441948890686</v>
      </c>
      <c r="E8596">
        <v>30.7479641915861</v>
      </c>
      <c r="F8596">
        <v>244.03890560158601</v>
      </c>
      <c r="G8596">
        <v>99.015725000001098</v>
      </c>
    </row>
    <row r="8597" spans="1:7" x14ac:dyDescent="0.25">
      <c r="A8597">
        <v>86.049999999999201</v>
      </c>
      <c r="B8597">
        <v>2.8444943428039502</v>
      </c>
      <c r="C8597">
        <v>10.2109375</v>
      </c>
      <c r="D8597">
        <v>2.8444943428039502</v>
      </c>
      <c r="E8597">
        <v>30.748263645321501</v>
      </c>
      <c r="F8597">
        <v>244.03920505532099</v>
      </c>
      <c r="G8597">
        <v>99.025725000003106</v>
      </c>
    </row>
    <row r="8598" spans="1:7" x14ac:dyDescent="0.25">
      <c r="A8598">
        <v>86.059999999997601</v>
      </c>
      <c r="B8598">
        <v>2.84479808807373</v>
      </c>
      <c r="C8598">
        <v>10.2095689773559</v>
      </c>
      <c r="D8598">
        <v>2.84479808807373</v>
      </c>
      <c r="E8598">
        <v>30.748567390591202</v>
      </c>
      <c r="F8598">
        <v>244.03950880059099</v>
      </c>
      <c r="G8598">
        <v>99.035725000001506</v>
      </c>
    </row>
    <row r="8599" spans="1:7" x14ac:dyDescent="0.25">
      <c r="A8599">
        <v>86.069999999999695</v>
      </c>
      <c r="B8599">
        <v>2.8450906276702801</v>
      </c>
      <c r="C8599">
        <v>10.2092885971069</v>
      </c>
      <c r="D8599">
        <v>2.8450906276702801</v>
      </c>
      <c r="E8599">
        <v>30.748859930187798</v>
      </c>
      <c r="F8599">
        <v>244.03980134018701</v>
      </c>
      <c r="G8599">
        <v>99.0457250000035</v>
      </c>
    </row>
    <row r="8600" spans="1:7" x14ac:dyDescent="0.25">
      <c r="A8600">
        <v>86.079999999998094</v>
      </c>
      <c r="B8600">
        <v>2.8454232215881299</v>
      </c>
      <c r="C8600">
        <v>10.209114074706999</v>
      </c>
      <c r="D8600">
        <v>2.8454232215881299</v>
      </c>
      <c r="E8600">
        <v>30.749192524105599</v>
      </c>
      <c r="F8600">
        <v>244.040133934105</v>
      </c>
      <c r="G8600">
        <v>99.0557250000019</v>
      </c>
    </row>
    <row r="8601" spans="1:7" x14ac:dyDescent="0.25">
      <c r="A8601">
        <v>86.090000000000103</v>
      </c>
      <c r="B8601">
        <v>2.8457586765289302</v>
      </c>
      <c r="C8601">
        <v>10.2080793380737</v>
      </c>
      <c r="D8601">
        <v>2.8457586765289302</v>
      </c>
      <c r="E8601">
        <v>30.749527979046398</v>
      </c>
      <c r="F8601">
        <v>244.040469389046</v>
      </c>
      <c r="G8601">
        <v>99.065725000003994</v>
      </c>
    </row>
    <row r="8602" spans="1:7" x14ac:dyDescent="0.25">
      <c r="A8602">
        <v>86.099999999998502</v>
      </c>
      <c r="B8602">
        <v>2.8460831642150799</v>
      </c>
      <c r="C8602">
        <v>10.2079162597656</v>
      </c>
      <c r="D8602">
        <v>2.8460831642150799</v>
      </c>
      <c r="E8602">
        <v>30.749852466732602</v>
      </c>
      <c r="F8602">
        <v>244.04079387673201</v>
      </c>
      <c r="G8602">
        <v>99.075725000002393</v>
      </c>
    </row>
    <row r="8603" spans="1:7" x14ac:dyDescent="0.25">
      <c r="A8603">
        <v>86.109999999996901</v>
      </c>
      <c r="B8603">
        <v>2.8463883399963299</v>
      </c>
      <c r="C8603">
        <v>10.208059310913001</v>
      </c>
      <c r="D8603">
        <v>2.8463883399963299</v>
      </c>
      <c r="E8603">
        <v>30.750157642513798</v>
      </c>
      <c r="F8603">
        <v>244.041099052513</v>
      </c>
      <c r="G8603">
        <v>99.085725000000807</v>
      </c>
    </row>
    <row r="8604" spans="1:7" x14ac:dyDescent="0.25">
      <c r="A8604">
        <v>86.119999999998896</v>
      </c>
      <c r="B8604">
        <v>2.84670853614807</v>
      </c>
      <c r="C8604">
        <v>10.207888603210399</v>
      </c>
      <c r="D8604">
        <v>2.84670853614807</v>
      </c>
      <c r="E8604">
        <v>30.750477838665599</v>
      </c>
      <c r="F8604">
        <v>244.04141924866499</v>
      </c>
      <c r="G8604">
        <v>99.095725000002801</v>
      </c>
    </row>
    <row r="8605" spans="1:7" x14ac:dyDescent="0.25">
      <c r="A8605">
        <v>86.129999999997295</v>
      </c>
      <c r="B8605">
        <v>2.8470110893249498</v>
      </c>
      <c r="C8605">
        <v>10.209108352661101</v>
      </c>
      <c r="D8605">
        <v>2.8470110893249498</v>
      </c>
      <c r="E8605">
        <v>30.7507803918425</v>
      </c>
      <c r="F8605">
        <v>244.04172180184199</v>
      </c>
      <c r="G8605">
        <v>99.1057250000012</v>
      </c>
    </row>
    <row r="8606" spans="1:7" x14ac:dyDescent="0.25">
      <c r="A8606">
        <v>86.139999999999404</v>
      </c>
      <c r="B8606">
        <v>2.8472976684570299</v>
      </c>
      <c r="C8606">
        <v>10.210263252258301</v>
      </c>
      <c r="D8606">
        <v>2.8472976684570299</v>
      </c>
      <c r="E8606">
        <v>30.751066970974499</v>
      </c>
      <c r="F8606">
        <v>244.04200838097401</v>
      </c>
      <c r="G8606">
        <v>99.115725000003195</v>
      </c>
    </row>
    <row r="8607" spans="1:7" x14ac:dyDescent="0.25">
      <c r="A8607">
        <v>86.149999999997803</v>
      </c>
      <c r="B8607">
        <v>2.8476247787475502</v>
      </c>
      <c r="C8607">
        <v>10.211499214172299</v>
      </c>
      <c r="D8607">
        <v>2.8476247787475502</v>
      </c>
      <c r="E8607">
        <v>30.751394081265101</v>
      </c>
      <c r="F8607">
        <v>244.04233549126499</v>
      </c>
      <c r="G8607">
        <v>99.125725000001594</v>
      </c>
    </row>
    <row r="8608" spans="1:7" x14ac:dyDescent="0.25">
      <c r="A8608">
        <v>86.159999999999798</v>
      </c>
      <c r="B8608">
        <v>2.8479576110839799</v>
      </c>
      <c r="C8608">
        <v>10.212332725524901</v>
      </c>
      <c r="D8608">
        <v>2.8479576110839799</v>
      </c>
      <c r="E8608">
        <v>30.751726913601502</v>
      </c>
      <c r="F8608">
        <v>244.04266832360099</v>
      </c>
      <c r="G8608">
        <v>99.135725000003703</v>
      </c>
    </row>
    <row r="8609" spans="1:7" x14ac:dyDescent="0.25">
      <c r="A8609">
        <v>86.169999999998197</v>
      </c>
      <c r="B8609">
        <v>2.8482673168182302</v>
      </c>
      <c r="C8609">
        <v>10.2125225067138</v>
      </c>
      <c r="D8609">
        <v>2.8482673168182302</v>
      </c>
      <c r="E8609">
        <v>30.752036619335701</v>
      </c>
      <c r="F8609">
        <v>244.04297802933499</v>
      </c>
      <c r="G8609">
        <v>99.145725000002102</v>
      </c>
    </row>
    <row r="8610" spans="1:7" x14ac:dyDescent="0.25">
      <c r="A8610">
        <v>86.179999999996596</v>
      </c>
      <c r="B8610">
        <v>2.8485746383666899</v>
      </c>
      <c r="C8610">
        <v>10.213568687438899</v>
      </c>
      <c r="D8610">
        <v>2.8485746383666899</v>
      </c>
      <c r="E8610">
        <v>30.752343940884199</v>
      </c>
      <c r="F8610">
        <v>244.04328535088399</v>
      </c>
      <c r="G8610">
        <v>99.155725000000501</v>
      </c>
    </row>
    <row r="8611" spans="1:7" x14ac:dyDescent="0.25">
      <c r="A8611">
        <v>86.189999999998605</v>
      </c>
      <c r="B8611">
        <v>2.84891152381896</v>
      </c>
      <c r="C8611">
        <v>10.2145023345947</v>
      </c>
      <c r="D8611">
        <v>2.84891152381896</v>
      </c>
      <c r="E8611">
        <v>30.752680826336501</v>
      </c>
      <c r="F8611">
        <v>244.04362223633601</v>
      </c>
      <c r="G8611">
        <v>99.165725000002496</v>
      </c>
    </row>
    <row r="8612" spans="1:7" x14ac:dyDescent="0.25">
      <c r="A8612">
        <v>86.199999999997004</v>
      </c>
      <c r="B8612">
        <v>2.8492565155029199</v>
      </c>
      <c r="C8612">
        <v>10.214658737182599</v>
      </c>
      <c r="D8612">
        <v>2.8492565155029199</v>
      </c>
      <c r="E8612">
        <v>30.753025818020401</v>
      </c>
      <c r="F8612">
        <v>244.04396722801999</v>
      </c>
      <c r="G8612">
        <v>99.175725000000895</v>
      </c>
    </row>
    <row r="8613" spans="1:7" x14ac:dyDescent="0.25">
      <c r="A8613">
        <v>86.209999999999098</v>
      </c>
      <c r="B8613">
        <v>2.8495912551879798</v>
      </c>
      <c r="C8613">
        <v>10.2146759033203</v>
      </c>
      <c r="D8613">
        <v>2.8495912551879798</v>
      </c>
      <c r="E8613">
        <v>30.753360557705498</v>
      </c>
      <c r="F8613">
        <v>244.044301967705</v>
      </c>
      <c r="G8613">
        <v>99.185725000003004</v>
      </c>
    </row>
    <row r="8614" spans="1:7" x14ac:dyDescent="0.25">
      <c r="A8614">
        <v>86.219999999997498</v>
      </c>
      <c r="B8614">
        <v>2.8499016761779701</v>
      </c>
      <c r="C8614">
        <v>10.214789390563899</v>
      </c>
      <c r="D8614">
        <v>2.8499016761779701</v>
      </c>
      <c r="E8614">
        <v>30.753670978695499</v>
      </c>
      <c r="F8614">
        <v>244.04461238869499</v>
      </c>
      <c r="G8614">
        <v>99.195725000001403</v>
      </c>
    </row>
    <row r="8615" spans="1:7" x14ac:dyDescent="0.25">
      <c r="A8615">
        <v>86.229999999999507</v>
      </c>
      <c r="B8615">
        <v>2.8501968383789</v>
      </c>
      <c r="C8615">
        <v>10.2145490646362</v>
      </c>
      <c r="D8615">
        <v>2.8501968383789</v>
      </c>
      <c r="E8615">
        <v>30.753966140896399</v>
      </c>
      <c r="F8615">
        <v>244.044907550896</v>
      </c>
      <c r="G8615">
        <v>99.205725000003397</v>
      </c>
    </row>
    <row r="8616" spans="1:7" x14ac:dyDescent="0.25">
      <c r="A8616">
        <v>86.239999999997906</v>
      </c>
      <c r="B8616">
        <v>2.8505516052246</v>
      </c>
      <c r="C8616">
        <v>10.2149543762207</v>
      </c>
      <c r="D8616">
        <v>2.8505516052246</v>
      </c>
      <c r="E8616">
        <v>30.754320907742098</v>
      </c>
      <c r="F8616">
        <v>244.04526231774199</v>
      </c>
      <c r="G8616">
        <v>99.215725000001797</v>
      </c>
    </row>
    <row r="8617" spans="1:7" x14ac:dyDescent="0.25">
      <c r="A8617">
        <v>86.25</v>
      </c>
      <c r="B8617">
        <v>2.8508994579315101</v>
      </c>
      <c r="C8617">
        <v>10.215054512023899</v>
      </c>
      <c r="D8617">
        <v>2.8508994579315101</v>
      </c>
      <c r="E8617">
        <v>30.754668760449</v>
      </c>
      <c r="F8617">
        <v>244.04561017044901</v>
      </c>
      <c r="G8617">
        <v>99.225725000003806</v>
      </c>
    </row>
    <row r="8618" spans="1:7" x14ac:dyDescent="0.25">
      <c r="A8618">
        <v>86.2599999999983</v>
      </c>
      <c r="B8618">
        <v>2.8512258529663002</v>
      </c>
      <c r="C8618">
        <v>10.2147779464721</v>
      </c>
      <c r="D8618">
        <v>2.8512258529663002</v>
      </c>
      <c r="E8618">
        <v>30.754995155483801</v>
      </c>
      <c r="F8618">
        <v>244.045936565483</v>
      </c>
      <c r="G8618">
        <v>99.235725000002205</v>
      </c>
    </row>
    <row r="8619" spans="1:7" x14ac:dyDescent="0.25">
      <c r="A8619">
        <v>86.269999999996699</v>
      </c>
      <c r="B8619">
        <v>2.8515198230743399</v>
      </c>
      <c r="C8619">
        <v>10.215007781982401</v>
      </c>
      <c r="D8619">
        <v>2.8515198230743399</v>
      </c>
      <c r="E8619">
        <v>30.755289125591901</v>
      </c>
      <c r="F8619">
        <v>244.04623053559101</v>
      </c>
      <c r="G8619">
        <v>99.245725000000604</v>
      </c>
    </row>
    <row r="8620" spans="1:7" x14ac:dyDescent="0.25">
      <c r="A8620">
        <v>86.279999999998793</v>
      </c>
      <c r="B8620">
        <v>2.85186290740966</v>
      </c>
      <c r="C8620">
        <v>10.2151222229003</v>
      </c>
      <c r="D8620">
        <v>2.85186290740966</v>
      </c>
      <c r="E8620">
        <v>30.755632209927199</v>
      </c>
      <c r="F8620">
        <v>244.04657361992699</v>
      </c>
      <c r="G8620">
        <v>99.255725000002698</v>
      </c>
    </row>
    <row r="8621" spans="1:7" x14ac:dyDescent="0.25">
      <c r="A8621">
        <v>86.289999999997207</v>
      </c>
      <c r="B8621">
        <v>2.8522043228149401</v>
      </c>
      <c r="C8621">
        <v>10.2149438858032</v>
      </c>
      <c r="D8621">
        <v>2.8522043228149401</v>
      </c>
      <c r="E8621">
        <v>30.755973625332501</v>
      </c>
      <c r="F8621">
        <v>244.04691503533201</v>
      </c>
      <c r="G8621">
        <v>99.265725000001098</v>
      </c>
    </row>
    <row r="8622" spans="1:7" x14ac:dyDescent="0.25">
      <c r="A8622">
        <v>86.299999999999201</v>
      </c>
      <c r="B8622">
        <v>2.8525371551513601</v>
      </c>
      <c r="C8622">
        <v>10.2145175933837</v>
      </c>
      <c r="D8622">
        <v>2.8525371551513601</v>
      </c>
      <c r="E8622">
        <v>30.756306457668899</v>
      </c>
      <c r="F8622">
        <v>244.04724786766801</v>
      </c>
      <c r="G8622">
        <v>99.275725000003106</v>
      </c>
    </row>
    <row r="8623" spans="1:7" x14ac:dyDescent="0.25">
      <c r="A8623">
        <v>86.309999999997601</v>
      </c>
      <c r="B8623">
        <v>2.8528702259063698</v>
      </c>
      <c r="C8623">
        <v>10.2147512435913</v>
      </c>
      <c r="D8623">
        <v>2.8528702259063698</v>
      </c>
      <c r="E8623">
        <v>30.7566395284239</v>
      </c>
      <c r="F8623">
        <v>244.04758093842301</v>
      </c>
      <c r="G8623">
        <v>99.285725000001506</v>
      </c>
    </row>
    <row r="8624" spans="1:7" x14ac:dyDescent="0.25">
      <c r="A8624">
        <v>86.319999999999695</v>
      </c>
      <c r="B8624">
        <v>2.8531925678253098</v>
      </c>
      <c r="C8624">
        <v>10.2154026031494</v>
      </c>
      <c r="D8624">
        <v>2.8531925678253098</v>
      </c>
      <c r="E8624">
        <v>30.756961870342799</v>
      </c>
      <c r="F8624">
        <v>244.04790328034201</v>
      </c>
      <c r="G8624">
        <v>99.2957250000035</v>
      </c>
    </row>
    <row r="8625" spans="1:7" x14ac:dyDescent="0.25">
      <c r="A8625">
        <v>86.329999999998094</v>
      </c>
      <c r="B8625">
        <v>2.8535461425781201</v>
      </c>
      <c r="C8625">
        <v>10.2161149978637</v>
      </c>
      <c r="D8625">
        <v>2.8535461425781201</v>
      </c>
      <c r="E8625">
        <v>30.7573154450956</v>
      </c>
      <c r="F8625">
        <v>244.04825685509499</v>
      </c>
      <c r="G8625">
        <v>99.3057250000019</v>
      </c>
    </row>
    <row r="8626" spans="1:7" x14ac:dyDescent="0.25">
      <c r="A8626">
        <v>86.340000000000103</v>
      </c>
      <c r="B8626">
        <v>2.8538904190063401</v>
      </c>
      <c r="C8626">
        <v>10.215974807739199</v>
      </c>
      <c r="D8626">
        <v>2.8538904190063401</v>
      </c>
      <c r="E8626">
        <v>30.7576597215239</v>
      </c>
      <c r="F8626">
        <v>244.04860113152299</v>
      </c>
      <c r="G8626">
        <v>99.315725000003994</v>
      </c>
    </row>
    <row r="8627" spans="1:7" x14ac:dyDescent="0.25">
      <c r="A8627">
        <v>86.349999999998502</v>
      </c>
      <c r="B8627">
        <v>2.8542094230651802</v>
      </c>
      <c r="C8627">
        <v>10.215251922607401</v>
      </c>
      <c r="D8627">
        <v>2.8542094230651802</v>
      </c>
      <c r="E8627">
        <v>30.757978725582699</v>
      </c>
      <c r="F8627">
        <v>244.04892013558199</v>
      </c>
      <c r="G8627">
        <v>99.325725000002393</v>
      </c>
    </row>
    <row r="8628" spans="1:7" x14ac:dyDescent="0.25">
      <c r="A8628">
        <v>86.359999999996901</v>
      </c>
      <c r="B8628">
        <v>2.8545050621032702</v>
      </c>
      <c r="C8628">
        <v>10.215145111083901</v>
      </c>
      <c r="D8628">
        <v>2.8545050621032702</v>
      </c>
      <c r="E8628">
        <v>30.758274364620799</v>
      </c>
      <c r="F8628">
        <v>244.04921577462</v>
      </c>
      <c r="G8628">
        <v>99.335725000000807</v>
      </c>
    </row>
    <row r="8629" spans="1:7" x14ac:dyDescent="0.25">
      <c r="A8629">
        <v>86.369999999998896</v>
      </c>
      <c r="B8629">
        <v>2.8548085689544598</v>
      </c>
      <c r="C8629">
        <v>10.2144622802734</v>
      </c>
      <c r="D8629">
        <v>2.8548085689544598</v>
      </c>
      <c r="E8629">
        <v>30.758577871471999</v>
      </c>
      <c r="F8629">
        <v>244.04951928147199</v>
      </c>
      <c r="G8629">
        <v>99.345725000002801</v>
      </c>
    </row>
    <row r="8630" spans="1:7" x14ac:dyDescent="0.25">
      <c r="A8630">
        <v>86.379999999997295</v>
      </c>
      <c r="B8630">
        <v>2.85514068603515</v>
      </c>
      <c r="C8630">
        <v>10.213527679443301</v>
      </c>
      <c r="D8630">
        <v>2.85514068603515</v>
      </c>
      <c r="E8630">
        <v>30.758909988552698</v>
      </c>
      <c r="F8630">
        <v>244.04985139855199</v>
      </c>
      <c r="G8630">
        <v>99.3557250000012</v>
      </c>
    </row>
    <row r="8631" spans="1:7" x14ac:dyDescent="0.25">
      <c r="A8631">
        <v>86.389999999999404</v>
      </c>
      <c r="B8631">
        <v>2.8554694652557302</v>
      </c>
      <c r="C8631">
        <v>10.2123489379882</v>
      </c>
      <c r="D8631">
        <v>2.8554694652557302</v>
      </c>
      <c r="E8631">
        <v>30.759238767773201</v>
      </c>
      <c r="F8631">
        <v>244.050180177773</v>
      </c>
      <c r="G8631">
        <v>99.365725000003195</v>
      </c>
    </row>
    <row r="8632" spans="1:7" x14ac:dyDescent="0.25">
      <c r="A8632">
        <v>86.399999999997803</v>
      </c>
      <c r="B8632">
        <v>2.8557789325714098</v>
      </c>
      <c r="C8632">
        <v>10.212896347045801</v>
      </c>
      <c r="D8632">
        <v>2.8557789325714098</v>
      </c>
      <c r="E8632">
        <v>30.7595482350889</v>
      </c>
      <c r="F8632">
        <v>244.05048964508799</v>
      </c>
      <c r="G8632">
        <v>99.375725000001594</v>
      </c>
    </row>
    <row r="8633" spans="1:7" x14ac:dyDescent="0.25">
      <c r="A8633">
        <v>86.409999999999798</v>
      </c>
      <c r="B8633">
        <v>2.85611701011657</v>
      </c>
      <c r="C8633">
        <v>10.212424278259199</v>
      </c>
      <c r="D8633">
        <v>2.85611701011657</v>
      </c>
      <c r="E8633">
        <v>30.759886312634102</v>
      </c>
      <c r="F8633">
        <v>244.05082772263401</v>
      </c>
      <c r="G8633">
        <v>99.385725000003703</v>
      </c>
    </row>
    <row r="8634" spans="1:7" x14ac:dyDescent="0.25">
      <c r="A8634">
        <v>86.419999999998197</v>
      </c>
      <c r="B8634">
        <v>2.8564703464507999</v>
      </c>
      <c r="C8634">
        <v>10.212535858154199</v>
      </c>
      <c r="D8634">
        <v>2.8564703464507999</v>
      </c>
      <c r="E8634">
        <v>30.760239648968302</v>
      </c>
      <c r="F8634">
        <v>244.05118105896801</v>
      </c>
      <c r="G8634">
        <v>99.395725000002102</v>
      </c>
    </row>
    <row r="8635" spans="1:7" x14ac:dyDescent="0.25">
      <c r="A8635">
        <v>86.429999999996596</v>
      </c>
      <c r="B8635">
        <v>2.8568022251129102</v>
      </c>
      <c r="C8635">
        <v>10.212988853454499</v>
      </c>
      <c r="D8635">
        <v>2.8568022251129102</v>
      </c>
      <c r="E8635">
        <v>30.7605715276304</v>
      </c>
      <c r="F8635">
        <v>244.05151293763001</v>
      </c>
      <c r="G8635">
        <v>99.405725000000501</v>
      </c>
    </row>
    <row r="8636" spans="1:7" x14ac:dyDescent="0.25">
      <c r="A8636">
        <v>86.439999999998605</v>
      </c>
      <c r="B8636">
        <v>2.8571302890777499</v>
      </c>
      <c r="C8636">
        <v>10.2119598388671</v>
      </c>
      <c r="D8636">
        <v>2.8571302890777499</v>
      </c>
      <c r="E8636">
        <v>30.760899591595301</v>
      </c>
      <c r="F8636">
        <v>244.05184100159499</v>
      </c>
      <c r="G8636">
        <v>99.415725000002496</v>
      </c>
    </row>
    <row r="8637" spans="1:7" x14ac:dyDescent="0.25">
      <c r="A8637">
        <v>86.449999999997004</v>
      </c>
      <c r="B8637">
        <v>2.8574922084808301</v>
      </c>
      <c r="C8637">
        <v>10.2122182846069</v>
      </c>
      <c r="D8637">
        <v>2.8574922084808301</v>
      </c>
      <c r="E8637">
        <v>30.761261510998299</v>
      </c>
      <c r="F8637">
        <v>244.05220292099801</v>
      </c>
      <c r="G8637">
        <v>99.425725000000895</v>
      </c>
    </row>
    <row r="8638" spans="1:7" x14ac:dyDescent="0.25">
      <c r="A8638">
        <v>86.459999999999098</v>
      </c>
      <c r="B8638">
        <v>2.8578402996063201</v>
      </c>
      <c r="C8638">
        <v>10.2137746810913</v>
      </c>
      <c r="D8638">
        <v>2.8578402996063201</v>
      </c>
      <c r="E8638">
        <v>30.761609602123801</v>
      </c>
      <c r="F8638">
        <v>244.05255101212299</v>
      </c>
      <c r="G8638">
        <v>99.435725000003004</v>
      </c>
    </row>
    <row r="8639" spans="1:7" x14ac:dyDescent="0.25">
      <c r="A8639">
        <v>86.469999999997498</v>
      </c>
      <c r="B8639">
        <v>2.8581774234771702</v>
      </c>
      <c r="C8639">
        <v>10.2147769927978</v>
      </c>
      <c r="D8639">
        <v>2.8581774234771702</v>
      </c>
      <c r="E8639">
        <v>30.761946725994701</v>
      </c>
      <c r="F8639">
        <v>244.05288813599401</v>
      </c>
      <c r="G8639">
        <v>99.445725000001403</v>
      </c>
    </row>
    <row r="8640" spans="1:7" x14ac:dyDescent="0.25">
      <c r="A8640">
        <v>86.479999999999507</v>
      </c>
      <c r="B8640">
        <v>2.8584949970245299</v>
      </c>
      <c r="C8640">
        <v>10.2149209976196</v>
      </c>
      <c r="D8640">
        <v>2.8584949970245299</v>
      </c>
      <c r="E8640">
        <v>30.762264299542</v>
      </c>
      <c r="F8640">
        <v>244.053205709542</v>
      </c>
      <c r="G8640">
        <v>99.455725000003397</v>
      </c>
    </row>
    <row r="8641" spans="1:7" x14ac:dyDescent="0.25">
      <c r="A8641">
        <v>86.489999999997906</v>
      </c>
      <c r="B8641">
        <v>2.8588109016418399</v>
      </c>
      <c r="C8641">
        <v>10.2164039611816</v>
      </c>
      <c r="D8641">
        <v>2.8588109016418399</v>
      </c>
      <c r="E8641">
        <v>30.762580204159399</v>
      </c>
      <c r="F8641">
        <v>244.053521614159</v>
      </c>
      <c r="G8641">
        <v>99.465725000001797</v>
      </c>
    </row>
    <row r="8642" spans="1:7" x14ac:dyDescent="0.25">
      <c r="A8642">
        <v>86.5</v>
      </c>
      <c r="B8642">
        <v>2.8591752052307098</v>
      </c>
      <c r="C8642">
        <v>10.2165012359619</v>
      </c>
      <c r="D8642">
        <v>2.8591752052307098</v>
      </c>
      <c r="E8642">
        <v>30.762944507748202</v>
      </c>
      <c r="F8642">
        <v>244.053885917748</v>
      </c>
      <c r="G8642">
        <v>99.475725000003806</v>
      </c>
    </row>
    <row r="8643" spans="1:7" x14ac:dyDescent="0.25">
      <c r="A8643">
        <v>86.5099999999983</v>
      </c>
      <c r="B8643">
        <v>2.8595178127288801</v>
      </c>
      <c r="C8643">
        <v>10.2168655395507</v>
      </c>
      <c r="D8643">
        <v>2.8595178127288801</v>
      </c>
      <c r="E8643">
        <v>30.763287115246399</v>
      </c>
      <c r="F8643">
        <v>244.054228525246</v>
      </c>
      <c r="G8643">
        <v>99.485725000002205</v>
      </c>
    </row>
    <row r="8644" spans="1:7" x14ac:dyDescent="0.25">
      <c r="A8644">
        <v>86.519999999996699</v>
      </c>
      <c r="B8644">
        <v>2.8598754405975302</v>
      </c>
      <c r="C8644">
        <v>10.217168807983301</v>
      </c>
      <c r="D8644">
        <v>2.8598754405975302</v>
      </c>
      <c r="E8644">
        <v>30.763644743115002</v>
      </c>
      <c r="F8644">
        <v>244.054586153115</v>
      </c>
      <c r="G8644">
        <v>99.495725000000604</v>
      </c>
    </row>
    <row r="8645" spans="1:7" x14ac:dyDescent="0.25">
      <c r="A8645">
        <v>86.529999999998793</v>
      </c>
      <c r="B8645">
        <v>2.86023592948913</v>
      </c>
      <c r="C8645">
        <v>10.215889930725</v>
      </c>
      <c r="D8645">
        <v>2.86023592948913</v>
      </c>
      <c r="E8645">
        <v>30.7640052320066</v>
      </c>
      <c r="F8645">
        <v>244.054946642006</v>
      </c>
      <c r="G8645">
        <v>99.505725000002698</v>
      </c>
    </row>
    <row r="8646" spans="1:7" x14ac:dyDescent="0.25">
      <c r="A8646">
        <v>86.539999999997207</v>
      </c>
      <c r="B8646">
        <v>2.86057996749877</v>
      </c>
      <c r="C8646">
        <v>10.2182168960571</v>
      </c>
      <c r="D8646">
        <v>2.86057996749877</v>
      </c>
      <c r="E8646">
        <v>30.7643492700163</v>
      </c>
      <c r="F8646">
        <v>244.05529068001599</v>
      </c>
      <c r="G8646">
        <v>99.515725000001098</v>
      </c>
    </row>
    <row r="8647" spans="1:7" x14ac:dyDescent="0.25">
      <c r="A8647">
        <v>86.549999999999201</v>
      </c>
      <c r="B8647">
        <v>2.8609240055084202</v>
      </c>
      <c r="C8647">
        <v>10.2198877334594</v>
      </c>
      <c r="D8647">
        <v>2.8609240055084202</v>
      </c>
      <c r="E8647">
        <v>30.764693308025901</v>
      </c>
      <c r="F8647">
        <v>244.055634718025</v>
      </c>
      <c r="G8647">
        <v>99.525725000003106</v>
      </c>
    </row>
    <row r="8648" spans="1:7" x14ac:dyDescent="0.25">
      <c r="A8648">
        <v>86.559999999997601</v>
      </c>
      <c r="B8648">
        <v>2.8612647056579501</v>
      </c>
      <c r="C8648">
        <v>10.220146179199199</v>
      </c>
      <c r="D8648">
        <v>2.8612647056579501</v>
      </c>
      <c r="E8648">
        <v>30.765034008175501</v>
      </c>
      <c r="F8648">
        <v>244.055975418175</v>
      </c>
      <c r="G8648">
        <v>99.535725000001506</v>
      </c>
    </row>
    <row r="8649" spans="1:7" x14ac:dyDescent="0.25">
      <c r="A8649">
        <v>86.569999999999695</v>
      </c>
      <c r="B8649">
        <v>2.8616359233856201</v>
      </c>
      <c r="C8649">
        <v>10.2198085784912</v>
      </c>
      <c r="D8649">
        <v>2.8616359233856201</v>
      </c>
      <c r="E8649">
        <v>30.765405225903098</v>
      </c>
      <c r="F8649">
        <v>244.056346635903</v>
      </c>
      <c r="G8649">
        <v>99.5457250000035</v>
      </c>
    </row>
    <row r="8650" spans="1:7" x14ac:dyDescent="0.25">
      <c r="A8650">
        <v>86.579999999998094</v>
      </c>
      <c r="B8650">
        <v>2.8620104789733798</v>
      </c>
      <c r="C8650">
        <v>10.220843315124499</v>
      </c>
      <c r="D8650">
        <v>2.8620104789733798</v>
      </c>
      <c r="E8650">
        <v>30.765779781490899</v>
      </c>
      <c r="F8650">
        <v>244.05672119149</v>
      </c>
      <c r="G8650">
        <v>99.5557250000019</v>
      </c>
    </row>
    <row r="8651" spans="1:7" x14ac:dyDescent="0.25">
      <c r="A8651">
        <v>86.590000000000103</v>
      </c>
      <c r="B8651">
        <v>2.8624289035797101</v>
      </c>
      <c r="C8651">
        <v>10.220968246459901</v>
      </c>
      <c r="D8651">
        <v>2.8624289035797101</v>
      </c>
      <c r="E8651">
        <v>30.766198206097201</v>
      </c>
      <c r="F8651">
        <v>244.057139616097</v>
      </c>
      <c r="G8651">
        <v>99.565725000003994</v>
      </c>
    </row>
    <row r="8652" spans="1:7" x14ac:dyDescent="0.25">
      <c r="A8652">
        <v>86.599999999998502</v>
      </c>
      <c r="B8652">
        <v>2.8628301620483301</v>
      </c>
      <c r="C8652">
        <v>10.2224006652832</v>
      </c>
      <c r="D8652">
        <v>2.8628301620483301</v>
      </c>
      <c r="E8652">
        <v>30.7665994645658</v>
      </c>
      <c r="F8652">
        <v>244.05754087456501</v>
      </c>
      <c r="G8652">
        <v>99.575725000002393</v>
      </c>
    </row>
    <row r="8653" spans="1:7" x14ac:dyDescent="0.25">
      <c r="A8653">
        <v>86.609999999996901</v>
      </c>
      <c r="B8653">
        <v>2.8631932735443102</v>
      </c>
      <c r="C8653">
        <v>10.2243690490722</v>
      </c>
      <c r="D8653">
        <v>2.8631932735443102</v>
      </c>
      <c r="E8653">
        <v>30.7669625760618</v>
      </c>
      <c r="F8653">
        <v>244.05790398606101</v>
      </c>
      <c r="G8653">
        <v>99.585725000000807</v>
      </c>
    </row>
    <row r="8654" spans="1:7" x14ac:dyDescent="0.25">
      <c r="A8654">
        <v>86.619999999998896</v>
      </c>
      <c r="B8654">
        <v>2.8635604381561199</v>
      </c>
      <c r="C8654">
        <v>10.226111412048301</v>
      </c>
      <c r="D8654">
        <v>2.8635604381561199</v>
      </c>
      <c r="E8654">
        <v>30.767329740673599</v>
      </c>
      <c r="F8654">
        <v>244.05827115067299</v>
      </c>
      <c r="G8654">
        <v>99.595725000002801</v>
      </c>
    </row>
    <row r="8655" spans="1:7" x14ac:dyDescent="0.25">
      <c r="A8655">
        <v>86.629999999997295</v>
      </c>
      <c r="B8655">
        <v>2.8639402389526301</v>
      </c>
      <c r="C8655">
        <v>10.227311134338301</v>
      </c>
      <c r="D8655">
        <v>2.8639402389526301</v>
      </c>
      <c r="E8655">
        <v>30.767709541470101</v>
      </c>
      <c r="F8655">
        <v>244.05865095147001</v>
      </c>
      <c r="G8655">
        <v>99.6057250000012</v>
      </c>
    </row>
    <row r="8656" spans="1:7" x14ac:dyDescent="0.25">
      <c r="A8656">
        <v>86.639999999999404</v>
      </c>
      <c r="B8656">
        <v>2.8643257617950399</v>
      </c>
      <c r="C8656">
        <v>10.227193832397401</v>
      </c>
      <c r="D8656">
        <v>2.8643257617950399</v>
      </c>
      <c r="E8656">
        <v>30.7680950643126</v>
      </c>
      <c r="F8656">
        <v>244.05903647431199</v>
      </c>
      <c r="G8656">
        <v>99.615725000003195</v>
      </c>
    </row>
    <row r="8657" spans="1:7" x14ac:dyDescent="0.25">
      <c r="A8657">
        <v>86.649999999997803</v>
      </c>
      <c r="B8657">
        <v>2.8646934032440101</v>
      </c>
      <c r="C8657">
        <v>10.2269592285156</v>
      </c>
      <c r="D8657">
        <v>2.8646934032440101</v>
      </c>
      <c r="E8657">
        <v>30.7684627057615</v>
      </c>
      <c r="F8657">
        <v>244.059404115761</v>
      </c>
      <c r="G8657">
        <v>99.625725000001594</v>
      </c>
    </row>
    <row r="8658" spans="1:7" x14ac:dyDescent="0.25">
      <c r="A8658">
        <v>86.659999999999798</v>
      </c>
      <c r="B8658">
        <v>2.8650650978088299</v>
      </c>
      <c r="C8658">
        <v>10.227185249328601</v>
      </c>
      <c r="D8658">
        <v>2.8650650978088299</v>
      </c>
      <c r="E8658">
        <v>30.768834400326298</v>
      </c>
      <c r="F8658">
        <v>244.05977581032599</v>
      </c>
      <c r="G8658">
        <v>99.635725000003703</v>
      </c>
    </row>
    <row r="8659" spans="1:7" x14ac:dyDescent="0.25">
      <c r="A8659">
        <v>86.669999999998197</v>
      </c>
      <c r="B8659">
        <v>2.8654186725616402</v>
      </c>
      <c r="C8659">
        <v>10.227718353271401</v>
      </c>
      <c r="D8659">
        <v>2.8654186725616402</v>
      </c>
      <c r="E8659">
        <v>30.769187975079198</v>
      </c>
      <c r="F8659">
        <v>244.06012938507899</v>
      </c>
      <c r="G8659">
        <v>99.645725000002102</v>
      </c>
    </row>
    <row r="8660" spans="1:7" x14ac:dyDescent="0.25">
      <c r="A8660">
        <v>86.679999999996596</v>
      </c>
      <c r="B8660">
        <v>2.8657777309417698</v>
      </c>
      <c r="C8660">
        <v>10.228070259094199</v>
      </c>
      <c r="D8660">
        <v>2.8657777309417698</v>
      </c>
      <c r="E8660">
        <v>30.7695470334593</v>
      </c>
      <c r="F8660">
        <v>244.06048844345901</v>
      </c>
      <c r="G8660">
        <v>99.655725000000501</v>
      </c>
    </row>
    <row r="8661" spans="1:7" x14ac:dyDescent="0.25">
      <c r="A8661">
        <v>86.689999999998605</v>
      </c>
      <c r="B8661">
        <v>2.8661572933196999</v>
      </c>
      <c r="C8661">
        <v>10.2282371520996</v>
      </c>
      <c r="D8661">
        <v>2.8661572933196999</v>
      </c>
      <c r="E8661">
        <v>30.769926595837202</v>
      </c>
      <c r="F8661">
        <v>244.06086800583699</v>
      </c>
      <c r="G8661">
        <v>99.665725000002496</v>
      </c>
    </row>
    <row r="8662" spans="1:7" x14ac:dyDescent="0.25">
      <c r="A8662">
        <v>86.699999999997004</v>
      </c>
      <c r="B8662">
        <v>2.86651563644409</v>
      </c>
      <c r="C8662">
        <v>10.228079795837401</v>
      </c>
      <c r="D8662">
        <v>2.86651563644409</v>
      </c>
      <c r="E8662">
        <v>30.770284938961598</v>
      </c>
      <c r="F8662">
        <v>244.06122634896099</v>
      </c>
      <c r="G8662">
        <v>99.675725000000895</v>
      </c>
    </row>
    <row r="8663" spans="1:7" x14ac:dyDescent="0.25">
      <c r="A8663">
        <v>86.709999999999098</v>
      </c>
      <c r="B8663">
        <v>2.8668768405914302</v>
      </c>
      <c r="C8663">
        <v>10.2276563644409</v>
      </c>
      <c r="D8663">
        <v>2.8668768405914302</v>
      </c>
      <c r="E8663">
        <v>30.770646143108898</v>
      </c>
      <c r="F8663">
        <v>244.06158755310801</v>
      </c>
      <c r="G8663">
        <v>99.685725000003004</v>
      </c>
    </row>
    <row r="8664" spans="1:7" x14ac:dyDescent="0.25">
      <c r="A8664">
        <v>86.719999999997498</v>
      </c>
      <c r="B8664">
        <v>2.8672461509704501</v>
      </c>
      <c r="C8664">
        <v>10.227062225341699</v>
      </c>
      <c r="D8664">
        <v>2.8672461509704501</v>
      </c>
      <c r="E8664">
        <v>30.771015453488001</v>
      </c>
      <c r="F8664">
        <v>244.06195686348801</v>
      </c>
      <c r="G8664">
        <v>99.695725000001403</v>
      </c>
    </row>
    <row r="8665" spans="1:7" x14ac:dyDescent="0.25">
      <c r="A8665">
        <v>86.729999999999507</v>
      </c>
      <c r="B8665">
        <v>2.8676047325134202</v>
      </c>
      <c r="C8665">
        <v>10.227741241455</v>
      </c>
      <c r="D8665">
        <v>2.8676047325134202</v>
      </c>
      <c r="E8665">
        <v>30.771374035030899</v>
      </c>
      <c r="F8665">
        <v>244.06231544503001</v>
      </c>
      <c r="G8665">
        <v>99.705725000003397</v>
      </c>
    </row>
    <row r="8666" spans="1:7" x14ac:dyDescent="0.25">
      <c r="A8666">
        <v>86.739999999997906</v>
      </c>
      <c r="B8666">
        <v>2.86796998977661</v>
      </c>
      <c r="C8666">
        <v>10.228405952453601</v>
      </c>
      <c r="D8666">
        <v>2.86796998977661</v>
      </c>
      <c r="E8666">
        <v>30.7717392922941</v>
      </c>
      <c r="F8666">
        <v>244.06268070229399</v>
      </c>
      <c r="G8666">
        <v>99.715725000001797</v>
      </c>
    </row>
    <row r="8667" spans="1:7" x14ac:dyDescent="0.25">
      <c r="A8667">
        <v>86.75</v>
      </c>
      <c r="B8667">
        <v>2.8683080673217698</v>
      </c>
      <c r="C8667">
        <v>10.228814125061</v>
      </c>
      <c r="D8667">
        <v>2.8683080673217698</v>
      </c>
      <c r="E8667">
        <v>30.772077369839302</v>
      </c>
      <c r="F8667">
        <v>244.06301877983901</v>
      </c>
      <c r="G8667">
        <v>99.725725000003806</v>
      </c>
    </row>
    <row r="8668" spans="1:7" x14ac:dyDescent="0.25">
      <c r="A8668">
        <v>86.7599999999983</v>
      </c>
      <c r="B8668">
        <v>2.86865210533142</v>
      </c>
      <c r="C8668">
        <v>10.229037284851</v>
      </c>
      <c r="D8668">
        <v>2.86865210533142</v>
      </c>
      <c r="E8668">
        <v>30.772421407848899</v>
      </c>
      <c r="F8668">
        <v>244.063362817848</v>
      </c>
      <c r="G8668">
        <v>99.735725000002205</v>
      </c>
    </row>
    <row r="8669" spans="1:7" x14ac:dyDescent="0.25">
      <c r="A8669">
        <v>86.769999999996699</v>
      </c>
      <c r="B8669">
        <v>2.8689932823181099</v>
      </c>
      <c r="C8669">
        <v>10.2289772033691</v>
      </c>
      <c r="D8669">
        <v>2.8689932823181099</v>
      </c>
      <c r="E8669">
        <v>30.772762584835601</v>
      </c>
      <c r="F8669">
        <v>244.06370399483501</v>
      </c>
      <c r="G8669">
        <v>99.745725000000604</v>
      </c>
    </row>
    <row r="8670" spans="1:7" x14ac:dyDescent="0.25">
      <c r="A8670">
        <v>86.779999999998793</v>
      </c>
      <c r="B8670">
        <v>2.8693256378173801</v>
      </c>
      <c r="C8670">
        <v>10.227952957153301</v>
      </c>
      <c r="D8670">
        <v>2.8693256378173801</v>
      </c>
      <c r="E8670">
        <v>30.7730949403349</v>
      </c>
      <c r="F8670">
        <v>244.06403635033399</v>
      </c>
      <c r="G8670">
        <v>99.755725000002698</v>
      </c>
    </row>
    <row r="8671" spans="1:7" x14ac:dyDescent="0.25">
      <c r="A8671">
        <v>86.789999999997207</v>
      </c>
      <c r="B8671">
        <v>2.8696794509887602</v>
      </c>
      <c r="C8671">
        <v>10.2279720306396</v>
      </c>
      <c r="D8671">
        <v>2.8696794509887602</v>
      </c>
      <c r="E8671">
        <v>30.773448753506301</v>
      </c>
      <c r="F8671">
        <v>244.064390163506</v>
      </c>
      <c r="G8671">
        <v>99.765725000001098</v>
      </c>
    </row>
    <row r="8672" spans="1:7" x14ac:dyDescent="0.25">
      <c r="A8672">
        <v>86.799999999999201</v>
      </c>
      <c r="B8672">
        <v>2.86999464035034</v>
      </c>
      <c r="C8672">
        <v>10.2277297973632</v>
      </c>
      <c r="D8672">
        <v>2.86999464035034</v>
      </c>
      <c r="E8672">
        <v>30.773763942867902</v>
      </c>
      <c r="F8672">
        <v>244.06470535286701</v>
      </c>
      <c r="G8672">
        <v>99.775725000003106</v>
      </c>
    </row>
    <row r="8673" spans="1:7" x14ac:dyDescent="0.25">
      <c r="A8673">
        <v>86.809999999997601</v>
      </c>
      <c r="B8673">
        <v>2.8703296184539702</v>
      </c>
      <c r="C8673">
        <v>10.2271156311035</v>
      </c>
      <c r="D8673">
        <v>2.8703296184539702</v>
      </c>
      <c r="E8673">
        <v>30.7740989209715</v>
      </c>
      <c r="F8673">
        <v>244.06504033097099</v>
      </c>
      <c r="G8673">
        <v>99.785725000001506</v>
      </c>
    </row>
    <row r="8674" spans="1:7" x14ac:dyDescent="0.25">
      <c r="A8674">
        <v>86.819999999999695</v>
      </c>
      <c r="B8674">
        <v>2.87066149711608</v>
      </c>
      <c r="C8674">
        <v>10.227554321289</v>
      </c>
      <c r="D8674">
        <v>2.87066149711608</v>
      </c>
      <c r="E8674">
        <v>30.774430799633599</v>
      </c>
      <c r="F8674">
        <v>244.06537220963301</v>
      </c>
      <c r="G8674">
        <v>99.7957250000035</v>
      </c>
    </row>
    <row r="8675" spans="1:7" x14ac:dyDescent="0.25">
      <c r="A8675">
        <v>86.829999999998094</v>
      </c>
      <c r="B8675">
        <v>2.8709514141082701</v>
      </c>
      <c r="C8675">
        <v>10.2282400131225</v>
      </c>
      <c r="D8675">
        <v>2.8709514141082701</v>
      </c>
      <c r="E8675">
        <v>30.774720716625801</v>
      </c>
      <c r="F8675">
        <v>244.065662126625</v>
      </c>
      <c r="G8675">
        <v>99.8057250000019</v>
      </c>
    </row>
    <row r="8676" spans="1:7" x14ac:dyDescent="0.25">
      <c r="A8676">
        <v>86.840000000000103</v>
      </c>
      <c r="B8676">
        <v>2.8712754249572701</v>
      </c>
      <c r="C8676">
        <v>10.228013992309499</v>
      </c>
      <c r="D8676">
        <v>2.8712754249572701</v>
      </c>
      <c r="E8676">
        <v>30.7750447274748</v>
      </c>
      <c r="F8676">
        <v>244.065986137474</v>
      </c>
      <c r="G8676">
        <v>99.815725000003994</v>
      </c>
    </row>
    <row r="8677" spans="1:7" x14ac:dyDescent="0.25">
      <c r="A8677">
        <v>86.849999999998502</v>
      </c>
      <c r="B8677">
        <v>2.8716270923614502</v>
      </c>
      <c r="C8677">
        <v>10.2281084060668</v>
      </c>
      <c r="D8677">
        <v>2.8716270923614502</v>
      </c>
      <c r="E8677">
        <v>30.775396394878999</v>
      </c>
      <c r="F8677">
        <v>244.066337804878</v>
      </c>
      <c r="G8677">
        <v>99.825725000002393</v>
      </c>
    </row>
    <row r="8678" spans="1:7" x14ac:dyDescent="0.25">
      <c r="A8678">
        <v>86.859999999996901</v>
      </c>
      <c r="B8678">
        <v>2.8719933032989502</v>
      </c>
      <c r="C8678">
        <v>10.2270345687866</v>
      </c>
      <c r="D8678">
        <v>2.8719933032989502</v>
      </c>
      <c r="E8678">
        <v>30.775762605816499</v>
      </c>
      <c r="F8678">
        <v>244.06670401581599</v>
      </c>
      <c r="G8678">
        <v>99.835725000000807</v>
      </c>
    </row>
    <row r="8679" spans="1:7" x14ac:dyDescent="0.25">
      <c r="A8679">
        <v>86.869999999998896</v>
      </c>
      <c r="B8679">
        <v>2.8723237514495801</v>
      </c>
      <c r="C8679">
        <v>10.2261543273925</v>
      </c>
      <c r="D8679">
        <v>2.8723237514495801</v>
      </c>
      <c r="E8679">
        <v>30.776093053967099</v>
      </c>
      <c r="F8679">
        <v>244.06703446396699</v>
      </c>
      <c r="G8679">
        <v>99.845725000002801</v>
      </c>
    </row>
    <row r="8680" spans="1:7" x14ac:dyDescent="0.25">
      <c r="A8680">
        <v>86.879999999997295</v>
      </c>
      <c r="B8680">
        <v>2.8726520538329998</v>
      </c>
      <c r="C8680">
        <v>10.225194931030201</v>
      </c>
      <c r="D8680">
        <v>2.8726520538329998</v>
      </c>
      <c r="E8680">
        <v>30.7764213563505</v>
      </c>
      <c r="F8680">
        <v>244.06736276634999</v>
      </c>
      <c r="G8680">
        <v>99.8557250000012</v>
      </c>
    </row>
    <row r="8681" spans="1:7" x14ac:dyDescent="0.25">
      <c r="A8681">
        <v>86.889999999999404</v>
      </c>
      <c r="B8681">
        <v>2.8729698657989502</v>
      </c>
      <c r="C8681">
        <v>10.2244853973388</v>
      </c>
      <c r="D8681">
        <v>2.8729698657989502</v>
      </c>
      <c r="E8681">
        <v>30.776739168316499</v>
      </c>
      <c r="F8681">
        <v>244.06768057831599</v>
      </c>
      <c r="G8681">
        <v>99.865725000003195</v>
      </c>
    </row>
    <row r="8682" spans="1:7" x14ac:dyDescent="0.25">
      <c r="A8682">
        <v>86.899999999997803</v>
      </c>
      <c r="B8682">
        <v>2.87322974205017</v>
      </c>
      <c r="C8682">
        <v>10.2240333557128</v>
      </c>
      <c r="D8682">
        <v>2.87322974205017</v>
      </c>
      <c r="E8682">
        <v>30.776999044567699</v>
      </c>
      <c r="F8682">
        <v>244.06794045456701</v>
      </c>
      <c r="G8682">
        <v>99.875725000001594</v>
      </c>
    </row>
    <row r="8683" spans="1:7" x14ac:dyDescent="0.25">
      <c r="A8683">
        <v>86.909999999999798</v>
      </c>
      <c r="B8683">
        <v>2.87350130081176</v>
      </c>
      <c r="C8683">
        <v>10.224194526672299</v>
      </c>
      <c r="D8683">
        <v>2.87350130081176</v>
      </c>
      <c r="E8683">
        <v>30.777270603329299</v>
      </c>
      <c r="F8683">
        <v>244.068212013329</v>
      </c>
      <c r="G8683">
        <v>99.885725000003703</v>
      </c>
    </row>
    <row r="8684" spans="1:7" x14ac:dyDescent="0.25">
      <c r="A8684">
        <v>86.919999999998197</v>
      </c>
      <c r="B8684">
        <v>2.8738141059875399</v>
      </c>
      <c r="C8684">
        <v>10.2231798171997</v>
      </c>
      <c r="D8684">
        <v>2.8738141059875399</v>
      </c>
      <c r="E8684">
        <v>30.777583408505102</v>
      </c>
      <c r="F8684">
        <v>244.06852481850501</v>
      </c>
      <c r="G8684">
        <v>99.895725000002102</v>
      </c>
    </row>
    <row r="8685" spans="1:7" x14ac:dyDescent="0.25">
      <c r="A8685">
        <v>86.929999999996596</v>
      </c>
      <c r="B8685">
        <v>2.8741466999053902</v>
      </c>
      <c r="C8685">
        <v>10.220995903015099</v>
      </c>
      <c r="D8685">
        <v>2.8741466999053902</v>
      </c>
      <c r="E8685">
        <v>30.777916002422899</v>
      </c>
      <c r="F8685">
        <v>244.06885741242201</v>
      </c>
      <c r="G8685">
        <v>99.905725000000501</v>
      </c>
    </row>
    <row r="8686" spans="1:7" x14ac:dyDescent="0.25">
      <c r="A8686">
        <v>86.939999999998605</v>
      </c>
      <c r="B8686">
        <v>2.8744494915008501</v>
      </c>
      <c r="C8686">
        <v>10.218976974487299</v>
      </c>
      <c r="D8686">
        <v>2.8744494915008501</v>
      </c>
      <c r="E8686">
        <v>30.7782187940184</v>
      </c>
      <c r="F8686">
        <v>244.069160204018</v>
      </c>
      <c r="G8686">
        <v>99.915725000002496</v>
      </c>
    </row>
    <row r="8687" spans="1:7" x14ac:dyDescent="0.25">
      <c r="A8687">
        <v>86.949999999997004</v>
      </c>
      <c r="B8687">
        <v>2.8747432231903001</v>
      </c>
      <c r="C8687">
        <v>10.217526435851999</v>
      </c>
      <c r="D8687">
        <v>2.8747432231903001</v>
      </c>
      <c r="E8687">
        <v>30.7785125257078</v>
      </c>
      <c r="F8687">
        <v>244.069453935707</v>
      </c>
      <c r="G8687">
        <v>99.925725000000895</v>
      </c>
    </row>
    <row r="8688" spans="1:7" x14ac:dyDescent="0.25">
      <c r="A8688">
        <v>86.959999999999098</v>
      </c>
      <c r="B8688">
        <v>2.87503886222839</v>
      </c>
      <c r="C8688">
        <v>10.217098236083901</v>
      </c>
      <c r="D8688">
        <v>2.87503886222839</v>
      </c>
      <c r="E8688">
        <v>30.7788081647459</v>
      </c>
      <c r="F8688">
        <v>244.069749574745</v>
      </c>
      <c r="G8688">
        <v>99.935725000003004</v>
      </c>
    </row>
    <row r="8689" spans="1:7" x14ac:dyDescent="0.25">
      <c r="A8689">
        <v>86.969999999997498</v>
      </c>
      <c r="B8689">
        <v>2.87532138824462</v>
      </c>
      <c r="C8689">
        <v>10.216817855834901</v>
      </c>
      <c r="D8689">
        <v>2.87532138824462</v>
      </c>
      <c r="E8689">
        <v>30.7790906907621</v>
      </c>
      <c r="F8689">
        <v>244.07003210076201</v>
      </c>
      <c r="G8689">
        <v>99.945725000001403</v>
      </c>
    </row>
    <row r="8690" spans="1:7" x14ac:dyDescent="0.25">
      <c r="A8690">
        <v>86.979999999999507</v>
      </c>
      <c r="B8690">
        <v>2.87562775611877</v>
      </c>
      <c r="C8690">
        <v>10.217270851135201</v>
      </c>
      <c r="D8690">
        <v>2.87562775611877</v>
      </c>
      <c r="E8690">
        <v>30.779397058636299</v>
      </c>
      <c r="F8690">
        <v>244.07033846863601</v>
      </c>
      <c r="G8690">
        <v>99.955725000003397</v>
      </c>
    </row>
    <row r="8691" spans="1:7" x14ac:dyDescent="0.25">
      <c r="A8691">
        <v>86.989999999997906</v>
      </c>
      <c r="B8691">
        <v>2.87595462799072</v>
      </c>
      <c r="C8691">
        <v>10.217466354370099</v>
      </c>
      <c r="D8691">
        <v>2.87595462799072</v>
      </c>
      <c r="E8691">
        <v>30.779723930508201</v>
      </c>
      <c r="F8691">
        <v>244.07066534050799</v>
      </c>
      <c r="G8691">
        <v>99.965725000001797</v>
      </c>
    </row>
    <row r="8692" spans="1:7" x14ac:dyDescent="0.25">
      <c r="A8692">
        <v>87</v>
      </c>
      <c r="B8692">
        <v>2.8762724399566602</v>
      </c>
      <c r="C8692">
        <v>10.2180061340332</v>
      </c>
      <c r="D8692">
        <v>2.8762724399566602</v>
      </c>
      <c r="E8692">
        <v>30.7800417424742</v>
      </c>
      <c r="F8692">
        <v>244.07098315247401</v>
      </c>
      <c r="G8692">
        <v>99.975725000003806</v>
      </c>
    </row>
    <row r="8693" spans="1:7" x14ac:dyDescent="0.25">
      <c r="A8693">
        <v>87.0099999999983</v>
      </c>
      <c r="B8693">
        <v>2.87657165527343</v>
      </c>
      <c r="C8693">
        <v>10.217911720275801</v>
      </c>
      <c r="D8693">
        <v>2.87657165527343</v>
      </c>
      <c r="E8693">
        <v>30.780340957790902</v>
      </c>
      <c r="F8693">
        <v>244.07128236778999</v>
      </c>
      <c r="G8693">
        <v>99.985725000002205</v>
      </c>
    </row>
    <row r="8694" spans="1:7" x14ac:dyDescent="0.25">
      <c r="A8694">
        <v>87.019999999996699</v>
      </c>
      <c r="B8694">
        <v>2.8769142627715998</v>
      </c>
      <c r="C8694">
        <v>10.218369483947701</v>
      </c>
      <c r="D8694">
        <v>2.8769142627715998</v>
      </c>
      <c r="E8694">
        <v>30.780683565289099</v>
      </c>
      <c r="F8694">
        <v>244.07162497528901</v>
      </c>
      <c r="G8694">
        <v>99.995725000000604</v>
      </c>
    </row>
    <row r="8695" spans="1:7" x14ac:dyDescent="0.25">
      <c r="A8695">
        <v>87.029999999998793</v>
      </c>
      <c r="B8695">
        <v>2.8772416114807098</v>
      </c>
      <c r="C8695">
        <v>10.219010353088301</v>
      </c>
      <c r="D8695">
        <v>2.8772416114807098</v>
      </c>
      <c r="E8695">
        <v>30.781010913998202</v>
      </c>
      <c r="F8695">
        <v>244.071952323998</v>
      </c>
      <c r="G8695">
        <v>100.005725000002</v>
      </c>
    </row>
    <row r="8696" spans="1:7" x14ac:dyDescent="0.25">
      <c r="A8696">
        <v>87.039999999997207</v>
      </c>
      <c r="B8696">
        <v>2.8775575160980198</v>
      </c>
      <c r="C8696">
        <v>10.2199249267578</v>
      </c>
      <c r="D8696">
        <v>2.8775575160980198</v>
      </c>
      <c r="E8696">
        <v>30.781326818615501</v>
      </c>
      <c r="F8696">
        <v>244.072268228615</v>
      </c>
      <c r="G8696">
        <v>100.015725000001</v>
      </c>
    </row>
    <row r="8697" spans="1:7" x14ac:dyDescent="0.25">
      <c r="A8697">
        <v>87.049999999999201</v>
      </c>
      <c r="B8697">
        <v>2.8778655529022199</v>
      </c>
      <c r="C8697">
        <v>10.219656944274901</v>
      </c>
      <c r="D8697">
        <v>2.8778655529022199</v>
      </c>
      <c r="E8697">
        <v>30.7816348554197</v>
      </c>
      <c r="F8697">
        <v>244.072576265419</v>
      </c>
      <c r="G8697">
        <v>100.02572500000301</v>
      </c>
    </row>
    <row r="8698" spans="1:7" x14ac:dyDescent="0.25">
      <c r="A8698">
        <v>87.059999999997601</v>
      </c>
      <c r="B8698">
        <v>2.8781664371490399</v>
      </c>
      <c r="C8698">
        <v>10.2201423645019</v>
      </c>
      <c r="D8698">
        <v>2.8781664371490399</v>
      </c>
      <c r="E8698">
        <v>30.781935739666601</v>
      </c>
      <c r="F8698">
        <v>244.072877149666</v>
      </c>
      <c r="G8698">
        <v>100.03572500000099</v>
      </c>
    </row>
    <row r="8699" spans="1:7" x14ac:dyDescent="0.25">
      <c r="A8699">
        <v>87.069999999999695</v>
      </c>
      <c r="B8699">
        <v>2.87848949432373</v>
      </c>
      <c r="C8699">
        <v>10.219789505004799</v>
      </c>
      <c r="D8699">
        <v>2.87848949432373</v>
      </c>
      <c r="E8699">
        <v>30.782258796841202</v>
      </c>
      <c r="F8699">
        <v>244.07320020684099</v>
      </c>
      <c r="G8699">
        <v>100.045725000003</v>
      </c>
    </row>
    <row r="8700" spans="1:7" x14ac:dyDescent="0.25">
      <c r="A8700">
        <v>87.079999999998094</v>
      </c>
      <c r="B8700">
        <v>2.8787920475006099</v>
      </c>
      <c r="C8700">
        <v>10.2193346023559</v>
      </c>
      <c r="D8700">
        <v>2.8787920475006099</v>
      </c>
      <c r="E8700">
        <v>30.782561350018099</v>
      </c>
      <c r="F8700">
        <v>244.07350276001799</v>
      </c>
      <c r="G8700">
        <v>100.055725000001</v>
      </c>
    </row>
    <row r="8701" spans="1:7" x14ac:dyDescent="0.25">
      <c r="A8701">
        <v>87.090000000000103</v>
      </c>
      <c r="B8701">
        <v>2.8790595531463601</v>
      </c>
      <c r="C8701">
        <v>10.218405723571699</v>
      </c>
      <c r="D8701">
        <v>2.8790595531463601</v>
      </c>
      <c r="E8701">
        <v>30.782828855663901</v>
      </c>
      <c r="F8701">
        <v>244.073770265663</v>
      </c>
      <c r="G8701">
        <v>100.06572500000399</v>
      </c>
    </row>
    <row r="8702" spans="1:7" x14ac:dyDescent="0.25">
      <c r="A8702">
        <v>87.099999999998502</v>
      </c>
      <c r="B8702">
        <v>2.8793697357177699</v>
      </c>
      <c r="C8702">
        <v>10.2175273895263</v>
      </c>
      <c r="D8702">
        <v>2.8793697357177699</v>
      </c>
      <c r="E8702">
        <v>30.783139038235301</v>
      </c>
      <c r="F8702">
        <v>244.07408044823501</v>
      </c>
      <c r="G8702">
        <v>100.075725000002</v>
      </c>
    </row>
    <row r="8703" spans="1:7" x14ac:dyDescent="0.25">
      <c r="A8703">
        <v>87.109999999996901</v>
      </c>
      <c r="B8703">
        <v>2.87970519065856</v>
      </c>
      <c r="C8703">
        <v>10.2178907394409</v>
      </c>
      <c r="D8703">
        <v>2.87970519065856</v>
      </c>
      <c r="E8703">
        <v>30.783474493176101</v>
      </c>
      <c r="F8703">
        <v>244.074415903176</v>
      </c>
      <c r="G8703">
        <v>100.085725</v>
      </c>
    </row>
    <row r="8704" spans="1:7" x14ac:dyDescent="0.25">
      <c r="A8704">
        <v>87.119999999998896</v>
      </c>
      <c r="B8704">
        <v>2.8800308704376198</v>
      </c>
      <c r="C8704">
        <v>10.217535972595201</v>
      </c>
      <c r="D8704">
        <v>2.8800308704376198</v>
      </c>
      <c r="E8704">
        <v>30.7838001729551</v>
      </c>
      <c r="F8704">
        <v>244.074741582955</v>
      </c>
      <c r="G8704">
        <v>100.09572500000201</v>
      </c>
    </row>
    <row r="8705" spans="1:7" x14ac:dyDescent="0.25">
      <c r="A8705">
        <v>87.129999999997295</v>
      </c>
      <c r="B8705">
        <v>2.88035559654235</v>
      </c>
      <c r="C8705">
        <v>10.217379570007299</v>
      </c>
      <c r="D8705">
        <v>2.88035559654235</v>
      </c>
      <c r="E8705">
        <v>30.784124899059901</v>
      </c>
      <c r="F8705">
        <v>244.075066309059</v>
      </c>
      <c r="G8705">
        <v>100.105725000001</v>
      </c>
    </row>
    <row r="8706" spans="1:7" x14ac:dyDescent="0.25">
      <c r="A8706">
        <v>87.139999999999404</v>
      </c>
      <c r="B8706">
        <v>2.8806416988372798</v>
      </c>
      <c r="C8706">
        <v>10.216535568237299</v>
      </c>
      <c r="D8706">
        <v>2.8806416988372798</v>
      </c>
      <c r="E8706">
        <v>30.784411001354801</v>
      </c>
      <c r="F8706">
        <v>244.075352411354</v>
      </c>
      <c r="G8706">
        <v>100.115725000003</v>
      </c>
    </row>
    <row r="8707" spans="1:7" x14ac:dyDescent="0.25">
      <c r="A8707">
        <v>87.149999999997803</v>
      </c>
      <c r="B8707">
        <v>2.8809568881988499</v>
      </c>
      <c r="C8707">
        <v>10.2172842025756</v>
      </c>
      <c r="D8707">
        <v>2.8809568881988499</v>
      </c>
      <c r="E8707">
        <v>30.784726190716398</v>
      </c>
      <c r="F8707">
        <v>244.075667600716</v>
      </c>
      <c r="G8707">
        <v>100.125725000001</v>
      </c>
    </row>
    <row r="8708" spans="1:7" x14ac:dyDescent="0.25">
      <c r="A8708">
        <v>87.159999999999798</v>
      </c>
      <c r="B8708">
        <v>2.8812994956970202</v>
      </c>
      <c r="C8708">
        <v>10.2160120010375</v>
      </c>
      <c r="D8708">
        <v>2.8812994956970202</v>
      </c>
      <c r="E8708">
        <v>30.7850687982145</v>
      </c>
      <c r="F8708">
        <v>244.076010208214</v>
      </c>
      <c r="G8708">
        <v>100.13572500000301</v>
      </c>
    </row>
    <row r="8709" spans="1:7" x14ac:dyDescent="0.25">
      <c r="A8709">
        <v>87.169999999998197</v>
      </c>
      <c r="B8709">
        <v>2.8816146850585902</v>
      </c>
      <c r="C8709">
        <v>10.216651916503899</v>
      </c>
      <c r="D8709">
        <v>2.8816146850585902</v>
      </c>
      <c r="E8709">
        <v>30.7853839875761</v>
      </c>
      <c r="F8709">
        <v>244.076325397576</v>
      </c>
      <c r="G8709">
        <v>100.145725000002</v>
      </c>
    </row>
    <row r="8710" spans="1:7" x14ac:dyDescent="0.25">
      <c r="A8710">
        <v>87.179999999996596</v>
      </c>
      <c r="B8710">
        <v>2.8819320201873699</v>
      </c>
      <c r="C8710">
        <v>10.216677665710399</v>
      </c>
      <c r="D8710">
        <v>2.8819320201873699</v>
      </c>
      <c r="E8710">
        <v>30.785701322704899</v>
      </c>
      <c r="F8710">
        <v>244.07664273270399</v>
      </c>
      <c r="G8710">
        <v>100.155725</v>
      </c>
    </row>
    <row r="8711" spans="1:7" x14ac:dyDescent="0.25">
      <c r="A8711">
        <v>87.189999999998605</v>
      </c>
      <c r="B8711">
        <v>2.8822326660156201</v>
      </c>
      <c r="C8711">
        <v>10.217430114746</v>
      </c>
      <c r="D8711">
        <v>2.8822326660156201</v>
      </c>
      <c r="E8711">
        <v>30.7860019685331</v>
      </c>
      <c r="F8711">
        <v>244.076943378533</v>
      </c>
      <c r="G8711">
        <v>100.165725000002</v>
      </c>
    </row>
    <row r="8712" spans="1:7" x14ac:dyDescent="0.25">
      <c r="A8712">
        <v>87.199999999997004</v>
      </c>
      <c r="B8712">
        <v>2.8825695514678902</v>
      </c>
      <c r="C8712">
        <v>10.2177181243896</v>
      </c>
      <c r="D8712">
        <v>2.8825695514678902</v>
      </c>
      <c r="E8712">
        <v>30.786338853985399</v>
      </c>
      <c r="F8712">
        <v>244.07728026398499</v>
      </c>
      <c r="G8712">
        <v>100.175725</v>
      </c>
    </row>
    <row r="8713" spans="1:7" x14ac:dyDescent="0.25">
      <c r="A8713">
        <v>87.209999999999098</v>
      </c>
      <c r="B8713">
        <v>2.8829147815704301</v>
      </c>
      <c r="C8713">
        <v>10.2166900634765</v>
      </c>
      <c r="D8713">
        <v>2.8829147815704301</v>
      </c>
      <c r="E8713">
        <v>30.786684084087899</v>
      </c>
      <c r="F8713">
        <v>244.07762549408699</v>
      </c>
      <c r="G8713">
        <v>100.185725000003</v>
      </c>
    </row>
    <row r="8714" spans="1:7" x14ac:dyDescent="0.25">
      <c r="A8714">
        <v>87.219999999997498</v>
      </c>
      <c r="B8714">
        <v>2.8832476139068599</v>
      </c>
      <c r="C8714">
        <v>10.215984344482401</v>
      </c>
      <c r="D8714">
        <v>2.8832476139068599</v>
      </c>
      <c r="E8714">
        <v>30.787016916424399</v>
      </c>
      <c r="F8714">
        <v>244.07795832642401</v>
      </c>
      <c r="G8714">
        <v>100.195725000001</v>
      </c>
    </row>
    <row r="8715" spans="1:7" x14ac:dyDescent="0.25">
      <c r="A8715">
        <v>87.229999999999507</v>
      </c>
      <c r="B8715">
        <v>2.8835542201995801</v>
      </c>
      <c r="C8715">
        <v>10.215806961059499</v>
      </c>
      <c r="D8715">
        <v>2.8835542201995801</v>
      </c>
      <c r="E8715">
        <v>30.787323522717099</v>
      </c>
      <c r="F8715">
        <v>244.07826493271699</v>
      </c>
      <c r="G8715">
        <v>100.205725000003</v>
      </c>
    </row>
    <row r="8716" spans="1:7" x14ac:dyDescent="0.25">
      <c r="A8716">
        <v>87.239999999997906</v>
      </c>
      <c r="B8716">
        <v>2.88387846946716</v>
      </c>
      <c r="C8716">
        <v>10.2163848876953</v>
      </c>
      <c r="D8716">
        <v>2.88387846946716</v>
      </c>
      <c r="E8716">
        <v>30.787647771984702</v>
      </c>
      <c r="F8716">
        <v>244.078589181984</v>
      </c>
      <c r="G8716">
        <v>100.215725000001</v>
      </c>
    </row>
    <row r="8717" spans="1:7" x14ac:dyDescent="0.25">
      <c r="A8717">
        <v>87.25</v>
      </c>
      <c r="B8717">
        <v>2.88422203063964</v>
      </c>
      <c r="C8717">
        <v>10.2162923812866</v>
      </c>
      <c r="D8717">
        <v>2.88422203063964</v>
      </c>
      <c r="E8717">
        <v>30.787991333157201</v>
      </c>
      <c r="F8717">
        <v>244.078932743157</v>
      </c>
      <c r="G8717">
        <v>100.225725000003</v>
      </c>
    </row>
    <row r="8718" spans="1:7" x14ac:dyDescent="0.25">
      <c r="A8718">
        <v>87.2599999999983</v>
      </c>
      <c r="B8718">
        <v>2.8845689296722399</v>
      </c>
      <c r="C8718">
        <v>10.217302322387599</v>
      </c>
      <c r="D8718">
        <v>2.8845689296722399</v>
      </c>
      <c r="E8718">
        <v>30.788338232189801</v>
      </c>
      <c r="F8718">
        <v>244.07927964218899</v>
      </c>
      <c r="G8718">
        <v>100.23572500000201</v>
      </c>
    </row>
    <row r="8719" spans="1:7" x14ac:dyDescent="0.25">
      <c r="A8719">
        <v>87.269999999996699</v>
      </c>
      <c r="B8719">
        <v>2.8848881721496502</v>
      </c>
      <c r="C8719">
        <v>10.215633392333901</v>
      </c>
      <c r="D8719">
        <v>2.8848881721496502</v>
      </c>
      <c r="E8719">
        <v>30.7886574746672</v>
      </c>
      <c r="F8719">
        <v>244.07959888466701</v>
      </c>
      <c r="G8719">
        <v>100.24572499999999</v>
      </c>
    </row>
    <row r="8720" spans="1:7" x14ac:dyDescent="0.25">
      <c r="A8720">
        <v>87.279999999998793</v>
      </c>
      <c r="B8720">
        <v>2.8852000236511199</v>
      </c>
      <c r="C8720">
        <v>10.215456962585399</v>
      </c>
      <c r="D8720">
        <v>2.8852000236511199</v>
      </c>
      <c r="E8720">
        <v>30.788969326168601</v>
      </c>
      <c r="F8720">
        <v>244.07991073616799</v>
      </c>
      <c r="G8720">
        <v>100.255725000002</v>
      </c>
    </row>
    <row r="8721" spans="1:7" x14ac:dyDescent="0.25">
      <c r="A8721">
        <v>87.289999999997207</v>
      </c>
      <c r="B8721">
        <v>2.8855335712432799</v>
      </c>
      <c r="C8721">
        <v>10.2154741287231</v>
      </c>
      <c r="D8721">
        <v>2.8855335712432799</v>
      </c>
      <c r="E8721">
        <v>30.7893028737608</v>
      </c>
      <c r="F8721">
        <v>244.08024428376001</v>
      </c>
      <c r="G8721">
        <v>100.265725000001</v>
      </c>
    </row>
    <row r="8722" spans="1:7" x14ac:dyDescent="0.25">
      <c r="A8722">
        <v>87.299999999999201</v>
      </c>
      <c r="B8722">
        <v>2.8858845233917201</v>
      </c>
      <c r="C8722">
        <v>10.2159786224365</v>
      </c>
      <c r="D8722">
        <v>2.8858845233917201</v>
      </c>
      <c r="E8722">
        <v>30.789653825909198</v>
      </c>
      <c r="F8722">
        <v>244.08059523590899</v>
      </c>
      <c r="G8722">
        <v>100.27572500000301</v>
      </c>
    </row>
    <row r="8723" spans="1:7" x14ac:dyDescent="0.25">
      <c r="A8723">
        <v>87.309999999997601</v>
      </c>
      <c r="B8723">
        <v>2.8862190246582</v>
      </c>
      <c r="C8723">
        <v>10.2158508300781</v>
      </c>
      <c r="D8723">
        <v>2.8862190246582</v>
      </c>
      <c r="E8723">
        <v>30.789988327175699</v>
      </c>
      <c r="F8723">
        <v>244.08092973717501</v>
      </c>
      <c r="G8723">
        <v>100.28572500000099</v>
      </c>
    </row>
    <row r="8724" spans="1:7" x14ac:dyDescent="0.25">
      <c r="A8724">
        <v>87.319999999999695</v>
      </c>
      <c r="B8724">
        <v>2.8865337371826101</v>
      </c>
      <c r="C8724">
        <v>10.215898513793899</v>
      </c>
      <c r="D8724">
        <v>2.8865337371826101</v>
      </c>
      <c r="E8724">
        <v>30.790303039700099</v>
      </c>
      <c r="F8724">
        <v>244.08124444969999</v>
      </c>
      <c r="G8724">
        <v>100.295725000003</v>
      </c>
    </row>
    <row r="8725" spans="1:7" x14ac:dyDescent="0.25">
      <c r="A8725">
        <v>87.329999999998094</v>
      </c>
      <c r="B8725">
        <v>2.88683605194091</v>
      </c>
      <c r="C8725">
        <v>10.2156772613525</v>
      </c>
      <c r="D8725">
        <v>2.88683605194091</v>
      </c>
      <c r="E8725">
        <v>30.7906053544584</v>
      </c>
      <c r="F8725">
        <v>244.08154676445801</v>
      </c>
      <c r="G8725">
        <v>100.305725000001</v>
      </c>
    </row>
    <row r="8726" spans="1:7" x14ac:dyDescent="0.25">
      <c r="A8726">
        <v>87.340000000000103</v>
      </c>
      <c r="B8726">
        <v>2.8871600627899099</v>
      </c>
      <c r="C8726">
        <v>10.2153625488281</v>
      </c>
      <c r="D8726">
        <v>2.8871600627899099</v>
      </c>
      <c r="E8726">
        <v>30.790929365307399</v>
      </c>
      <c r="F8726">
        <v>244.08187077530701</v>
      </c>
      <c r="G8726">
        <v>100.31572500000399</v>
      </c>
    </row>
    <row r="8727" spans="1:7" x14ac:dyDescent="0.25">
      <c r="A8727">
        <v>87.349999999998502</v>
      </c>
      <c r="B8727">
        <v>2.8875110149383501</v>
      </c>
      <c r="C8727">
        <v>10.215222358703601</v>
      </c>
      <c r="D8727">
        <v>2.8875110149383501</v>
      </c>
      <c r="E8727">
        <v>30.7912803174559</v>
      </c>
      <c r="F8727">
        <v>244.08222172745499</v>
      </c>
      <c r="G8727">
        <v>100.325725000002</v>
      </c>
    </row>
    <row r="8728" spans="1:7" x14ac:dyDescent="0.25">
      <c r="A8728">
        <v>87.359999999996901</v>
      </c>
      <c r="B8728">
        <v>2.8878412246704102</v>
      </c>
      <c r="C8728">
        <v>10.2151641845703</v>
      </c>
      <c r="D8728">
        <v>2.8878412246704102</v>
      </c>
      <c r="E8728">
        <v>30.791610527187899</v>
      </c>
      <c r="F8728">
        <v>244.08255193718699</v>
      </c>
      <c r="G8728">
        <v>100.335725</v>
      </c>
    </row>
    <row r="8729" spans="1:7" x14ac:dyDescent="0.25">
      <c r="A8729">
        <v>87.369999999998896</v>
      </c>
      <c r="B8729">
        <v>2.8881447315215998</v>
      </c>
      <c r="C8729">
        <v>10.215822219848601</v>
      </c>
      <c r="D8729">
        <v>2.8881447315215998</v>
      </c>
      <c r="E8729">
        <v>30.791914034039099</v>
      </c>
      <c r="F8729">
        <v>244.08285544403901</v>
      </c>
      <c r="G8729">
        <v>100.34572500000201</v>
      </c>
    </row>
    <row r="8730" spans="1:7" x14ac:dyDescent="0.25">
      <c r="A8730">
        <v>87.379999999997295</v>
      </c>
      <c r="B8730">
        <v>2.8884816169738698</v>
      </c>
      <c r="C8730">
        <v>10.217026710510201</v>
      </c>
      <c r="D8730">
        <v>2.8884816169738698</v>
      </c>
      <c r="E8730">
        <v>30.792250919491401</v>
      </c>
      <c r="F8730">
        <v>244.083192329491</v>
      </c>
      <c r="G8730">
        <v>100.355725000001</v>
      </c>
    </row>
    <row r="8731" spans="1:7" x14ac:dyDescent="0.25">
      <c r="A8731">
        <v>87.389999999999404</v>
      </c>
      <c r="B8731">
        <v>2.8888077735900799</v>
      </c>
      <c r="C8731">
        <v>10.217167854309</v>
      </c>
      <c r="D8731">
        <v>2.8888077735900799</v>
      </c>
      <c r="E8731">
        <v>30.792577076107602</v>
      </c>
      <c r="F8731">
        <v>244.08351848610701</v>
      </c>
      <c r="G8731">
        <v>100.365725000003</v>
      </c>
    </row>
    <row r="8732" spans="1:7" x14ac:dyDescent="0.25">
      <c r="A8732">
        <v>87.399999999997803</v>
      </c>
      <c r="B8732">
        <v>2.8891234397888099</v>
      </c>
      <c r="C8732">
        <v>10.216761589050201</v>
      </c>
      <c r="D8732">
        <v>2.8891234397888099</v>
      </c>
      <c r="E8732">
        <v>30.7928927423063</v>
      </c>
      <c r="F8732">
        <v>244.083834152306</v>
      </c>
      <c r="G8732">
        <v>100.375725000001</v>
      </c>
    </row>
    <row r="8733" spans="1:7" x14ac:dyDescent="0.25">
      <c r="A8733">
        <v>87.409999999999798</v>
      </c>
      <c r="B8733">
        <v>2.8894450664520201</v>
      </c>
      <c r="C8733">
        <v>10.216813087463301</v>
      </c>
      <c r="D8733">
        <v>2.8894450664520201</v>
      </c>
      <c r="E8733">
        <v>30.793214368969501</v>
      </c>
      <c r="F8733">
        <v>244.08415577896901</v>
      </c>
      <c r="G8733">
        <v>100.38572500000301</v>
      </c>
    </row>
    <row r="8734" spans="1:7" x14ac:dyDescent="0.25">
      <c r="A8734">
        <v>87.419999999998197</v>
      </c>
      <c r="B8734">
        <v>2.88978767395019</v>
      </c>
      <c r="C8734">
        <v>10.216978073120099</v>
      </c>
      <c r="D8734">
        <v>2.88978767395019</v>
      </c>
      <c r="E8734">
        <v>30.793556976467698</v>
      </c>
      <c r="F8734">
        <v>244.084498386467</v>
      </c>
      <c r="G8734">
        <v>100.395725000002</v>
      </c>
    </row>
    <row r="8735" spans="1:7" x14ac:dyDescent="0.25">
      <c r="A8735">
        <v>87.429999999996596</v>
      </c>
      <c r="B8735">
        <v>2.8901216983795099</v>
      </c>
      <c r="C8735">
        <v>10.2169065475463</v>
      </c>
      <c r="D8735">
        <v>2.8901216983795099</v>
      </c>
      <c r="E8735">
        <v>30.793891000896998</v>
      </c>
      <c r="F8735">
        <v>244.08483241089701</v>
      </c>
      <c r="G8735">
        <v>100.405725</v>
      </c>
    </row>
    <row r="8736" spans="1:7" x14ac:dyDescent="0.25">
      <c r="A8736">
        <v>87.439999999998605</v>
      </c>
      <c r="B8736">
        <v>2.8904285430908199</v>
      </c>
      <c r="C8736">
        <v>10.2175283432006</v>
      </c>
      <c r="D8736">
        <v>2.8904285430908199</v>
      </c>
      <c r="E8736">
        <v>30.794197845608299</v>
      </c>
      <c r="F8736">
        <v>244.085139255608</v>
      </c>
      <c r="G8736">
        <v>100.415725000002</v>
      </c>
    </row>
    <row r="8737" spans="1:7" x14ac:dyDescent="0.25">
      <c r="A8737">
        <v>87.449999999997004</v>
      </c>
      <c r="B8737">
        <v>2.8907895088195801</v>
      </c>
      <c r="C8737">
        <v>10.217206954956</v>
      </c>
      <c r="D8737">
        <v>2.8907895088195801</v>
      </c>
      <c r="E8737">
        <v>30.794558811337101</v>
      </c>
      <c r="F8737">
        <v>244.08550022133701</v>
      </c>
      <c r="G8737">
        <v>100.425725</v>
      </c>
    </row>
    <row r="8738" spans="1:7" x14ac:dyDescent="0.25">
      <c r="A8738">
        <v>87.459999999999098</v>
      </c>
      <c r="B8738">
        <v>2.89114785194396</v>
      </c>
      <c r="C8738">
        <v>10.216828346252401</v>
      </c>
      <c r="D8738">
        <v>2.89114785194396</v>
      </c>
      <c r="E8738">
        <v>30.794917154461501</v>
      </c>
      <c r="F8738">
        <v>244.08585856446101</v>
      </c>
      <c r="G8738">
        <v>100.435725000003</v>
      </c>
    </row>
    <row r="8739" spans="1:7" x14ac:dyDescent="0.25">
      <c r="A8739">
        <v>87.469999999997498</v>
      </c>
      <c r="B8739">
        <v>2.8914709091186501</v>
      </c>
      <c r="C8739">
        <v>10.217709541320801</v>
      </c>
      <c r="D8739">
        <v>2.8914709091186501</v>
      </c>
      <c r="E8739">
        <v>30.795240211636202</v>
      </c>
      <c r="F8739">
        <v>244.086181621636</v>
      </c>
      <c r="G8739">
        <v>100.445725000001</v>
      </c>
    </row>
    <row r="8740" spans="1:7" x14ac:dyDescent="0.25">
      <c r="A8740">
        <v>87.479999999999507</v>
      </c>
      <c r="B8740">
        <v>2.8917746543884202</v>
      </c>
      <c r="C8740">
        <v>10.217301368713301</v>
      </c>
      <c r="D8740">
        <v>2.8917746543884202</v>
      </c>
      <c r="E8740">
        <v>30.795543956905899</v>
      </c>
      <c r="F8740">
        <v>244.08648536690501</v>
      </c>
      <c r="G8740">
        <v>100.455725000003</v>
      </c>
    </row>
    <row r="8741" spans="1:7" x14ac:dyDescent="0.25">
      <c r="A8741">
        <v>87.489999999997906</v>
      </c>
      <c r="B8741">
        <v>2.8921155929565399</v>
      </c>
      <c r="C8741">
        <v>10.2166194915771</v>
      </c>
      <c r="D8741">
        <v>2.8921155929565399</v>
      </c>
      <c r="E8741">
        <v>30.795884895474099</v>
      </c>
      <c r="F8741">
        <v>244.08682630547401</v>
      </c>
      <c r="G8741">
        <v>100.465725000001</v>
      </c>
    </row>
    <row r="8742" spans="1:7" x14ac:dyDescent="0.25">
      <c r="A8742">
        <v>87.5</v>
      </c>
      <c r="B8742">
        <v>2.8924753665924001</v>
      </c>
      <c r="C8742">
        <v>10.2168416976928</v>
      </c>
      <c r="D8742">
        <v>2.8924753665924001</v>
      </c>
      <c r="E8742">
        <v>30.7962446691099</v>
      </c>
      <c r="F8742">
        <v>244.08718607910899</v>
      </c>
      <c r="G8742">
        <v>100.475725000003</v>
      </c>
    </row>
    <row r="8743" spans="1:7" x14ac:dyDescent="0.25">
      <c r="A8743">
        <v>87.5099999999983</v>
      </c>
      <c r="B8743">
        <v>2.8928487300872798</v>
      </c>
      <c r="C8743">
        <v>10.2163877487182</v>
      </c>
      <c r="D8743">
        <v>2.8928487300872798</v>
      </c>
      <c r="E8743">
        <v>30.796618032604801</v>
      </c>
      <c r="F8743">
        <v>244.087559442604</v>
      </c>
      <c r="G8743">
        <v>100.48572500000201</v>
      </c>
    </row>
    <row r="8744" spans="1:7" x14ac:dyDescent="0.25">
      <c r="A8744">
        <v>87.519999999996699</v>
      </c>
      <c r="B8744">
        <v>2.8931994438171298</v>
      </c>
      <c r="C8744">
        <v>10.2158184051513</v>
      </c>
      <c r="D8744">
        <v>2.8931994438171298</v>
      </c>
      <c r="E8744">
        <v>30.796968746334599</v>
      </c>
      <c r="F8744">
        <v>244.087910156334</v>
      </c>
      <c r="G8744">
        <v>100.49572499999999</v>
      </c>
    </row>
    <row r="8745" spans="1:7" x14ac:dyDescent="0.25">
      <c r="A8745">
        <v>87.529999999998793</v>
      </c>
      <c r="B8745">
        <v>2.8935546875</v>
      </c>
      <c r="C8745">
        <v>10.2171478271484</v>
      </c>
      <c r="D8745">
        <v>2.8935546875</v>
      </c>
      <c r="E8745">
        <v>30.7973239900175</v>
      </c>
      <c r="F8745">
        <v>244.08826540001701</v>
      </c>
      <c r="G8745">
        <v>100.505725000002</v>
      </c>
    </row>
    <row r="8746" spans="1:7" x14ac:dyDescent="0.25">
      <c r="A8746">
        <v>87.539999999997207</v>
      </c>
      <c r="B8746">
        <v>2.8939094543457</v>
      </c>
      <c r="C8746">
        <v>10.2183990478515</v>
      </c>
      <c r="D8746">
        <v>2.8939094543457</v>
      </c>
      <c r="E8746">
        <v>30.797678756863199</v>
      </c>
      <c r="F8746">
        <v>244.088620166863</v>
      </c>
      <c r="G8746">
        <v>100.515725000001</v>
      </c>
    </row>
    <row r="8747" spans="1:7" x14ac:dyDescent="0.25">
      <c r="A8747">
        <v>87.549999999999201</v>
      </c>
      <c r="B8747">
        <v>2.8942670822143501</v>
      </c>
      <c r="C8747">
        <v>10.2186832427978</v>
      </c>
      <c r="D8747">
        <v>2.8942670822143501</v>
      </c>
      <c r="E8747">
        <v>30.798036384731901</v>
      </c>
      <c r="F8747">
        <v>244.08897779473099</v>
      </c>
      <c r="G8747">
        <v>100.52572500000301</v>
      </c>
    </row>
    <row r="8748" spans="1:7" x14ac:dyDescent="0.25">
      <c r="A8748">
        <v>87.559999999997601</v>
      </c>
      <c r="B8748">
        <v>2.89462089538574</v>
      </c>
      <c r="C8748">
        <v>10.219986915588301</v>
      </c>
      <c r="D8748">
        <v>2.89462089538574</v>
      </c>
      <c r="E8748">
        <v>30.798390197903299</v>
      </c>
      <c r="F8748">
        <v>244.08933160790301</v>
      </c>
      <c r="G8748">
        <v>100.53572500000099</v>
      </c>
    </row>
    <row r="8749" spans="1:7" x14ac:dyDescent="0.25">
      <c r="A8749">
        <v>87.569999999999695</v>
      </c>
      <c r="B8749">
        <v>2.8949711322784402</v>
      </c>
      <c r="C8749">
        <v>10.2207908630371</v>
      </c>
      <c r="D8749">
        <v>2.8949711322784402</v>
      </c>
      <c r="E8749">
        <v>30.798740434795999</v>
      </c>
      <c r="F8749">
        <v>244.089681844795</v>
      </c>
      <c r="G8749">
        <v>100.545725000003</v>
      </c>
    </row>
    <row r="8750" spans="1:7" x14ac:dyDescent="0.25">
      <c r="A8750">
        <v>87.579999999998094</v>
      </c>
      <c r="B8750">
        <v>2.8953442573547301</v>
      </c>
      <c r="C8750">
        <v>10.2221231460571</v>
      </c>
      <c r="D8750">
        <v>2.8953442573547301</v>
      </c>
      <c r="E8750">
        <v>30.7991135598722</v>
      </c>
      <c r="F8750">
        <v>244.090054969872</v>
      </c>
      <c r="G8750">
        <v>100.555725000001</v>
      </c>
    </row>
    <row r="8751" spans="1:7" x14ac:dyDescent="0.25">
      <c r="A8751">
        <v>87.590000000000103</v>
      </c>
      <c r="B8751">
        <v>2.8957376480102499</v>
      </c>
      <c r="C8751">
        <v>10.2239208221435</v>
      </c>
      <c r="D8751">
        <v>2.8957376480102499</v>
      </c>
      <c r="E8751">
        <v>30.7995069505278</v>
      </c>
      <c r="F8751">
        <v>244.09044836052701</v>
      </c>
      <c r="G8751">
        <v>100.56572500000399</v>
      </c>
    </row>
    <row r="8752" spans="1:7" x14ac:dyDescent="0.25">
      <c r="A8752">
        <v>87.599999999998502</v>
      </c>
      <c r="B8752">
        <v>2.8961231708526598</v>
      </c>
      <c r="C8752">
        <v>10.224294662475501</v>
      </c>
      <c r="D8752">
        <v>2.8961231708526598</v>
      </c>
      <c r="E8752">
        <v>30.7998924733702</v>
      </c>
      <c r="F8752">
        <v>244.09083388337001</v>
      </c>
      <c r="G8752">
        <v>100.575725000002</v>
      </c>
    </row>
    <row r="8753" spans="1:7" x14ac:dyDescent="0.25">
      <c r="A8753">
        <v>87.609999999996901</v>
      </c>
      <c r="B8753">
        <v>2.8965089321136399</v>
      </c>
      <c r="C8753">
        <v>10.2267293930053</v>
      </c>
      <c r="D8753">
        <v>2.8965089321136399</v>
      </c>
      <c r="E8753">
        <v>30.8002782346312</v>
      </c>
      <c r="F8753">
        <v>244.091219644631</v>
      </c>
      <c r="G8753">
        <v>100.585725</v>
      </c>
    </row>
    <row r="8754" spans="1:7" x14ac:dyDescent="0.25">
      <c r="A8754">
        <v>87.619999999998896</v>
      </c>
      <c r="B8754">
        <v>2.8968749046325599</v>
      </c>
      <c r="C8754">
        <v>10.229087829589799</v>
      </c>
      <c r="D8754">
        <v>2.8968749046325599</v>
      </c>
      <c r="E8754">
        <v>30.8006442071501</v>
      </c>
      <c r="F8754">
        <v>244.09158561715</v>
      </c>
      <c r="G8754">
        <v>100.59572500000201</v>
      </c>
    </row>
    <row r="8755" spans="1:7" x14ac:dyDescent="0.25">
      <c r="A8755">
        <v>87.629999999997295</v>
      </c>
      <c r="B8755">
        <v>2.8972587585449201</v>
      </c>
      <c r="C8755">
        <v>10.2309770584106</v>
      </c>
      <c r="D8755">
        <v>2.8972587585449201</v>
      </c>
      <c r="E8755">
        <v>30.8010280610624</v>
      </c>
      <c r="F8755">
        <v>244.09196947106199</v>
      </c>
      <c r="G8755">
        <v>100.605725000001</v>
      </c>
    </row>
    <row r="8756" spans="1:7" x14ac:dyDescent="0.25">
      <c r="A8756">
        <v>87.639999999999404</v>
      </c>
      <c r="B8756">
        <v>2.8976452350616402</v>
      </c>
      <c r="C8756">
        <v>10.230484008789</v>
      </c>
      <c r="D8756">
        <v>2.8976452350616402</v>
      </c>
      <c r="E8756">
        <v>30.801414537579198</v>
      </c>
      <c r="F8756">
        <v>244.09235594757899</v>
      </c>
      <c r="G8756">
        <v>100.615725000003</v>
      </c>
    </row>
    <row r="8757" spans="1:7" x14ac:dyDescent="0.25">
      <c r="A8757">
        <v>87.649999999997803</v>
      </c>
      <c r="B8757">
        <v>2.8980300426483101</v>
      </c>
      <c r="C8757">
        <v>10.2316331863403</v>
      </c>
      <c r="D8757">
        <v>2.8980300426483101</v>
      </c>
      <c r="E8757">
        <v>30.801799345165801</v>
      </c>
      <c r="F8757">
        <v>244.09274075516501</v>
      </c>
      <c r="G8757">
        <v>100.625725000001</v>
      </c>
    </row>
    <row r="8758" spans="1:7" x14ac:dyDescent="0.25">
      <c r="A8758">
        <v>87.659999999999798</v>
      </c>
      <c r="B8758">
        <v>2.8983917236328098</v>
      </c>
      <c r="C8758">
        <v>10.232027053833001</v>
      </c>
      <c r="D8758">
        <v>2.8983917236328098</v>
      </c>
      <c r="E8758">
        <v>30.802161026150301</v>
      </c>
      <c r="F8758">
        <v>244.09310243614999</v>
      </c>
      <c r="G8758">
        <v>100.63572500000301</v>
      </c>
    </row>
    <row r="8759" spans="1:7" x14ac:dyDescent="0.25">
      <c r="A8759">
        <v>87.669999999998197</v>
      </c>
      <c r="B8759">
        <v>2.8987536430358798</v>
      </c>
      <c r="C8759">
        <v>10.2331981658935</v>
      </c>
      <c r="D8759">
        <v>2.8987536430358798</v>
      </c>
      <c r="E8759">
        <v>30.802522945553399</v>
      </c>
      <c r="F8759">
        <v>244.09346435555301</v>
      </c>
      <c r="G8759">
        <v>100.645725000002</v>
      </c>
    </row>
    <row r="8760" spans="1:7" x14ac:dyDescent="0.25">
      <c r="A8760">
        <v>87.679999999996596</v>
      </c>
      <c r="B8760">
        <v>2.8991072177886901</v>
      </c>
      <c r="C8760">
        <v>10.233373641967701</v>
      </c>
      <c r="D8760">
        <v>2.8991072177886901</v>
      </c>
      <c r="E8760">
        <v>30.802876520306199</v>
      </c>
      <c r="F8760">
        <v>244.09381793030599</v>
      </c>
      <c r="G8760">
        <v>100.655725</v>
      </c>
    </row>
    <row r="8761" spans="1:7" x14ac:dyDescent="0.25">
      <c r="A8761">
        <v>87.689999999998605</v>
      </c>
      <c r="B8761">
        <v>2.8994731903076101</v>
      </c>
      <c r="C8761">
        <v>10.2342052459716</v>
      </c>
      <c r="D8761">
        <v>2.8994731903076101</v>
      </c>
      <c r="E8761">
        <v>30.803242492825099</v>
      </c>
      <c r="F8761">
        <v>244.09418390282499</v>
      </c>
      <c r="G8761">
        <v>100.665725000002</v>
      </c>
    </row>
    <row r="8762" spans="1:7" x14ac:dyDescent="0.25">
      <c r="A8762">
        <v>87.699999999997004</v>
      </c>
      <c r="B8762">
        <v>2.8998653888702299</v>
      </c>
      <c r="C8762">
        <v>10.234967231750399</v>
      </c>
      <c r="D8762">
        <v>2.8998653888702299</v>
      </c>
      <c r="E8762">
        <v>30.8036346913877</v>
      </c>
      <c r="F8762">
        <v>244.09457610138699</v>
      </c>
      <c r="G8762">
        <v>100.675725</v>
      </c>
    </row>
    <row r="8763" spans="1:7" x14ac:dyDescent="0.25">
      <c r="A8763">
        <v>87.709999999999098</v>
      </c>
      <c r="B8763">
        <v>2.9002304077148402</v>
      </c>
      <c r="C8763">
        <v>10.233451843261699</v>
      </c>
      <c r="D8763">
        <v>2.9002304077148402</v>
      </c>
      <c r="E8763">
        <v>30.8039997102324</v>
      </c>
      <c r="F8763">
        <v>244.09494112023199</v>
      </c>
      <c r="G8763">
        <v>100.685725000003</v>
      </c>
    </row>
    <row r="8764" spans="1:7" x14ac:dyDescent="0.25">
      <c r="A8764">
        <v>87.719999999997498</v>
      </c>
      <c r="B8764">
        <v>2.9005784988403298</v>
      </c>
      <c r="C8764">
        <v>10.233055114746</v>
      </c>
      <c r="D8764">
        <v>2.9005784988403298</v>
      </c>
      <c r="E8764">
        <v>30.8043478013578</v>
      </c>
      <c r="F8764">
        <v>244.095289211357</v>
      </c>
      <c r="G8764">
        <v>100.695725000001</v>
      </c>
    </row>
    <row r="8765" spans="1:7" x14ac:dyDescent="0.25">
      <c r="A8765">
        <v>87.729999999999507</v>
      </c>
      <c r="B8765">
        <v>2.9008908271789502</v>
      </c>
      <c r="C8765">
        <v>10.233400344848601</v>
      </c>
      <c r="D8765">
        <v>2.9008908271789502</v>
      </c>
      <c r="E8765">
        <v>30.804660129696501</v>
      </c>
      <c r="F8765">
        <v>244.09560153969599</v>
      </c>
      <c r="G8765">
        <v>100.705725000003</v>
      </c>
    </row>
    <row r="8766" spans="1:7" x14ac:dyDescent="0.25">
      <c r="A8766">
        <v>87.739999999997906</v>
      </c>
      <c r="B8766">
        <v>2.9012286663055402</v>
      </c>
      <c r="C8766">
        <v>10.233185768127401</v>
      </c>
      <c r="D8766">
        <v>2.9012286663055402</v>
      </c>
      <c r="E8766">
        <v>30.804997968823098</v>
      </c>
      <c r="F8766">
        <v>244.095939378823</v>
      </c>
      <c r="G8766">
        <v>100.715725000001</v>
      </c>
    </row>
    <row r="8767" spans="1:7" x14ac:dyDescent="0.25">
      <c r="A8767">
        <v>87.75</v>
      </c>
      <c r="B8767">
        <v>2.9016029834747301</v>
      </c>
      <c r="C8767">
        <v>10.233379364013601</v>
      </c>
      <c r="D8767">
        <v>2.9016029834747301</v>
      </c>
      <c r="E8767">
        <v>30.805372285992199</v>
      </c>
      <c r="F8767">
        <v>244.096313695992</v>
      </c>
      <c r="G8767">
        <v>100.725725000003</v>
      </c>
    </row>
    <row r="8768" spans="1:7" x14ac:dyDescent="0.25">
      <c r="A8768">
        <v>87.7599999999983</v>
      </c>
      <c r="B8768">
        <v>2.90193319320678</v>
      </c>
      <c r="C8768">
        <v>10.2333621978759</v>
      </c>
      <c r="D8768">
        <v>2.90193319320678</v>
      </c>
      <c r="E8768">
        <v>30.805702495724301</v>
      </c>
      <c r="F8768">
        <v>244.09664390572399</v>
      </c>
      <c r="G8768">
        <v>100.73572500000201</v>
      </c>
    </row>
    <row r="8769" spans="1:7" x14ac:dyDescent="0.25">
      <c r="A8769">
        <v>87.769999999996699</v>
      </c>
      <c r="B8769">
        <v>2.90229320526123</v>
      </c>
      <c r="C8769">
        <v>10.232179641723601</v>
      </c>
      <c r="D8769">
        <v>2.90229320526123</v>
      </c>
      <c r="E8769">
        <v>30.806062507778702</v>
      </c>
      <c r="F8769">
        <v>244.09700391777801</v>
      </c>
      <c r="G8769">
        <v>100.74572499999999</v>
      </c>
    </row>
    <row r="8770" spans="1:7" x14ac:dyDescent="0.25">
      <c r="A8770">
        <v>87.779999999998793</v>
      </c>
      <c r="B8770">
        <v>2.9026403427124001</v>
      </c>
      <c r="C8770">
        <v>10.2313585281372</v>
      </c>
      <c r="D8770">
        <v>2.9026403427124001</v>
      </c>
      <c r="E8770">
        <v>30.806409645229898</v>
      </c>
      <c r="F8770">
        <v>244.09735105522901</v>
      </c>
      <c r="G8770">
        <v>100.755725000002</v>
      </c>
    </row>
    <row r="8771" spans="1:7" x14ac:dyDescent="0.25">
      <c r="A8771">
        <v>87.789999999997207</v>
      </c>
      <c r="B8771">
        <v>2.9029772281646702</v>
      </c>
      <c r="C8771">
        <v>10.2302989959716</v>
      </c>
      <c r="D8771">
        <v>2.9029772281646702</v>
      </c>
      <c r="E8771">
        <v>30.806746530682201</v>
      </c>
      <c r="F8771">
        <v>244.09768794068199</v>
      </c>
      <c r="G8771">
        <v>100.765725000001</v>
      </c>
    </row>
    <row r="8772" spans="1:7" x14ac:dyDescent="0.25">
      <c r="A8772">
        <v>87.799999999999201</v>
      </c>
      <c r="B8772">
        <v>2.9033210277557302</v>
      </c>
      <c r="C8772">
        <v>10.229331016540501</v>
      </c>
      <c r="D8772">
        <v>2.9033210277557302</v>
      </c>
      <c r="E8772">
        <v>30.807090330273201</v>
      </c>
      <c r="F8772">
        <v>244.098031740273</v>
      </c>
      <c r="G8772">
        <v>100.77572500000301</v>
      </c>
    </row>
    <row r="8773" spans="1:7" x14ac:dyDescent="0.25">
      <c r="A8773">
        <v>87.809999999997601</v>
      </c>
      <c r="B8773">
        <v>2.9036114215850799</v>
      </c>
      <c r="C8773">
        <v>10.229995727539</v>
      </c>
      <c r="D8773">
        <v>2.9036114215850799</v>
      </c>
      <c r="E8773">
        <v>30.8073807241026</v>
      </c>
      <c r="F8773">
        <v>244.09832213410201</v>
      </c>
      <c r="G8773">
        <v>100.78572500000099</v>
      </c>
    </row>
    <row r="8774" spans="1:7" x14ac:dyDescent="0.25">
      <c r="A8774">
        <v>87.819999999999695</v>
      </c>
      <c r="B8774">
        <v>2.9039173126220699</v>
      </c>
      <c r="C8774">
        <v>10.229694366455</v>
      </c>
      <c r="D8774">
        <v>2.9039173126220699</v>
      </c>
      <c r="E8774">
        <v>30.807686615139598</v>
      </c>
      <c r="F8774">
        <v>244.09862802513899</v>
      </c>
      <c r="G8774">
        <v>100.795725000003</v>
      </c>
    </row>
    <row r="8775" spans="1:7" x14ac:dyDescent="0.25">
      <c r="A8775">
        <v>87.829999999998094</v>
      </c>
      <c r="B8775">
        <v>2.9042513370513898</v>
      </c>
      <c r="C8775">
        <v>10.227353096008301</v>
      </c>
      <c r="D8775">
        <v>2.9042513370513898</v>
      </c>
      <c r="E8775">
        <v>30.808020639568898</v>
      </c>
      <c r="F8775">
        <v>244.098962049568</v>
      </c>
      <c r="G8775">
        <v>100.805725000001</v>
      </c>
    </row>
    <row r="8776" spans="1:7" x14ac:dyDescent="0.25">
      <c r="A8776">
        <v>87.840000000000103</v>
      </c>
      <c r="B8776">
        <v>2.9045965671539302</v>
      </c>
      <c r="C8776">
        <v>10.228303909301699</v>
      </c>
      <c r="D8776">
        <v>2.9045965671539302</v>
      </c>
      <c r="E8776">
        <v>30.808365869671398</v>
      </c>
      <c r="F8776">
        <v>244.099307279671</v>
      </c>
      <c r="G8776">
        <v>100.81572500000399</v>
      </c>
    </row>
    <row r="8777" spans="1:7" x14ac:dyDescent="0.25">
      <c r="A8777">
        <v>87.849999999998502</v>
      </c>
      <c r="B8777">
        <v>2.9049363136291499</v>
      </c>
      <c r="C8777">
        <v>10.227210044860801</v>
      </c>
      <c r="D8777">
        <v>2.9049363136291499</v>
      </c>
      <c r="E8777">
        <v>30.8087056161467</v>
      </c>
      <c r="F8777">
        <v>244.09964702614599</v>
      </c>
      <c r="G8777">
        <v>100.825725000002</v>
      </c>
    </row>
    <row r="8778" spans="1:7" x14ac:dyDescent="0.25">
      <c r="A8778">
        <v>87.859999999996901</v>
      </c>
      <c r="B8778">
        <v>2.9052362442016602</v>
      </c>
      <c r="C8778">
        <v>10.226065635681101</v>
      </c>
      <c r="D8778">
        <v>2.9052362442016602</v>
      </c>
      <c r="E8778">
        <v>30.809005546719199</v>
      </c>
      <c r="F8778">
        <v>244.09994695671901</v>
      </c>
      <c r="G8778">
        <v>100.835725</v>
      </c>
    </row>
    <row r="8779" spans="1:7" x14ac:dyDescent="0.25">
      <c r="A8779">
        <v>87.869999999998896</v>
      </c>
      <c r="B8779">
        <v>2.9055421352386399</v>
      </c>
      <c r="C8779">
        <v>10.2266473770141</v>
      </c>
      <c r="D8779">
        <v>2.9055421352386399</v>
      </c>
      <c r="E8779">
        <v>30.8093114377562</v>
      </c>
      <c r="F8779">
        <v>244.100252847756</v>
      </c>
      <c r="G8779">
        <v>100.84572500000201</v>
      </c>
    </row>
    <row r="8780" spans="1:7" x14ac:dyDescent="0.25">
      <c r="A8780">
        <v>87.879999999997295</v>
      </c>
      <c r="B8780">
        <v>2.9058694839477499</v>
      </c>
      <c r="C8780">
        <v>10.2272491455078</v>
      </c>
      <c r="D8780">
        <v>2.9058694839477499</v>
      </c>
      <c r="E8780">
        <v>30.8096387864653</v>
      </c>
      <c r="F8780">
        <v>244.10058019646499</v>
      </c>
      <c r="G8780">
        <v>100.855725000001</v>
      </c>
    </row>
    <row r="8781" spans="1:7" x14ac:dyDescent="0.25">
      <c r="A8781">
        <v>87.889999999999404</v>
      </c>
      <c r="B8781">
        <v>2.9062116146087602</v>
      </c>
      <c r="C8781">
        <v>10.226940155029199</v>
      </c>
      <c r="D8781">
        <v>2.9062116146087602</v>
      </c>
      <c r="E8781">
        <v>30.8099809171263</v>
      </c>
      <c r="F8781">
        <v>244.100922327126</v>
      </c>
      <c r="G8781">
        <v>100.865725000003</v>
      </c>
    </row>
    <row r="8782" spans="1:7" x14ac:dyDescent="0.25">
      <c r="A8782">
        <v>87.899999999997803</v>
      </c>
      <c r="B8782">
        <v>2.9065284729003902</v>
      </c>
      <c r="C8782">
        <v>10.227087974548301</v>
      </c>
      <c r="D8782">
        <v>2.9065284729003902</v>
      </c>
      <c r="E8782">
        <v>30.810297775417901</v>
      </c>
      <c r="F8782">
        <v>244.101239185417</v>
      </c>
      <c r="G8782">
        <v>100.875725000001</v>
      </c>
    </row>
    <row r="8783" spans="1:7" x14ac:dyDescent="0.25">
      <c r="A8783">
        <v>87.909999999999798</v>
      </c>
      <c r="B8783">
        <v>2.9068031311035099</v>
      </c>
      <c r="C8783">
        <v>10.227120399475</v>
      </c>
      <c r="D8783">
        <v>2.9068031311035099</v>
      </c>
      <c r="E8783">
        <v>30.810572433621001</v>
      </c>
      <c r="F8783">
        <v>244.10151384362101</v>
      </c>
      <c r="G8783">
        <v>100.88572500000301</v>
      </c>
    </row>
    <row r="8784" spans="1:7" x14ac:dyDescent="0.25">
      <c r="A8784">
        <v>87.919999999998197</v>
      </c>
      <c r="B8784">
        <v>2.9070844650268501</v>
      </c>
      <c r="C8784">
        <v>10.2265567779541</v>
      </c>
      <c r="D8784">
        <v>2.9070844650268501</v>
      </c>
      <c r="E8784">
        <v>30.810853767544401</v>
      </c>
      <c r="F8784">
        <v>244.10179517754401</v>
      </c>
      <c r="G8784">
        <v>100.895725000002</v>
      </c>
    </row>
    <row r="8785" spans="1:7" x14ac:dyDescent="0.25">
      <c r="A8785">
        <v>87.929999999996596</v>
      </c>
      <c r="B8785">
        <v>2.9074192047119101</v>
      </c>
      <c r="C8785">
        <v>10.2267351150512</v>
      </c>
      <c r="D8785">
        <v>2.9074192047119101</v>
      </c>
      <c r="E8785">
        <v>30.811188507229399</v>
      </c>
      <c r="F8785">
        <v>244.10212991722901</v>
      </c>
      <c r="G8785">
        <v>100.905725</v>
      </c>
    </row>
    <row r="8786" spans="1:7" x14ac:dyDescent="0.25">
      <c r="A8786">
        <v>87.939999999998605</v>
      </c>
      <c r="B8786">
        <v>2.9077291488647399</v>
      </c>
      <c r="C8786">
        <v>10.2256116867065</v>
      </c>
      <c r="D8786">
        <v>2.9077291488647399</v>
      </c>
      <c r="E8786">
        <v>30.811498451382299</v>
      </c>
      <c r="F8786">
        <v>244.10243986138201</v>
      </c>
      <c r="G8786">
        <v>100.915725000002</v>
      </c>
    </row>
    <row r="8787" spans="1:7" x14ac:dyDescent="0.25">
      <c r="A8787">
        <v>87.949999999997004</v>
      </c>
      <c r="B8787">
        <v>2.9080131053924498</v>
      </c>
      <c r="C8787">
        <v>10.225384712219199</v>
      </c>
      <c r="D8787">
        <v>2.9080131053924498</v>
      </c>
      <c r="E8787">
        <v>30.811782407909998</v>
      </c>
      <c r="F8787">
        <v>244.10272381791</v>
      </c>
      <c r="G8787">
        <v>100.925725</v>
      </c>
    </row>
    <row r="8788" spans="1:7" x14ac:dyDescent="0.25">
      <c r="A8788">
        <v>87.959999999999098</v>
      </c>
      <c r="B8788">
        <v>2.90832471847534</v>
      </c>
      <c r="C8788">
        <v>10.2255382537841</v>
      </c>
      <c r="D8788">
        <v>2.90832471847534</v>
      </c>
      <c r="E8788">
        <v>30.812094020992902</v>
      </c>
      <c r="F8788">
        <v>244.10303543099201</v>
      </c>
      <c r="G8788">
        <v>100.935725000003</v>
      </c>
    </row>
    <row r="8789" spans="1:7" x14ac:dyDescent="0.25">
      <c r="A8789">
        <v>87.969999999997498</v>
      </c>
      <c r="B8789">
        <v>2.9086456298828098</v>
      </c>
      <c r="C8789">
        <v>10.2248058319091</v>
      </c>
      <c r="D8789">
        <v>2.9086456298828098</v>
      </c>
      <c r="E8789">
        <v>30.812414932400301</v>
      </c>
      <c r="F8789">
        <v>244.10335634239999</v>
      </c>
      <c r="G8789">
        <v>100.945725000001</v>
      </c>
    </row>
    <row r="8790" spans="1:7" x14ac:dyDescent="0.25">
      <c r="A8790">
        <v>87.979999999999507</v>
      </c>
      <c r="B8790">
        <v>2.9089500904083199</v>
      </c>
      <c r="C8790">
        <v>10.224142074584901</v>
      </c>
      <c r="D8790">
        <v>2.9089500904083199</v>
      </c>
      <c r="E8790">
        <v>30.8127193929258</v>
      </c>
      <c r="F8790">
        <v>244.10366080292499</v>
      </c>
      <c r="G8790">
        <v>100.955725000003</v>
      </c>
    </row>
    <row r="8791" spans="1:7" x14ac:dyDescent="0.25">
      <c r="A8791">
        <v>87.989999999997906</v>
      </c>
      <c r="B8791">
        <v>2.9092745780944802</v>
      </c>
      <c r="C8791">
        <v>10.224264144897401</v>
      </c>
      <c r="D8791">
        <v>2.9092745780944802</v>
      </c>
      <c r="E8791">
        <v>30.813043880612</v>
      </c>
      <c r="F8791">
        <v>244.103985290612</v>
      </c>
      <c r="G8791">
        <v>100.965725000001</v>
      </c>
    </row>
    <row r="8792" spans="1:7" x14ac:dyDescent="0.25">
      <c r="A8792">
        <v>88</v>
      </c>
      <c r="B8792">
        <v>2.9095978736877401</v>
      </c>
      <c r="C8792">
        <v>10.223027229309</v>
      </c>
      <c r="D8792">
        <v>2.9095978736877401</v>
      </c>
      <c r="E8792">
        <v>30.813367176205301</v>
      </c>
      <c r="F8792">
        <v>244.10430858620501</v>
      </c>
      <c r="G8792">
        <v>100.975725000003</v>
      </c>
    </row>
    <row r="8793" spans="1:7" x14ac:dyDescent="0.25">
      <c r="A8793">
        <v>88.0099999999983</v>
      </c>
      <c r="B8793">
        <v>2.9099137783050502</v>
      </c>
      <c r="C8793">
        <v>10.221594810485801</v>
      </c>
      <c r="D8793">
        <v>2.9099137783050502</v>
      </c>
      <c r="E8793">
        <v>30.813683080822599</v>
      </c>
      <c r="F8793">
        <v>244.104624490822</v>
      </c>
      <c r="G8793">
        <v>100.98572500000201</v>
      </c>
    </row>
    <row r="8794" spans="1:7" x14ac:dyDescent="0.25">
      <c r="A8794">
        <v>88.019999999996699</v>
      </c>
      <c r="B8794">
        <v>2.9102287292480402</v>
      </c>
      <c r="C8794">
        <v>10.220140457153301</v>
      </c>
      <c r="D8794">
        <v>2.9102287292480402</v>
      </c>
      <c r="E8794">
        <v>30.8139980317656</v>
      </c>
      <c r="F8794">
        <v>244.104939441765</v>
      </c>
      <c r="G8794">
        <v>100.99572499999999</v>
      </c>
    </row>
    <row r="8795" spans="1:7" x14ac:dyDescent="0.25">
      <c r="A8795">
        <v>88.029999999998793</v>
      </c>
      <c r="B8795">
        <v>2.9105310440063401</v>
      </c>
      <c r="C8795">
        <v>10.219296455383301</v>
      </c>
      <c r="D8795">
        <v>2.9105310440063401</v>
      </c>
      <c r="E8795">
        <v>30.8143003465239</v>
      </c>
      <c r="F8795">
        <v>244.10524175652299</v>
      </c>
      <c r="G8795">
        <v>101.005725000002</v>
      </c>
    </row>
    <row r="8796" spans="1:7" x14ac:dyDescent="0.25">
      <c r="A8796">
        <v>88.039999999997207</v>
      </c>
      <c r="B8796">
        <v>2.9108321666717498</v>
      </c>
      <c r="C8796">
        <v>10.219256401061999</v>
      </c>
      <c r="D8796">
        <v>2.9108321666717498</v>
      </c>
      <c r="E8796">
        <v>30.814601469189299</v>
      </c>
      <c r="F8796">
        <v>244.10554287918899</v>
      </c>
      <c r="G8796">
        <v>101.015725000001</v>
      </c>
    </row>
    <row r="8797" spans="1:7" x14ac:dyDescent="0.25">
      <c r="A8797">
        <v>88.049999999999201</v>
      </c>
      <c r="B8797">
        <v>2.9111270904540998</v>
      </c>
      <c r="C8797">
        <v>10.2193508148193</v>
      </c>
      <c r="D8797">
        <v>2.9111270904540998</v>
      </c>
      <c r="E8797">
        <v>30.814896392971601</v>
      </c>
      <c r="F8797">
        <v>244.105837802971</v>
      </c>
      <c r="G8797">
        <v>101.02572500000301</v>
      </c>
    </row>
    <row r="8798" spans="1:7" x14ac:dyDescent="0.25">
      <c r="A8798">
        <v>88.059999999997601</v>
      </c>
      <c r="B8798">
        <v>2.91140365600585</v>
      </c>
      <c r="C8798">
        <v>10.2182960510253</v>
      </c>
      <c r="D8798">
        <v>2.91140365600585</v>
      </c>
      <c r="E8798">
        <v>30.815172958523402</v>
      </c>
      <c r="F8798">
        <v>244.10611436852301</v>
      </c>
      <c r="G8798">
        <v>101.03572500000099</v>
      </c>
    </row>
    <row r="8799" spans="1:7" x14ac:dyDescent="0.25">
      <c r="A8799">
        <v>88.069999999999695</v>
      </c>
      <c r="B8799">
        <v>2.91169261932373</v>
      </c>
      <c r="C8799">
        <v>10.218435287475501</v>
      </c>
      <c r="D8799">
        <v>2.91169261932373</v>
      </c>
      <c r="E8799">
        <v>30.815461921841202</v>
      </c>
      <c r="F8799">
        <v>244.10640333184099</v>
      </c>
      <c r="G8799">
        <v>101.045725000003</v>
      </c>
    </row>
    <row r="8800" spans="1:7" x14ac:dyDescent="0.25">
      <c r="A8800">
        <v>88.079999999998094</v>
      </c>
      <c r="B8800">
        <v>2.9120566844940101</v>
      </c>
      <c r="C8800">
        <v>10.2186689376831</v>
      </c>
      <c r="D8800">
        <v>2.9120566844940101</v>
      </c>
      <c r="E8800">
        <v>30.8158259870115</v>
      </c>
      <c r="F8800">
        <v>244.106767397011</v>
      </c>
      <c r="G8800">
        <v>101.055725000001</v>
      </c>
    </row>
    <row r="8801" spans="1:7" x14ac:dyDescent="0.25">
      <c r="A8801">
        <v>88.090000000000103</v>
      </c>
      <c r="B8801">
        <v>2.9123971462249698</v>
      </c>
      <c r="C8801">
        <v>10.218198776245099</v>
      </c>
      <c r="D8801">
        <v>2.9123971462249698</v>
      </c>
      <c r="E8801">
        <v>30.8161664487425</v>
      </c>
      <c r="F8801">
        <v>244.10710785874201</v>
      </c>
      <c r="G8801">
        <v>101.06572500000399</v>
      </c>
    </row>
    <row r="8802" spans="1:7" x14ac:dyDescent="0.25">
      <c r="A8802">
        <v>88.099999999998502</v>
      </c>
      <c r="B8802">
        <v>2.9127118587493799</v>
      </c>
      <c r="C8802">
        <v>10.2188816070556</v>
      </c>
      <c r="D8802">
        <v>2.9127118587493799</v>
      </c>
      <c r="E8802">
        <v>30.8164811612669</v>
      </c>
      <c r="F8802">
        <v>244.107422571266</v>
      </c>
      <c r="G8802">
        <v>101.075725000002</v>
      </c>
    </row>
    <row r="8803" spans="1:7" x14ac:dyDescent="0.25">
      <c r="A8803">
        <v>88.109999999996901</v>
      </c>
      <c r="B8803">
        <v>2.91301417350769</v>
      </c>
      <c r="C8803">
        <v>10.219181060791</v>
      </c>
      <c r="D8803">
        <v>2.91301417350769</v>
      </c>
      <c r="E8803">
        <v>30.816783476025201</v>
      </c>
      <c r="F8803">
        <v>244.10772488602501</v>
      </c>
      <c r="G8803">
        <v>101.085725</v>
      </c>
    </row>
    <row r="8804" spans="1:7" x14ac:dyDescent="0.25">
      <c r="A8804">
        <v>88.119999999998896</v>
      </c>
      <c r="B8804">
        <v>2.9132997989654501</v>
      </c>
      <c r="C8804">
        <v>10.2203359603881</v>
      </c>
      <c r="D8804">
        <v>2.9132997989654501</v>
      </c>
      <c r="E8804">
        <v>30.817069101483</v>
      </c>
      <c r="F8804">
        <v>244.108010511483</v>
      </c>
      <c r="G8804">
        <v>101.09572500000201</v>
      </c>
    </row>
    <row r="8805" spans="1:7" x14ac:dyDescent="0.25">
      <c r="A8805">
        <v>88.129999999997295</v>
      </c>
      <c r="B8805">
        <v>2.9136226177215501</v>
      </c>
      <c r="C8805">
        <v>10.219158172607401</v>
      </c>
      <c r="D8805">
        <v>2.9136226177215501</v>
      </c>
      <c r="E8805">
        <v>30.8173919202391</v>
      </c>
      <c r="F8805">
        <v>244.10833333023899</v>
      </c>
      <c r="G8805">
        <v>101.105725000001</v>
      </c>
    </row>
    <row r="8806" spans="1:7" x14ac:dyDescent="0.25">
      <c r="A8806">
        <v>88.139999999999404</v>
      </c>
      <c r="B8806">
        <v>2.9139487743377601</v>
      </c>
      <c r="C8806">
        <v>10.2184400558471</v>
      </c>
      <c r="D8806">
        <v>2.9139487743377601</v>
      </c>
      <c r="E8806">
        <v>30.8177180768553</v>
      </c>
      <c r="F8806">
        <v>244.108659486855</v>
      </c>
      <c r="G8806">
        <v>101.115725000003</v>
      </c>
    </row>
    <row r="8807" spans="1:7" x14ac:dyDescent="0.25">
      <c r="A8807">
        <v>88.149999999997803</v>
      </c>
      <c r="B8807">
        <v>2.91427278518676</v>
      </c>
      <c r="C8807">
        <v>10.2179746627807</v>
      </c>
      <c r="D8807">
        <v>2.91427278518676</v>
      </c>
      <c r="E8807">
        <v>30.818042087704299</v>
      </c>
      <c r="F8807">
        <v>244.108983497704</v>
      </c>
      <c r="G8807">
        <v>101.125725000001</v>
      </c>
    </row>
    <row r="8808" spans="1:7" x14ac:dyDescent="0.25">
      <c r="A8808">
        <v>88.159999999999798</v>
      </c>
      <c r="B8808">
        <v>2.9145712852478001</v>
      </c>
      <c r="C8808">
        <v>10.217960357666</v>
      </c>
      <c r="D8808">
        <v>2.9145712852478001</v>
      </c>
      <c r="E8808">
        <v>30.818340587765299</v>
      </c>
      <c r="F8808">
        <v>244.10928199776501</v>
      </c>
      <c r="G8808">
        <v>101.13572500000301</v>
      </c>
    </row>
    <row r="8809" spans="1:7" x14ac:dyDescent="0.25">
      <c r="A8809">
        <v>88.169999999998197</v>
      </c>
      <c r="B8809">
        <v>2.9149036407470699</v>
      </c>
      <c r="C8809">
        <v>10.2176666259765</v>
      </c>
      <c r="D8809">
        <v>2.9149036407470699</v>
      </c>
      <c r="E8809">
        <v>30.818672943264598</v>
      </c>
      <c r="F8809">
        <v>244.10961435326399</v>
      </c>
      <c r="G8809">
        <v>101.145725000002</v>
      </c>
    </row>
    <row r="8810" spans="1:7" x14ac:dyDescent="0.25">
      <c r="A8810">
        <v>88.179999999996596</v>
      </c>
      <c r="B8810">
        <v>2.9152517318725502</v>
      </c>
      <c r="C8810">
        <v>10.2175197601318</v>
      </c>
      <c r="D8810">
        <v>2.9152517318725502</v>
      </c>
      <c r="E8810">
        <v>30.819021034390101</v>
      </c>
      <c r="F8810">
        <v>244.10996244438999</v>
      </c>
      <c r="G8810">
        <v>101.155725</v>
      </c>
    </row>
    <row r="8811" spans="1:7" x14ac:dyDescent="0.25">
      <c r="A8811">
        <v>88.189999999998605</v>
      </c>
      <c r="B8811">
        <v>2.9155681133270201</v>
      </c>
      <c r="C8811">
        <v>10.217451095581</v>
      </c>
      <c r="D8811">
        <v>2.9155681133270201</v>
      </c>
      <c r="E8811">
        <v>30.819337415844501</v>
      </c>
      <c r="F8811">
        <v>244.11027882584401</v>
      </c>
      <c r="G8811">
        <v>101.165725000002</v>
      </c>
    </row>
    <row r="8812" spans="1:7" x14ac:dyDescent="0.25">
      <c r="A8812">
        <v>88.199999999997004</v>
      </c>
      <c r="B8812">
        <v>2.91584849357604</v>
      </c>
      <c r="C8812">
        <v>10.2165479660034</v>
      </c>
      <c r="D8812">
        <v>2.91584849357604</v>
      </c>
      <c r="E8812">
        <v>30.819617796093599</v>
      </c>
      <c r="F8812">
        <v>244.110559206093</v>
      </c>
      <c r="G8812">
        <v>101.175725</v>
      </c>
    </row>
    <row r="8813" spans="1:7" x14ac:dyDescent="0.25">
      <c r="A8813">
        <v>88.209999999999098</v>
      </c>
      <c r="B8813">
        <v>2.9161691665649401</v>
      </c>
      <c r="C8813">
        <v>10.216711997985801</v>
      </c>
      <c r="D8813">
        <v>2.9161691665649401</v>
      </c>
      <c r="E8813">
        <v>30.819938469082501</v>
      </c>
      <c r="F8813">
        <v>244.11087987908201</v>
      </c>
      <c r="G8813">
        <v>101.185725000003</v>
      </c>
    </row>
    <row r="8814" spans="1:7" x14ac:dyDescent="0.25">
      <c r="A8814">
        <v>88.219999999997498</v>
      </c>
      <c r="B8814">
        <v>2.9165270328521702</v>
      </c>
      <c r="C8814">
        <v>10.2171535491943</v>
      </c>
      <c r="D8814">
        <v>2.9165270328521702</v>
      </c>
      <c r="E8814">
        <v>30.820296335369701</v>
      </c>
      <c r="F8814">
        <v>244.11123774536901</v>
      </c>
      <c r="G8814">
        <v>101.195725000001</v>
      </c>
    </row>
    <row r="8815" spans="1:7" x14ac:dyDescent="0.25">
      <c r="A8815">
        <v>88.229999999999507</v>
      </c>
      <c r="B8815">
        <v>2.9168603420257502</v>
      </c>
      <c r="C8815">
        <v>10.2186269760131</v>
      </c>
      <c r="D8815">
        <v>2.9168603420257502</v>
      </c>
      <c r="E8815">
        <v>30.820629644543299</v>
      </c>
      <c r="F8815">
        <v>244.11157105454299</v>
      </c>
      <c r="G8815">
        <v>101.205725000003</v>
      </c>
    </row>
    <row r="8816" spans="1:7" x14ac:dyDescent="0.25">
      <c r="A8816">
        <v>88.239999999997906</v>
      </c>
      <c r="B8816">
        <v>2.9171733856201101</v>
      </c>
      <c r="C8816">
        <v>10.219628334045399</v>
      </c>
      <c r="D8816">
        <v>2.9171733856201101</v>
      </c>
      <c r="E8816">
        <v>30.820942688137599</v>
      </c>
      <c r="F8816">
        <v>244.11188409813701</v>
      </c>
      <c r="G8816">
        <v>101.215725000001</v>
      </c>
    </row>
    <row r="8817" spans="1:7" x14ac:dyDescent="0.25">
      <c r="A8817">
        <v>88.25</v>
      </c>
      <c r="B8817">
        <v>2.9175157546996999</v>
      </c>
      <c r="C8817">
        <v>10.2212600708007</v>
      </c>
      <c r="D8817">
        <v>2.9175157546996999</v>
      </c>
      <c r="E8817">
        <v>30.821285057217199</v>
      </c>
      <c r="F8817">
        <v>244.112226467217</v>
      </c>
      <c r="G8817">
        <v>101.225725000003</v>
      </c>
    </row>
    <row r="8818" spans="1:7" x14ac:dyDescent="0.25">
      <c r="A8818">
        <v>88.2599999999983</v>
      </c>
      <c r="B8818">
        <v>2.9178593158721902</v>
      </c>
      <c r="C8818">
        <v>10.2221765518188</v>
      </c>
      <c r="D8818">
        <v>2.9178593158721902</v>
      </c>
      <c r="E8818">
        <v>30.821628618389699</v>
      </c>
      <c r="F8818">
        <v>244.112570028389</v>
      </c>
      <c r="G8818">
        <v>101.23572500000201</v>
      </c>
    </row>
    <row r="8819" spans="1:7" x14ac:dyDescent="0.25">
      <c r="A8819">
        <v>88.269999999996699</v>
      </c>
      <c r="B8819">
        <v>2.9181842803954998</v>
      </c>
      <c r="C8819">
        <v>10.223388671875</v>
      </c>
      <c r="D8819">
        <v>2.9181842803954998</v>
      </c>
      <c r="E8819">
        <v>30.821953582913</v>
      </c>
      <c r="F8819">
        <v>244.112894992913</v>
      </c>
      <c r="G8819">
        <v>101.24572499999999</v>
      </c>
    </row>
    <row r="8820" spans="1:7" x14ac:dyDescent="0.25">
      <c r="A8820">
        <v>88.279999999998793</v>
      </c>
      <c r="B8820">
        <v>2.9184865951538002</v>
      </c>
      <c r="C8820">
        <v>10.223451614379799</v>
      </c>
      <c r="D8820">
        <v>2.9184865951538002</v>
      </c>
      <c r="E8820">
        <v>30.822255897671301</v>
      </c>
      <c r="F8820">
        <v>244.11319730767099</v>
      </c>
      <c r="G8820">
        <v>101.255725000002</v>
      </c>
    </row>
    <row r="8821" spans="1:7" x14ac:dyDescent="0.25">
      <c r="A8821">
        <v>88.289999999997207</v>
      </c>
      <c r="B8821">
        <v>2.9188203811645499</v>
      </c>
      <c r="C8821">
        <v>10.222715377807599</v>
      </c>
      <c r="D8821">
        <v>2.9188203811645499</v>
      </c>
      <c r="E8821">
        <v>30.8225896836821</v>
      </c>
      <c r="F8821">
        <v>244.11353109368201</v>
      </c>
      <c r="G8821">
        <v>101.265725000001</v>
      </c>
    </row>
    <row r="8822" spans="1:7" x14ac:dyDescent="0.25">
      <c r="A8822">
        <v>88.299999999999201</v>
      </c>
      <c r="B8822">
        <v>2.9191806316375701</v>
      </c>
      <c r="C8822">
        <v>10.22323513031</v>
      </c>
      <c r="D8822">
        <v>2.9191806316375701</v>
      </c>
      <c r="E8822">
        <v>30.822949934155101</v>
      </c>
      <c r="F8822">
        <v>244.11389134415501</v>
      </c>
      <c r="G8822">
        <v>101.27572500000301</v>
      </c>
    </row>
    <row r="8823" spans="1:7" x14ac:dyDescent="0.25">
      <c r="A8823">
        <v>88.309999999997601</v>
      </c>
      <c r="B8823">
        <v>2.9195177555084202</v>
      </c>
      <c r="C8823">
        <v>10.223801612854</v>
      </c>
      <c r="D8823">
        <v>2.9195177555084202</v>
      </c>
      <c r="E8823">
        <v>30.823287058025901</v>
      </c>
      <c r="F8823">
        <v>244.114228468025</v>
      </c>
      <c r="G8823">
        <v>101.28572500000099</v>
      </c>
    </row>
    <row r="8824" spans="1:7" x14ac:dyDescent="0.25">
      <c r="A8824">
        <v>88.319999999999695</v>
      </c>
      <c r="B8824">
        <v>2.9198408126831001</v>
      </c>
      <c r="C8824">
        <v>10.2245235443115</v>
      </c>
      <c r="D8824">
        <v>2.9198408126831001</v>
      </c>
      <c r="E8824">
        <v>30.823610115200601</v>
      </c>
      <c r="F8824">
        <v>244.1145515252</v>
      </c>
      <c r="G8824">
        <v>101.295725000003</v>
      </c>
    </row>
    <row r="8825" spans="1:7" x14ac:dyDescent="0.25">
      <c r="A8825">
        <v>88.329999999998094</v>
      </c>
      <c r="B8825">
        <v>2.92015027999877</v>
      </c>
      <c r="C8825">
        <v>10.2255344390869</v>
      </c>
      <c r="D8825">
        <v>2.92015027999877</v>
      </c>
      <c r="E8825">
        <v>30.8239195825163</v>
      </c>
      <c r="F8825">
        <v>244.11486099251599</v>
      </c>
      <c r="G8825">
        <v>101.305725000001</v>
      </c>
    </row>
    <row r="8826" spans="1:7" x14ac:dyDescent="0.25">
      <c r="A8826">
        <v>88.340000000000103</v>
      </c>
      <c r="B8826">
        <v>2.9204857349395699</v>
      </c>
      <c r="C8826">
        <v>10.2251749038696</v>
      </c>
      <c r="D8826">
        <v>2.9204857349395699</v>
      </c>
      <c r="E8826">
        <v>30.8242550374571</v>
      </c>
      <c r="F8826">
        <v>244.11519644745701</v>
      </c>
      <c r="G8826">
        <v>101.31572500000399</v>
      </c>
    </row>
    <row r="8827" spans="1:7" x14ac:dyDescent="0.25">
      <c r="A8827">
        <v>88.349999999998502</v>
      </c>
      <c r="B8827">
        <v>2.9208388328552202</v>
      </c>
      <c r="C8827">
        <v>10.224942207336399</v>
      </c>
      <c r="D8827">
        <v>2.9208388328552202</v>
      </c>
      <c r="E8827">
        <v>30.824608135372699</v>
      </c>
      <c r="F8827">
        <v>244.11554954537201</v>
      </c>
      <c r="G8827">
        <v>101.325725000002</v>
      </c>
    </row>
    <row r="8828" spans="1:7" x14ac:dyDescent="0.25">
      <c r="A8828">
        <v>88.359999999996901</v>
      </c>
      <c r="B8828">
        <v>2.92118167877197</v>
      </c>
      <c r="C8828">
        <v>10.225521087646401</v>
      </c>
      <c r="D8828">
        <v>2.92118167877197</v>
      </c>
      <c r="E8828">
        <v>30.824950981289501</v>
      </c>
      <c r="F8828">
        <v>244.11589239128901</v>
      </c>
      <c r="G8828">
        <v>101.335725</v>
      </c>
    </row>
    <row r="8829" spans="1:7" x14ac:dyDescent="0.25">
      <c r="A8829">
        <v>88.369999999998896</v>
      </c>
      <c r="B8829">
        <v>2.9214801788329998</v>
      </c>
      <c r="C8829">
        <v>10.223567962646401</v>
      </c>
      <c r="D8829">
        <v>2.9214801788329998</v>
      </c>
      <c r="E8829">
        <v>30.8252494813505</v>
      </c>
      <c r="F8829">
        <v>244.11619089134999</v>
      </c>
      <c r="G8829">
        <v>101.34572500000201</v>
      </c>
    </row>
    <row r="8830" spans="1:7" x14ac:dyDescent="0.25">
      <c r="A8830">
        <v>88.379999999997295</v>
      </c>
      <c r="B8830">
        <v>2.9217970371246298</v>
      </c>
      <c r="C8830">
        <v>10.223310470581</v>
      </c>
      <c r="D8830">
        <v>2.9217970371246298</v>
      </c>
      <c r="E8830">
        <v>30.825566339642101</v>
      </c>
      <c r="F8830">
        <v>244.11650774964201</v>
      </c>
      <c r="G8830">
        <v>101.355725000001</v>
      </c>
    </row>
    <row r="8831" spans="1:7" x14ac:dyDescent="0.25">
      <c r="A8831">
        <v>88.389999999999404</v>
      </c>
      <c r="B8831">
        <v>2.9221560955047599</v>
      </c>
      <c r="C8831">
        <v>10.223719596862701</v>
      </c>
      <c r="D8831">
        <v>2.9221560955047599</v>
      </c>
      <c r="E8831">
        <v>30.825925398022299</v>
      </c>
      <c r="F8831">
        <v>244.116866808022</v>
      </c>
      <c r="G8831">
        <v>101.365725000003</v>
      </c>
    </row>
    <row r="8832" spans="1:7" x14ac:dyDescent="0.25">
      <c r="A8832">
        <v>88.399999999997803</v>
      </c>
      <c r="B8832">
        <v>2.92250299453735</v>
      </c>
      <c r="C8832">
        <v>10.2243528366088</v>
      </c>
      <c r="D8832">
        <v>2.92250299453735</v>
      </c>
      <c r="E8832">
        <v>30.826272297054899</v>
      </c>
      <c r="F8832">
        <v>244.11721370705399</v>
      </c>
      <c r="G8832">
        <v>101.375725000001</v>
      </c>
    </row>
    <row r="8833" spans="1:7" x14ac:dyDescent="0.25">
      <c r="A8833">
        <v>88.409999999999798</v>
      </c>
      <c r="B8833">
        <v>2.9228248596191402</v>
      </c>
      <c r="C8833">
        <v>10.225510597229</v>
      </c>
      <c r="D8833">
        <v>2.9228248596191402</v>
      </c>
      <c r="E8833">
        <v>30.826594162136701</v>
      </c>
      <c r="F8833">
        <v>244.11753557213601</v>
      </c>
      <c r="G8833">
        <v>101.38572500000301</v>
      </c>
    </row>
    <row r="8834" spans="1:7" x14ac:dyDescent="0.25">
      <c r="A8834">
        <v>88.419999999998197</v>
      </c>
      <c r="B8834">
        <v>2.9231324195861799</v>
      </c>
      <c r="C8834">
        <v>10.224682807922299</v>
      </c>
      <c r="D8834">
        <v>2.9231324195861799</v>
      </c>
      <c r="E8834">
        <v>30.826901722103699</v>
      </c>
      <c r="F8834">
        <v>244.11784313210299</v>
      </c>
      <c r="G8834">
        <v>101.395725000002</v>
      </c>
    </row>
    <row r="8835" spans="1:7" x14ac:dyDescent="0.25">
      <c r="A8835">
        <v>88.429999999996596</v>
      </c>
      <c r="B8835">
        <v>2.9234800338745099</v>
      </c>
      <c r="C8835">
        <v>10.2246026992797</v>
      </c>
      <c r="D8835">
        <v>2.9234800338745099</v>
      </c>
      <c r="E8835">
        <v>30.827249336392001</v>
      </c>
      <c r="F8835">
        <v>244.118190746392</v>
      </c>
      <c r="G8835">
        <v>101.405725</v>
      </c>
    </row>
    <row r="8836" spans="1:7" x14ac:dyDescent="0.25">
      <c r="A8836">
        <v>88.439999999998605</v>
      </c>
      <c r="B8836">
        <v>2.9238405227661102</v>
      </c>
      <c r="C8836">
        <v>10.2260131835937</v>
      </c>
      <c r="D8836">
        <v>2.9238405227661102</v>
      </c>
      <c r="E8836">
        <v>30.827609825283599</v>
      </c>
      <c r="F8836">
        <v>244.11855123528301</v>
      </c>
      <c r="G8836">
        <v>101.415725000002</v>
      </c>
    </row>
    <row r="8837" spans="1:7" x14ac:dyDescent="0.25">
      <c r="A8837">
        <v>88.449999999997004</v>
      </c>
      <c r="B8837">
        <v>2.9241781234741202</v>
      </c>
      <c r="C8837">
        <v>10.227042198181101</v>
      </c>
      <c r="D8837">
        <v>2.9241781234741202</v>
      </c>
      <c r="E8837">
        <v>30.827947425991599</v>
      </c>
      <c r="F8837">
        <v>244.11888883599099</v>
      </c>
      <c r="G8837">
        <v>101.425725</v>
      </c>
    </row>
    <row r="8838" spans="1:7" x14ac:dyDescent="0.25">
      <c r="A8838">
        <v>88.459999999999098</v>
      </c>
      <c r="B8838">
        <v>2.9245078563690101</v>
      </c>
      <c r="C8838">
        <v>10.228078842163001</v>
      </c>
      <c r="D8838">
        <v>2.9245078563690101</v>
      </c>
      <c r="E8838">
        <v>30.8282771588865</v>
      </c>
      <c r="F8838">
        <v>244.119218568886</v>
      </c>
      <c r="G8838">
        <v>101.435725000003</v>
      </c>
    </row>
    <row r="8839" spans="1:7" x14ac:dyDescent="0.25">
      <c r="A8839">
        <v>88.469999999997498</v>
      </c>
      <c r="B8839">
        <v>2.9248347282409601</v>
      </c>
      <c r="C8839">
        <v>10.2302913665771</v>
      </c>
      <c r="D8839">
        <v>2.9248347282409601</v>
      </c>
      <c r="E8839">
        <v>30.828604030758498</v>
      </c>
      <c r="F8839">
        <v>244.119545440758</v>
      </c>
      <c r="G8839">
        <v>101.445725000001</v>
      </c>
    </row>
    <row r="8840" spans="1:7" x14ac:dyDescent="0.25">
      <c r="A8840">
        <v>88.479999999999507</v>
      </c>
      <c r="B8840">
        <v>2.9252049922943102</v>
      </c>
      <c r="C8840">
        <v>10.2312622070312</v>
      </c>
      <c r="D8840">
        <v>2.9252049922943102</v>
      </c>
      <c r="E8840">
        <v>30.8289742948118</v>
      </c>
      <c r="F8840">
        <v>244.11991570481101</v>
      </c>
      <c r="G8840">
        <v>101.455725000003</v>
      </c>
    </row>
    <row r="8841" spans="1:7" x14ac:dyDescent="0.25">
      <c r="A8841">
        <v>88.489999999997906</v>
      </c>
      <c r="B8841">
        <v>2.9255666732788002</v>
      </c>
      <c r="C8841">
        <v>10.233447074890099</v>
      </c>
      <c r="D8841">
        <v>2.9255666732788002</v>
      </c>
      <c r="E8841">
        <v>30.829335975796301</v>
      </c>
      <c r="F8841">
        <v>244.12027738579599</v>
      </c>
      <c r="G8841">
        <v>101.465725000001</v>
      </c>
    </row>
    <row r="8842" spans="1:7" x14ac:dyDescent="0.25">
      <c r="A8842">
        <v>88.5</v>
      </c>
      <c r="B8842">
        <v>2.9259080886840798</v>
      </c>
      <c r="C8842">
        <v>10.2342319488525</v>
      </c>
      <c r="D8842">
        <v>2.9259080886840798</v>
      </c>
      <c r="E8842">
        <v>30.829677391201599</v>
      </c>
      <c r="F8842">
        <v>244.120618801201</v>
      </c>
      <c r="G8842">
        <v>101.475725000003</v>
      </c>
    </row>
    <row r="8843" spans="1:7" x14ac:dyDescent="0.25">
      <c r="A8843">
        <v>88.5099999999983</v>
      </c>
      <c r="B8843">
        <v>2.9262599945068302</v>
      </c>
      <c r="C8843">
        <v>10.2338056564331</v>
      </c>
      <c r="D8843">
        <v>2.9262599945068302</v>
      </c>
      <c r="E8843">
        <v>30.8300292970243</v>
      </c>
      <c r="F8843">
        <v>244.12097070702399</v>
      </c>
      <c r="G8843">
        <v>101.48572500000201</v>
      </c>
    </row>
    <row r="8844" spans="1:7" x14ac:dyDescent="0.25">
      <c r="A8844">
        <v>88.519999999996699</v>
      </c>
      <c r="B8844">
        <v>2.9266273975372301</v>
      </c>
      <c r="C8844">
        <v>10.2356710433959</v>
      </c>
      <c r="D8844">
        <v>2.9266273975372301</v>
      </c>
      <c r="E8844">
        <v>30.830396700054699</v>
      </c>
      <c r="F8844">
        <v>244.12133811005401</v>
      </c>
      <c r="G8844">
        <v>101.49572499999999</v>
      </c>
    </row>
    <row r="8845" spans="1:7" x14ac:dyDescent="0.25">
      <c r="A8845">
        <v>88.529999999998793</v>
      </c>
      <c r="B8845">
        <v>2.9269781112670801</v>
      </c>
      <c r="C8845">
        <v>10.235556602478001</v>
      </c>
      <c r="D8845">
        <v>2.9269781112670801</v>
      </c>
      <c r="E8845">
        <v>30.8307474137846</v>
      </c>
      <c r="F8845">
        <v>244.12168882378401</v>
      </c>
      <c r="G8845">
        <v>101.505725000002</v>
      </c>
    </row>
    <row r="8846" spans="1:7" x14ac:dyDescent="0.25">
      <c r="A8846">
        <v>88.539999999997207</v>
      </c>
      <c r="B8846">
        <v>2.9273264408111501</v>
      </c>
      <c r="C8846">
        <v>10.235242843627899</v>
      </c>
      <c r="D8846">
        <v>2.9273264408111501</v>
      </c>
      <c r="E8846">
        <v>30.831095743328699</v>
      </c>
      <c r="F8846">
        <v>244.12203715332799</v>
      </c>
      <c r="G8846">
        <v>101.515725000001</v>
      </c>
    </row>
    <row r="8847" spans="1:7" x14ac:dyDescent="0.25">
      <c r="A8847">
        <v>88.549999999999201</v>
      </c>
      <c r="B8847">
        <v>2.9276742935180602</v>
      </c>
      <c r="C8847">
        <v>10.2349100112915</v>
      </c>
      <c r="D8847">
        <v>2.9276742935180602</v>
      </c>
      <c r="E8847">
        <v>30.831443596035601</v>
      </c>
      <c r="F8847">
        <v>244.12238500603499</v>
      </c>
      <c r="G8847">
        <v>101.52572500000301</v>
      </c>
    </row>
    <row r="8848" spans="1:7" x14ac:dyDescent="0.25">
      <c r="A8848">
        <v>88.559999999997601</v>
      </c>
      <c r="B8848">
        <v>2.9280197620391801</v>
      </c>
      <c r="C8848">
        <v>10.2351303100585</v>
      </c>
      <c r="D8848">
        <v>2.9280197620391801</v>
      </c>
      <c r="E8848">
        <v>30.831789064556698</v>
      </c>
      <c r="F8848">
        <v>244.12273047455599</v>
      </c>
      <c r="G8848">
        <v>101.53572500000099</v>
      </c>
    </row>
    <row r="8849" spans="1:7" x14ac:dyDescent="0.25">
      <c r="A8849">
        <v>88.569999999999695</v>
      </c>
      <c r="B8849">
        <v>2.9283814430236799</v>
      </c>
      <c r="C8849">
        <v>10.235378265380801</v>
      </c>
      <c r="D8849">
        <v>2.9283814430236799</v>
      </c>
      <c r="E8849">
        <v>30.832150745541199</v>
      </c>
      <c r="F8849">
        <v>244.123092155541</v>
      </c>
      <c r="G8849">
        <v>101.545725000003</v>
      </c>
    </row>
    <row r="8850" spans="1:7" x14ac:dyDescent="0.25">
      <c r="A8850">
        <v>88.579999999998094</v>
      </c>
      <c r="B8850">
        <v>2.9287457466125399</v>
      </c>
      <c r="C8850">
        <v>10.2369575500488</v>
      </c>
      <c r="D8850">
        <v>2.9287457466125399</v>
      </c>
      <c r="E8850">
        <v>30.832515049130102</v>
      </c>
      <c r="F8850">
        <v>244.12345645913001</v>
      </c>
      <c r="G8850">
        <v>101.555725000001</v>
      </c>
    </row>
    <row r="8851" spans="1:7" x14ac:dyDescent="0.25">
      <c r="A8851">
        <v>88.590000000000103</v>
      </c>
      <c r="B8851">
        <v>2.9291300773620601</v>
      </c>
      <c r="C8851">
        <v>10.237374305725</v>
      </c>
      <c r="D8851">
        <v>2.9291300773620601</v>
      </c>
      <c r="E8851">
        <v>30.832899379879599</v>
      </c>
      <c r="F8851">
        <v>244.12384078987901</v>
      </c>
      <c r="G8851">
        <v>101.56572500000399</v>
      </c>
    </row>
    <row r="8852" spans="1:7" x14ac:dyDescent="0.25">
      <c r="A8852">
        <v>88.599999999998502</v>
      </c>
      <c r="B8852">
        <v>2.9294741153717001</v>
      </c>
      <c r="C8852">
        <v>10.237831115722599</v>
      </c>
      <c r="D8852">
        <v>2.9294741153717001</v>
      </c>
      <c r="E8852">
        <v>30.8332434178892</v>
      </c>
      <c r="F8852">
        <v>244.124184827889</v>
      </c>
      <c r="G8852">
        <v>101.575725000002</v>
      </c>
    </row>
    <row r="8853" spans="1:7" x14ac:dyDescent="0.25">
      <c r="A8853">
        <v>88.609999999996901</v>
      </c>
      <c r="B8853">
        <v>2.9298229217529199</v>
      </c>
      <c r="C8853">
        <v>10.238673210144</v>
      </c>
      <c r="D8853">
        <v>2.9298229217529199</v>
      </c>
      <c r="E8853">
        <v>30.833592224270401</v>
      </c>
      <c r="F8853">
        <v>244.12453363426999</v>
      </c>
      <c r="G8853">
        <v>101.585725</v>
      </c>
    </row>
    <row r="8854" spans="1:7" x14ac:dyDescent="0.25">
      <c r="A8854">
        <v>88.619999999998896</v>
      </c>
      <c r="B8854">
        <v>2.9301946163177401</v>
      </c>
      <c r="C8854">
        <v>10.238022804260201</v>
      </c>
      <c r="D8854">
        <v>2.9301946163177401</v>
      </c>
      <c r="E8854">
        <v>30.833963918835298</v>
      </c>
      <c r="F8854">
        <v>244.12490532883501</v>
      </c>
      <c r="G8854">
        <v>101.59572500000201</v>
      </c>
    </row>
    <row r="8855" spans="1:7" x14ac:dyDescent="0.25">
      <c r="A8855">
        <v>88.629999999997295</v>
      </c>
      <c r="B8855">
        <v>2.9306061267852699</v>
      </c>
      <c r="C8855">
        <v>10.2391700744628</v>
      </c>
      <c r="D8855">
        <v>2.9306061267852699</v>
      </c>
      <c r="E8855">
        <v>30.834375429302799</v>
      </c>
      <c r="F8855">
        <v>244.125316839302</v>
      </c>
      <c r="G8855">
        <v>101.605725000001</v>
      </c>
    </row>
    <row r="8856" spans="1:7" x14ac:dyDescent="0.25">
      <c r="A8856">
        <v>88.639999999999404</v>
      </c>
      <c r="B8856">
        <v>2.93100833892822</v>
      </c>
      <c r="C8856">
        <v>10.241053581237701</v>
      </c>
      <c r="D8856">
        <v>2.93100833892822</v>
      </c>
      <c r="E8856">
        <v>30.834777641445701</v>
      </c>
      <c r="F8856">
        <v>244.125719051445</v>
      </c>
      <c r="G8856">
        <v>101.615725000003</v>
      </c>
    </row>
    <row r="8857" spans="1:7" x14ac:dyDescent="0.25">
      <c r="A8857">
        <v>88.649999999997803</v>
      </c>
      <c r="B8857">
        <v>2.9314062595367401</v>
      </c>
      <c r="C8857">
        <v>10.2432537078857</v>
      </c>
      <c r="D8857">
        <v>2.9314062595367401</v>
      </c>
      <c r="E8857">
        <v>30.8351755620543</v>
      </c>
      <c r="F8857">
        <v>244.12611697205401</v>
      </c>
      <c r="G8857">
        <v>101.625725000001</v>
      </c>
    </row>
    <row r="8858" spans="1:7" x14ac:dyDescent="0.25">
      <c r="A8858">
        <v>88.659999999999798</v>
      </c>
      <c r="B8858">
        <v>2.9317946434020898</v>
      </c>
      <c r="C8858">
        <v>10.2434902191162</v>
      </c>
      <c r="D8858">
        <v>2.9317946434020898</v>
      </c>
      <c r="E8858">
        <v>30.835563945919599</v>
      </c>
      <c r="F8858">
        <v>244.12650535591899</v>
      </c>
      <c r="G8858">
        <v>101.63572500000301</v>
      </c>
    </row>
    <row r="8859" spans="1:7" x14ac:dyDescent="0.25">
      <c r="A8859">
        <v>88.669999999998197</v>
      </c>
      <c r="B8859">
        <v>2.9321691989898602</v>
      </c>
      <c r="C8859">
        <v>10.2447662353515</v>
      </c>
      <c r="D8859">
        <v>2.9321691989898602</v>
      </c>
      <c r="E8859">
        <v>30.8359385015074</v>
      </c>
      <c r="F8859">
        <v>244.12687991150699</v>
      </c>
      <c r="G8859">
        <v>101.645725000002</v>
      </c>
    </row>
    <row r="8860" spans="1:7" x14ac:dyDescent="0.25">
      <c r="A8860">
        <v>88.679999999996596</v>
      </c>
      <c r="B8860">
        <v>2.9325311183929399</v>
      </c>
      <c r="C8860">
        <v>10.2450361251831</v>
      </c>
      <c r="D8860">
        <v>2.9325311183929399</v>
      </c>
      <c r="E8860">
        <v>30.836300420910501</v>
      </c>
      <c r="F8860">
        <v>244.12724183091001</v>
      </c>
      <c r="G8860">
        <v>101.655725</v>
      </c>
    </row>
    <row r="8861" spans="1:7" x14ac:dyDescent="0.25">
      <c r="A8861">
        <v>88.689999999998605</v>
      </c>
      <c r="B8861">
        <v>2.9328720569610498</v>
      </c>
      <c r="C8861">
        <v>10.2448320388793</v>
      </c>
      <c r="D8861">
        <v>2.9328720569610498</v>
      </c>
      <c r="E8861">
        <v>30.836641359478602</v>
      </c>
      <c r="F8861">
        <v>244.12758276947801</v>
      </c>
      <c r="G8861">
        <v>101.665725000002</v>
      </c>
    </row>
    <row r="8862" spans="1:7" x14ac:dyDescent="0.25">
      <c r="A8862">
        <v>88.699999999997004</v>
      </c>
      <c r="B8862">
        <v>2.9332463741302401</v>
      </c>
      <c r="C8862">
        <v>10.2454109191894</v>
      </c>
      <c r="D8862">
        <v>2.9332463741302401</v>
      </c>
      <c r="E8862">
        <v>30.837015676647798</v>
      </c>
      <c r="F8862">
        <v>244.127957086647</v>
      </c>
      <c r="G8862">
        <v>101.675725</v>
      </c>
    </row>
    <row r="8863" spans="1:7" x14ac:dyDescent="0.25">
      <c r="A8863">
        <v>88.709999999999098</v>
      </c>
      <c r="B8863">
        <v>2.9335975646972599</v>
      </c>
      <c r="C8863">
        <v>10.2463359832763</v>
      </c>
      <c r="D8863">
        <v>2.9335975646972599</v>
      </c>
      <c r="E8863">
        <v>30.837366867214801</v>
      </c>
      <c r="F8863">
        <v>244.12830827721399</v>
      </c>
      <c r="G8863">
        <v>101.685725000003</v>
      </c>
    </row>
    <row r="8864" spans="1:7" x14ac:dyDescent="0.25">
      <c r="A8864">
        <v>88.719999999997498</v>
      </c>
      <c r="B8864">
        <v>2.9339494705200102</v>
      </c>
      <c r="C8864">
        <v>10.2478942871093</v>
      </c>
      <c r="D8864">
        <v>2.9339494705200102</v>
      </c>
      <c r="E8864">
        <v>30.837718773037501</v>
      </c>
      <c r="F8864">
        <v>244.128660183037</v>
      </c>
      <c r="G8864">
        <v>101.695725000001</v>
      </c>
    </row>
    <row r="8865" spans="1:7" x14ac:dyDescent="0.25">
      <c r="A8865">
        <v>88.729999999999507</v>
      </c>
      <c r="B8865">
        <v>2.93430471420288</v>
      </c>
      <c r="C8865">
        <v>10.2478942871093</v>
      </c>
      <c r="D8865">
        <v>2.93430471420288</v>
      </c>
      <c r="E8865">
        <v>30.838074016720402</v>
      </c>
      <c r="F8865">
        <v>244.12901542672</v>
      </c>
      <c r="G8865">
        <v>101.705725000003</v>
      </c>
    </row>
    <row r="8866" spans="1:7" x14ac:dyDescent="0.25">
      <c r="A8866">
        <v>88.739999999997906</v>
      </c>
      <c r="B8866">
        <v>2.9346301555633501</v>
      </c>
      <c r="C8866">
        <v>10.247076988220201</v>
      </c>
      <c r="D8866">
        <v>2.9346301555633501</v>
      </c>
      <c r="E8866">
        <v>30.8383994580809</v>
      </c>
      <c r="F8866">
        <v>244.12934086807999</v>
      </c>
      <c r="G8866">
        <v>101.715725000001</v>
      </c>
    </row>
    <row r="8867" spans="1:7" x14ac:dyDescent="0.25">
      <c r="A8867">
        <v>88.75</v>
      </c>
      <c r="B8867">
        <v>2.9349935054778999</v>
      </c>
      <c r="C8867">
        <v>10.245588302612299</v>
      </c>
      <c r="D8867">
        <v>2.9349935054778999</v>
      </c>
      <c r="E8867">
        <v>30.838762807995401</v>
      </c>
      <c r="F8867">
        <v>244.129704217995</v>
      </c>
      <c r="G8867">
        <v>101.725725000003</v>
      </c>
    </row>
    <row r="8868" spans="1:7" x14ac:dyDescent="0.25">
      <c r="A8868">
        <v>88.7599999999983</v>
      </c>
      <c r="B8868">
        <v>2.9353570938110298</v>
      </c>
      <c r="C8868">
        <v>10.246424674987701</v>
      </c>
      <c r="D8868">
        <v>2.9353570938110298</v>
      </c>
      <c r="E8868">
        <v>30.839126396328499</v>
      </c>
      <c r="F8868">
        <v>244.13006780632799</v>
      </c>
      <c r="G8868">
        <v>101.73572500000201</v>
      </c>
    </row>
    <row r="8869" spans="1:7" x14ac:dyDescent="0.25">
      <c r="A8869">
        <v>88.769999999996699</v>
      </c>
      <c r="B8869">
        <v>2.9356870651245099</v>
      </c>
      <c r="C8869">
        <v>10.2466487884521</v>
      </c>
      <c r="D8869">
        <v>2.9356870651245099</v>
      </c>
      <c r="E8869">
        <v>30.839456367642001</v>
      </c>
      <c r="F8869">
        <v>244.130397777642</v>
      </c>
      <c r="G8869">
        <v>101.74572499999999</v>
      </c>
    </row>
    <row r="8870" spans="1:7" x14ac:dyDescent="0.25">
      <c r="A8870">
        <v>88.779999999998793</v>
      </c>
      <c r="B8870">
        <v>2.9359991550445499</v>
      </c>
      <c r="C8870">
        <v>10.2467346191406</v>
      </c>
      <c r="D8870">
        <v>2.9359991550445499</v>
      </c>
      <c r="E8870">
        <v>30.839768457562101</v>
      </c>
      <c r="F8870">
        <v>244.13070986756199</v>
      </c>
      <c r="G8870">
        <v>101.755725000002</v>
      </c>
    </row>
    <row r="8871" spans="1:7" x14ac:dyDescent="0.25">
      <c r="A8871">
        <v>88.789999999997207</v>
      </c>
      <c r="B8871">
        <v>2.9363014698028498</v>
      </c>
      <c r="C8871">
        <v>10.2476387023925</v>
      </c>
      <c r="D8871">
        <v>2.9363014698028498</v>
      </c>
      <c r="E8871">
        <v>30.840070772320399</v>
      </c>
      <c r="F8871">
        <v>244.13101218232001</v>
      </c>
      <c r="G8871">
        <v>101.765725000001</v>
      </c>
    </row>
    <row r="8872" spans="1:7" x14ac:dyDescent="0.25">
      <c r="A8872">
        <v>88.799999999999201</v>
      </c>
      <c r="B8872">
        <v>2.9366266727447501</v>
      </c>
      <c r="C8872">
        <v>10.249358177185</v>
      </c>
      <c r="D8872">
        <v>2.9366266727447501</v>
      </c>
      <c r="E8872">
        <v>30.8403959752623</v>
      </c>
      <c r="F8872">
        <v>244.13133738526199</v>
      </c>
      <c r="G8872">
        <v>101.77572500000301</v>
      </c>
    </row>
    <row r="8873" spans="1:7" x14ac:dyDescent="0.25">
      <c r="A8873">
        <v>88.809999999997601</v>
      </c>
      <c r="B8873">
        <v>2.93697905540466</v>
      </c>
      <c r="C8873">
        <v>10.2499418258666</v>
      </c>
      <c r="D8873">
        <v>2.93697905540466</v>
      </c>
      <c r="E8873">
        <v>30.840748357922202</v>
      </c>
      <c r="F8873">
        <v>244.13168976792201</v>
      </c>
      <c r="G8873">
        <v>101.78572500000099</v>
      </c>
    </row>
    <row r="8874" spans="1:7" x14ac:dyDescent="0.25">
      <c r="A8874">
        <v>88.819999999999695</v>
      </c>
      <c r="B8874">
        <v>2.93731188774108</v>
      </c>
      <c r="C8874">
        <v>10.2496376037597</v>
      </c>
      <c r="D8874">
        <v>2.93731188774108</v>
      </c>
      <c r="E8874">
        <v>30.841081190258599</v>
      </c>
      <c r="F8874">
        <v>244.13202260025801</v>
      </c>
      <c r="G8874">
        <v>101.795725000003</v>
      </c>
    </row>
    <row r="8875" spans="1:7" x14ac:dyDescent="0.25">
      <c r="A8875">
        <v>88.829999999998094</v>
      </c>
      <c r="B8875">
        <v>2.9376461505889799</v>
      </c>
      <c r="C8875">
        <v>10.249981880187899</v>
      </c>
      <c r="D8875">
        <v>2.9376461505889799</v>
      </c>
      <c r="E8875">
        <v>30.841415453106499</v>
      </c>
      <c r="F8875">
        <v>244.132356863106</v>
      </c>
      <c r="G8875">
        <v>101.805725000001</v>
      </c>
    </row>
    <row r="8876" spans="1:7" x14ac:dyDescent="0.25">
      <c r="A8876">
        <v>88.840000000000103</v>
      </c>
      <c r="B8876">
        <v>2.93798303604125</v>
      </c>
      <c r="C8876">
        <v>10.2503337860107</v>
      </c>
      <c r="D8876">
        <v>2.93798303604125</v>
      </c>
      <c r="E8876">
        <v>30.841752338558798</v>
      </c>
      <c r="F8876">
        <v>244.13269374855801</v>
      </c>
      <c r="G8876">
        <v>101.81572500000399</v>
      </c>
    </row>
    <row r="8877" spans="1:7" x14ac:dyDescent="0.25">
      <c r="A8877">
        <v>88.849999999998502</v>
      </c>
      <c r="B8877">
        <v>2.9383089542388898</v>
      </c>
      <c r="C8877">
        <v>10.249647140502899</v>
      </c>
      <c r="D8877">
        <v>2.9383089542388898</v>
      </c>
      <c r="E8877">
        <v>30.842078256756398</v>
      </c>
      <c r="F8877">
        <v>244.13301966675601</v>
      </c>
      <c r="G8877">
        <v>101.825725000002</v>
      </c>
    </row>
    <row r="8878" spans="1:7" x14ac:dyDescent="0.25">
      <c r="A8878">
        <v>88.859999999996901</v>
      </c>
      <c r="B8878">
        <v>2.93860435485839</v>
      </c>
      <c r="C8878">
        <v>10.248781204223601</v>
      </c>
      <c r="D8878">
        <v>2.93860435485839</v>
      </c>
      <c r="E8878">
        <v>30.842373657375902</v>
      </c>
      <c r="F8878">
        <v>244.13331506737501</v>
      </c>
      <c r="G8878">
        <v>101.835725</v>
      </c>
    </row>
    <row r="8879" spans="1:7" x14ac:dyDescent="0.25">
      <c r="A8879">
        <v>88.869999999998896</v>
      </c>
      <c r="B8879">
        <v>2.9389202594757</v>
      </c>
      <c r="C8879">
        <v>10.2471055984497</v>
      </c>
      <c r="D8879">
        <v>2.9389202594757</v>
      </c>
      <c r="E8879">
        <v>30.8426895619932</v>
      </c>
      <c r="F8879">
        <v>244.133630971993</v>
      </c>
      <c r="G8879">
        <v>101.84572500000201</v>
      </c>
    </row>
    <row r="8880" spans="1:7" x14ac:dyDescent="0.25">
      <c r="A8880">
        <v>88.879999999997295</v>
      </c>
      <c r="B8880">
        <v>2.9392502307891801</v>
      </c>
      <c r="C8880">
        <v>10.246519088745099</v>
      </c>
      <c r="D8880">
        <v>2.9392502307891801</v>
      </c>
      <c r="E8880">
        <v>30.843019533306698</v>
      </c>
      <c r="F8880">
        <v>244.13396094330599</v>
      </c>
      <c r="G8880">
        <v>101.855725000001</v>
      </c>
    </row>
    <row r="8881" spans="1:7" x14ac:dyDescent="0.25">
      <c r="A8881">
        <v>88.889999999999404</v>
      </c>
      <c r="B8881">
        <v>2.9395763874053902</v>
      </c>
      <c r="C8881">
        <v>10.246538162231399</v>
      </c>
      <c r="D8881">
        <v>2.9395763874053902</v>
      </c>
      <c r="E8881">
        <v>30.843345689922899</v>
      </c>
      <c r="F8881">
        <v>244.13428709992201</v>
      </c>
      <c r="G8881">
        <v>101.865725000003</v>
      </c>
    </row>
    <row r="8882" spans="1:7" x14ac:dyDescent="0.25">
      <c r="A8882">
        <v>88.899999999997803</v>
      </c>
      <c r="B8882">
        <v>2.9398593902587802</v>
      </c>
      <c r="C8882">
        <v>10.245491027831999</v>
      </c>
      <c r="D8882">
        <v>2.9398593902587802</v>
      </c>
      <c r="E8882">
        <v>30.843628692776299</v>
      </c>
      <c r="F8882">
        <v>244.134570102776</v>
      </c>
      <c r="G8882">
        <v>101.875725000001</v>
      </c>
    </row>
    <row r="8883" spans="1:7" x14ac:dyDescent="0.25">
      <c r="A8883">
        <v>88.909999999999798</v>
      </c>
      <c r="B8883">
        <v>2.94013500213623</v>
      </c>
      <c r="C8883">
        <v>10.2444515228271</v>
      </c>
      <c r="D8883">
        <v>2.94013500213623</v>
      </c>
      <c r="E8883">
        <v>30.843904304653702</v>
      </c>
      <c r="F8883">
        <v>244.13484571465301</v>
      </c>
      <c r="G8883">
        <v>101.88572500000301</v>
      </c>
    </row>
    <row r="8884" spans="1:7" x14ac:dyDescent="0.25">
      <c r="A8884">
        <v>88.919999999998197</v>
      </c>
      <c r="B8884">
        <v>2.9404730796813898</v>
      </c>
      <c r="C8884">
        <v>10.2422170639038</v>
      </c>
      <c r="D8884">
        <v>2.9404730796813898</v>
      </c>
      <c r="E8884">
        <v>30.8442423821989</v>
      </c>
      <c r="F8884">
        <v>244.13518379219801</v>
      </c>
      <c r="G8884">
        <v>101.895725000002</v>
      </c>
    </row>
    <row r="8885" spans="1:7" x14ac:dyDescent="0.25">
      <c r="A8885">
        <v>88.929999999996596</v>
      </c>
      <c r="B8885">
        <v>2.9407718181610099</v>
      </c>
      <c r="C8885">
        <v>10.2416477203369</v>
      </c>
      <c r="D8885">
        <v>2.9407718181610099</v>
      </c>
      <c r="E8885">
        <v>30.8445411206785</v>
      </c>
      <c r="F8885">
        <v>244.13548253067799</v>
      </c>
      <c r="G8885">
        <v>101.905725</v>
      </c>
    </row>
    <row r="8886" spans="1:7" x14ac:dyDescent="0.25">
      <c r="A8886">
        <v>88.939999999998605</v>
      </c>
      <c r="B8886">
        <v>2.94103956222534</v>
      </c>
      <c r="C8886">
        <v>10.240128517150801</v>
      </c>
      <c r="D8886">
        <v>2.94103956222534</v>
      </c>
      <c r="E8886">
        <v>30.844808864742902</v>
      </c>
      <c r="F8886">
        <v>244.13575027474201</v>
      </c>
      <c r="G8886">
        <v>101.915725000002</v>
      </c>
    </row>
    <row r="8887" spans="1:7" x14ac:dyDescent="0.25">
      <c r="A8887">
        <v>88.949999999997004</v>
      </c>
      <c r="B8887">
        <v>2.9413559436797998</v>
      </c>
      <c r="C8887">
        <v>10.240937232971101</v>
      </c>
      <c r="D8887">
        <v>2.9413559436797998</v>
      </c>
      <c r="E8887">
        <v>30.845125246197298</v>
      </c>
      <c r="F8887">
        <v>244.13606665619699</v>
      </c>
      <c r="G8887">
        <v>101.925725</v>
      </c>
    </row>
    <row r="8888" spans="1:7" x14ac:dyDescent="0.25">
      <c r="A8888">
        <v>88.959999999999098</v>
      </c>
      <c r="B8888">
        <v>2.94167852401733</v>
      </c>
      <c r="C8888">
        <v>10.240291595458901</v>
      </c>
      <c r="D8888">
        <v>2.94167852401733</v>
      </c>
      <c r="E8888">
        <v>30.845447826534802</v>
      </c>
      <c r="F8888">
        <v>244.136389236534</v>
      </c>
      <c r="G8888">
        <v>101.935725000003</v>
      </c>
    </row>
    <row r="8889" spans="1:7" x14ac:dyDescent="0.25">
      <c r="A8889">
        <v>88.969999999997498</v>
      </c>
      <c r="B8889">
        <v>2.9419634342193599</v>
      </c>
      <c r="C8889">
        <v>10.2403507232666</v>
      </c>
      <c r="D8889">
        <v>2.9419634342193599</v>
      </c>
      <c r="E8889">
        <v>30.845732736736899</v>
      </c>
      <c r="F8889">
        <v>244.136674146736</v>
      </c>
      <c r="G8889">
        <v>101.945725000001</v>
      </c>
    </row>
    <row r="8890" spans="1:7" x14ac:dyDescent="0.25">
      <c r="A8890">
        <v>88.979999999999507</v>
      </c>
      <c r="B8890">
        <v>2.9423115253448402</v>
      </c>
      <c r="C8890">
        <v>10.2393455505371</v>
      </c>
      <c r="D8890">
        <v>2.9423115253448402</v>
      </c>
      <c r="E8890">
        <v>30.846080827862401</v>
      </c>
      <c r="F8890">
        <v>244.137022237862</v>
      </c>
      <c r="G8890">
        <v>101.955725000003</v>
      </c>
    </row>
    <row r="8891" spans="1:7" x14ac:dyDescent="0.25">
      <c r="A8891">
        <v>88.989999999997906</v>
      </c>
      <c r="B8891">
        <v>2.9426169395446702</v>
      </c>
      <c r="C8891">
        <v>10.238343238830501</v>
      </c>
      <c r="D8891">
        <v>2.9426169395446702</v>
      </c>
      <c r="E8891">
        <v>30.846386242062199</v>
      </c>
      <c r="F8891">
        <v>244.137327652062</v>
      </c>
      <c r="G8891">
        <v>101.965725000001</v>
      </c>
    </row>
    <row r="8892" spans="1:7" x14ac:dyDescent="0.25">
      <c r="A8892">
        <v>89</v>
      </c>
      <c r="B8892">
        <v>2.9429326057434002</v>
      </c>
      <c r="C8892">
        <v>10.2384719848632</v>
      </c>
      <c r="D8892">
        <v>2.9429326057434002</v>
      </c>
      <c r="E8892">
        <v>30.846701908260901</v>
      </c>
      <c r="F8892">
        <v>244.13764331825999</v>
      </c>
      <c r="G8892">
        <v>101.975725000003</v>
      </c>
    </row>
    <row r="8893" spans="1:7" x14ac:dyDescent="0.25">
      <c r="A8893">
        <v>89.0099999999983</v>
      </c>
      <c r="B8893">
        <v>2.9432616233825599</v>
      </c>
      <c r="C8893">
        <v>10.2390489578247</v>
      </c>
      <c r="D8893">
        <v>2.9432616233825599</v>
      </c>
      <c r="E8893">
        <v>30.8470309259001</v>
      </c>
      <c r="F8893">
        <v>244.1379723359</v>
      </c>
      <c r="G8893">
        <v>101.98572500000201</v>
      </c>
    </row>
    <row r="8894" spans="1:7" x14ac:dyDescent="0.25">
      <c r="A8894">
        <v>89.019999999996699</v>
      </c>
      <c r="B8894">
        <v>2.9435679912567099</v>
      </c>
      <c r="C8894">
        <v>10.2406558990478</v>
      </c>
      <c r="D8894">
        <v>2.9435679912567099</v>
      </c>
      <c r="E8894">
        <v>30.847337293774199</v>
      </c>
      <c r="F8894">
        <v>244.13827870377401</v>
      </c>
      <c r="G8894">
        <v>101.99572499999999</v>
      </c>
    </row>
    <row r="8895" spans="1:7" x14ac:dyDescent="0.25">
      <c r="A8895">
        <v>89.029999999998793</v>
      </c>
      <c r="B8895">
        <v>2.9438962936401301</v>
      </c>
      <c r="C8895">
        <v>10.2406921386718</v>
      </c>
      <c r="D8895">
        <v>2.9438962936401301</v>
      </c>
      <c r="E8895">
        <v>30.847665596157601</v>
      </c>
      <c r="F8895">
        <v>244.138607006157</v>
      </c>
      <c r="G8895">
        <v>102.005725000002</v>
      </c>
    </row>
    <row r="8896" spans="1:7" x14ac:dyDescent="0.25">
      <c r="A8896">
        <v>89.039999999997207</v>
      </c>
      <c r="B8896">
        <v>2.9442057609558101</v>
      </c>
      <c r="C8896">
        <v>10.241385459899901</v>
      </c>
      <c r="D8896">
        <v>2.9442057609558101</v>
      </c>
      <c r="E8896">
        <v>30.847975063473299</v>
      </c>
      <c r="F8896">
        <v>244.13891647347299</v>
      </c>
      <c r="G8896">
        <v>102.015725000001</v>
      </c>
    </row>
    <row r="8897" spans="1:7" x14ac:dyDescent="0.25">
      <c r="A8897">
        <v>89.049999999999201</v>
      </c>
      <c r="B8897">
        <v>2.9445164203643701</v>
      </c>
      <c r="C8897">
        <v>10.2407722473144</v>
      </c>
      <c r="D8897">
        <v>2.9445164203643701</v>
      </c>
      <c r="E8897">
        <v>30.848285722881901</v>
      </c>
      <c r="F8897">
        <v>244.13922713288099</v>
      </c>
      <c r="G8897">
        <v>102.02572500000301</v>
      </c>
    </row>
    <row r="8898" spans="1:7" x14ac:dyDescent="0.25">
      <c r="A8898">
        <v>89.059999999997601</v>
      </c>
      <c r="B8898">
        <v>2.9448063373565598</v>
      </c>
      <c r="C8898">
        <v>10.241394996643001</v>
      </c>
      <c r="D8898">
        <v>2.9448063373565598</v>
      </c>
      <c r="E8898">
        <v>30.848575639874099</v>
      </c>
      <c r="F8898">
        <v>244.139517049874</v>
      </c>
      <c r="G8898">
        <v>102.03572500000099</v>
      </c>
    </row>
    <row r="8899" spans="1:7" x14ac:dyDescent="0.25">
      <c r="A8899">
        <v>89.069999999999695</v>
      </c>
      <c r="B8899">
        <v>2.9450836181640598</v>
      </c>
      <c r="C8899">
        <v>10.241675376891999</v>
      </c>
      <c r="D8899">
        <v>2.9450836181640598</v>
      </c>
      <c r="E8899">
        <v>30.848852920681601</v>
      </c>
      <c r="F8899">
        <v>244.13979433068101</v>
      </c>
      <c r="G8899">
        <v>102.045725000003</v>
      </c>
    </row>
    <row r="8900" spans="1:7" x14ac:dyDescent="0.25">
      <c r="A8900">
        <v>89.079999999998094</v>
      </c>
      <c r="B8900">
        <v>2.94538402557373</v>
      </c>
      <c r="C8900">
        <v>10.2409925460815</v>
      </c>
      <c r="D8900">
        <v>2.94538402557373</v>
      </c>
      <c r="E8900">
        <v>30.849153328091202</v>
      </c>
      <c r="F8900">
        <v>244.14009473809099</v>
      </c>
      <c r="G8900">
        <v>102.055725000001</v>
      </c>
    </row>
    <row r="8901" spans="1:7" x14ac:dyDescent="0.25">
      <c r="A8901">
        <v>89.090000000000103</v>
      </c>
      <c r="B8901">
        <v>2.9457139968871999</v>
      </c>
      <c r="C8901">
        <v>10.2407789230346</v>
      </c>
      <c r="D8901">
        <v>2.9457139968871999</v>
      </c>
      <c r="E8901">
        <v>30.849483299404699</v>
      </c>
      <c r="F8901">
        <v>244.14042470940399</v>
      </c>
      <c r="G8901">
        <v>102.06572500000399</v>
      </c>
    </row>
    <row r="8902" spans="1:7" x14ac:dyDescent="0.25">
      <c r="A8902">
        <v>89.099999999998502</v>
      </c>
      <c r="B8902">
        <v>2.9460344314575102</v>
      </c>
      <c r="C8902">
        <v>10.2410440444946</v>
      </c>
      <c r="D8902">
        <v>2.9460344314575102</v>
      </c>
      <c r="E8902">
        <v>30.849803733975001</v>
      </c>
      <c r="F8902">
        <v>244.14074514397501</v>
      </c>
      <c r="G8902">
        <v>102.075725000002</v>
      </c>
    </row>
    <row r="8903" spans="1:7" x14ac:dyDescent="0.25">
      <c r="A8903">
        <v>89.109999999996901</v>
      </c>
      <c r="B8903">
        <v>2.94633817672729</v>
      </c>
      <c r="C8903">
        <v>10.240637779235801</v>
      </c>
      <c r="D8903">
        <v>2.94633817672729</v>
      </c>
      <c r="E8903">
        <v>30.850107479244802</v>
      </c>
      <c r="F8903">
        <v>244.14104888924399</v>
      </c>
      <c r="G8903">
        <v>102.085725</v>
      </c>
    </row>
    <row r="8904" spans="1:7" x14ac:dyDescent="0.25">
      <c r="A8904">
        <v>89.119999999998896</v>
      </c>
      <c r="B8904">
        <v>2.9466254711151101</v>
      </c>
      <c r="C8904">
        <v>10.240247726440399</v>
      </c>
      <c r="D8904">
        <v>2.9466254711151101</v>
      </c>
      <c r="E8904">
        <v>30.850394773632601</v>
      </c>
      <c r="F8904">
        <v>244.14133618363201</v>
      </c>
      <c r="G8904">
        <v>102.09572500000201</v>
      </c>
    </row>
    <row r="8905" spans="1:7" x14ac:dyDescent="0.25">
      <c r="A8905">
        <v>89.129999999997295</v>
      </c>
      <c r="B8905">
        <v>2.9469532966613698</v>
      </c>
      <c r="C8905">
        <v>10.239915847778301</v>
      </c>
      <c r="D8905">
        <v>2.9469532966613698</v>
      </c>
      <c r="E8905">
        <v>30.850722599178901</v>
      </c>
      <c r="F8905">
        <v>244.14166400917799</v>
      </c>
      <c r="G8905">
        <v>102.105725000001</v>
      </c>
    </row>
    <row r="8906" spans="1:7" x14ac:dyDescent="0.25">
      <c r="A8906">
        <v>89.139999999999404</v>
      </c>
      <c r="B8906">
        <v>2.9472889900207502</v>
      </c>
      <c r="C8906">
        <v>10.240262031555099</v>
      </c>
      <c r="D8906">
        <v>2.9472889900207502</v>
      </c>
      <c r="E8906">
        <v>30.851058292538301</v>
      </c>
      <c r="F8906">
        <v>244.14199970253799</v>
      </c>
      <c r="G8906">
        <v>102.115725000003</v>
      </c>
    </row>
    <row r="8907" spans="1:7" x14ac:dyDescent="0.25">
      <c r="A8907">
        <v>89.149999999997803</v>
      </c>
      <c r="B8907">
        <v>2.9476506710052401</v>
      </c>
      <c r="C8907">
        <v>10.241761207580501</v>
      </c>
      <c r="D8907">
        <v>2.9476506710052401</v>
      </c>
      <c r="E8907">
        <v>30.851419973522798</v>
      </c>
      <c r="F8907">
        <v>244.142361383522</v>
      </c>
      <c r="G8907">
        <v>102.125725000001</v>
      </c>
    </row>
    <row r="8908" spans="1:7" x14ac:dyDescent="0.25">
      <c r="A8908">
        <v>89.159999999999798</v>
      </c>
      <c r="B8908">
        <v>2.9479961395263601</v>
      </c>
      <c r="C8908">
        <v>10.242810249328601</v>
      </c>
      <c r="D8908">
        <v>2.9479961395263601</v>
      </c>
      <c r="E8908">
        <v>30.851765442043899</v>
      </c>
      <c r="F8908">
        <v>244.14270685204301</v>
      </c>
      <c r="G8908">
        <v>102.13572500000301</v>
      </c>
    </row>
    <row r="8909" spans="1:7" x14ac:dyDescent="0.25">
      <c r="A8909">
        <v>89.169999999998197</v>
      </c>
      <c r="B8909">
        <v>2.9482877254486</v>
      </c>
      <c r="C8909">
        <v>10.242219924926699</v>
      </c>
      <c r="D8909">
        <v>2.9482877254486</v>
      </c>
      <c r="E8909">
        <v>30.852057027966101</v>
      </c>
      <c r="F8909">
        <v>244.14299843796601</v>
      </c>
      <c r="G8909">
        <v>102.145725000002</v>
      </c>
    </row>
    <row r="8910" spans="1:7" x14ac:dyDescent="0.25">
      <c r="A8910">
        <v>89.179999999996596</v>
      </c>
      <c r="B8910">
        <v>2.9485785961151101</v>
      </c>
      <c r="C8910">
        <v>10.2425823211669</v>
      </c>
      <c r="D8910">
        <v>2.9485785961151101</v>
      </c>
      <c r="E8910">
        <v>30.852347898632601</v>
      </c>
      <c r="F8910">
        <v>244.14328930863201</v>
      </c>
      <c r="G8910">
        <v>102.155725</v>
      </c>
    </row>
    <row r="8911" spans="1:7" x14ac:dyDescent="0.25">
      <c r="A8911">
        <v>89.189999999998605</v>
      </c>
      <c r="B8911">
        <v>2.9489331245422301</v>
      </c>
      <c r="C8911">
        <v>10.2421264648437</v>
      </c>
      <c r="D8911">
        <v>2.9489331245422301</v>
      </c>
      <c r="E8911">
        <v>30.8527024270597</v>
      </c>
      <c r="F8911">
        <v>244.14364383705899</v>
      </c>
      <c r="G8911">
        <v>102.165725000002</v>
      </c>
    </row>
    <row r="8912" spans="1:7" x14ac:dyDescent="0.25">
      <c r="A8912">
        <v>89.199999999997004</v>
      </c>
      <c r="B8912">
        <v>2.9492745399475</v>
      </c>
      <c r="C8912">
        <v>10.242214202880801</v>
      </c>
      <c r="D8912">
        <v>2.9492745399475</v>
      </c>
      <c r="E8912">
        <v>30.853043842464999</v>
      </c>
      <c r="F8912">
        <v>244.143985252465</v>
      </c>
      <c r="G8912">
        <v>102.175725</v>
      </c>
    </row>
    <row r="8913" spans="1:7" x14ac:dyDescent="0.25">
      <c r="A8913">
        <v>89.209999999999098</v>
      </c>
      <c r="B8913">
        <v>2.94958400726318</v>
      </c>
      <c r="C8913">
        <v>10.2419891357421</v>
      </c>
      <c r="D8913">
        <v>2.94958400726318</v>
      </c>
      <c r="E8913">
        <v>30.853353309780701</v>
      </c>
      <c r="F8913">
        <v>244.14429471977999</v>
      </c>
      <c r="G8913">
        <v>102.185725000003</v>
      </c>
    </row>
    <row r="8914" spans="1:7" x14ac:dyDescent="0.25">
      <c r="A8914">
        <v>89.219999999997498</v>
      </c>
      <c r="B8914">
        <v>2.9498875141143701</v>
      </c>
      <c r="C8914">
        <v>10.242851257324199</v>
      </c>
      <c r="D8914">
        <v>2.9498875141143701</v>
      </c>
      <c r="E8914">
        <v>30.853656816631901</v>
      </c>
      <c r="F8914">
        <v>244.14459822663099</v>
      </c>
      <c r="G8914">
        <v>102.195725000001</v>
      </c>
    </row>
    <row r="8915" spans="1:7" x14ac:dyDescent="0.25">
      <c r="A8915">
        <v>89.229999999999507</v>
      </c>
      <c r="B8915">
        <v>2.9502210617065399</v>
      </c>
      <c r="C8915">
        <v>10.2441711425781</v>
      </c>
      <c r="D8915">
        <v>2.9502210617065399</v>
      </c>
      <c r="E8915">
        <v>30.853990364224099</v>
      </c>
      <c r="F8915">
        <v>244.14493177422401</v>
      </c>
      <c r="G8915">
        <v>102.205725000003</v>
      </c>
    </row>
    <row r="8916" spans="1:7" x14ac:dyDescent="0.25">
      <c r="A8916">
        <v>89.239999999997906</v>
      </c>
      <c r="B8916">
        <v>2.95056104660034</v>
      </c>
      <c r="C8916">
        <v>10.2451581954956</v>
      </c>
      <c r="D8916">
        <v>2.95056104660034</v>
      </c>
      <c r="E8916">
        <v>30.854330349117902</v>
      </c>
      <c r="F8916">
        <v>244.14527175911701</v>
      </c>
      <c r="G8916">
        <v>102.215725000001</v>
      </c>
    </row>
    <row r="8917" spans="1:7" x14ac:dyDescent="0.25">
      <c r="A8917">
        <v>89.25</v>
      </c>
      <c r="B8917">
        <v>2.95089387893676</v>
      </c>
      <c r="C8917">
        <v>10.2450494766235</v>
      </c>
      <c r="D8917">
        <v>2.95089387893676</v>
      </c>
      <c r="E8917">
        <v>30.854663181454299</v>
      </c>
      <c r="F8917">
        <v>244.145604591454</v>
      </c>
      <c r="G8917">
        <v>102.225725000003</v>
      </c>
    </row>
    <row r="8918" spans="1:7" x14ac:dyDescent="0.25">
      <c r="A8918">
        <v>89.2599999999983</v>
      </c>
      <c r="B8918">
        <v>2.9512240886688201</v>
      </c>
      <c r="C8918">
        <v>10.2443370819091</v>
      </c>
      <c r="D8918">
        <v>2.9512240886688201</v>
      </c>
      <c r="E8918">
        <v>30.854993391186301</v>
      </c>
      <c r="F8918">
        <v>244.145934801186</v>
      </c>
      <c r="G8918">
        <v>102.23572500000201</v>
      </c>
    </row>
    <row r="8919" spans="1:7" x14ac:dyDescent="0.25">
      <c r="A8919">
        <v>89.269999999996699</v>
      </c>
      <c r="B8919">
        <v>2.9515361785888601</v>
      </c>
      <c r="C8919">
        <v>10.2455997467041</v>
      </c>
      <c r="D8919">
        <v>2.9515361785888601</v>
      </c>
      <c r="E8919">
        <v>30.855305481106399</v>
      </c>
      <c r="F8919">
        <v>244.14624689110599</v>
      </c>
      <c r="G8919">
        <v>102.24572499999999</v>
      </c>
    </row>
    <row r="8920" spans="1:7" x14ac:dyDescent="0.25">
      <c r="A8920">
        <v>89.279999999998793</v>
      </c>
      <c r="B8920">
        <v>2.9518558979034402</v>
      </c>
      <c r="C8920">
        <v>10.2468137741088</v>
      </c>
      <c r="D8920">
        <v>2.9518558979034402</v>
      </c>
      <c r="E8920">
        <v>30.855625200420999</v>
      </c>
      <c r="F8920">
        <v>244.14656661042</v>
      </c>
      <c r="G8920">
        <v>102.255725000002</v>
      </c>
    </row>
    <row r="8921" spans="1:7" x14ac:dyDescent="0.25">
      <c r="A8921">
        <v>89.289999999997207</v>
      </c>
      <c r="B8921">
        <v>2.95219850540161</v>
      </c>
      <c r="C8921">
        <v>10.248700141906699</v>
      </c>
      <c r="D8921">
        <v>2.95219850540161</v>
      </c>
      <c r="E8921">
        <v>30.8559678079191</v>
      </c>
      <c r="F8921">
        <v>244.14690921791899</v>
      </c>
      <c r="G8921">
        <v>102.265725000001</v>
      </c>
    </row>
    <row r="8922" spans="1:7" x14ac:dyDescent="0.25">
      <c r="A8922">
        <v>89.299999999999201</v>
      </c>
      <c r="B8922">
        <v>2.9525232315063401</v>
      </c>
      <c r="C8922">
        <v>10.2487449645996</v>
      </c>
      <c r="D8922">
        <v>2.9525232315063401</v>
      </c>
      <c r="E8922">
        <v>30.8562925340239</v>
      </c>
      <c r="F8922">
        <v>244.14723394402299</v>
      </c>
      <c r="G8922">
        <v>102.27572500000301</v>
      </c>
    </row>
    <row r="8923" spans="1:7" x14ac:dyDescent="0.25">
      <c r="A8923">
        <v>89.309999999997601</v>
      </c>
      <c r="B8923">
        <v>2.9528324604034402</v>
      </c>
      <c r="C8923">
        <v>10.250001907348601</v>
      </c>
      <c r="D8923">
        <v>2.9528324604034402</v>
      </c>
      <c r="E8923">
        <v>30.856601762920999</v>
      </c>
      <c r="F8923">
        <v>244.14754317292</v>
      </c>
      <c r="G8923">
        <v>102.28572500000099</v>
      </c>
    </row>
    <row r="8924" spans="1:7" x14ac:dyDescent="0.25">
      <c r="A8924">
        <v>89.319999999999695</v>
      </c>
      <c r="B8924">
        <v>2.9531562328338601</v>
      </c>
      <c r="C8924">
        <v>10.2499475479125</v>
      </c>
      <c r="D8924">
        <v>2.9531562328338601</v>
      </c>
      <c r="E8924">
        <v>30.856925535351401</v>
      </c>
      <c r="F8924">
        <v>244.14786694535101</v>
      </c>
      <c r="G8924">
        <v>102.295725000003</v>
      </c>
    </row>
    <row r="8925" spans="1:7" x14ac:dyDescent="0.25">
      <c r="A8925">
        <v>89.329999999998094</v>
      </c>
      <c r="B8925">
        <v>2.9535167217254599</v>
      </c>
      <c r="C8925">
        <v>10.2495718002319</v>
      </c>
      <c r="D8925">
        <v>2.9535167217254599</v>
      </c>
      <c r="E8925">
        <v>30.857286024242999</v>
      </c>
      <c r="F8925">
        <v>244.14822743424301</v>
      </c>
      <c r="G8925">
        <v>102.305725000001</v>
      </c>
    </row>
    <row r="8926" spans="1:7" x14ac:dyDescent="0.25">
      <c r="A8926">
        <v>89.340000000000103</v>
      </c>
      <c r="B8926">
        <v>2.9538762569427401</v>
      </c>
      <c r="C8926">
        <v>10.249457359313899</v>
      </c>
      <c r="D8926">
        <v>2.9538762569427401</v>
      </c>
      <c r="E8926">
        <v>30.857645559460298</v>
      </c>
      <c r="F8926">
        <v>244.14858696946001</v>
      </c>
      <c r="G8926">
        <v>102.31572500000399</v>
      </c>
    </row>
    <row r="8927" spans="1:7" x14ac:dyDescent="0.25">
      <c r="A8927">
        <v>89.349999999998502</v>
      </c>
      <c r="B8927">
        <v>2.95420098304748</v>
      </c>
      <c r="C8927">
        <v>10.2496891021728</v>
      </c>
      <c r="D8927">
        <v>2.95420098304748</v>
      </c>
      <c r="E8927">
        <v>30.857970285564999</v>
      </c>
      <c r="F8927">
        <v>244.148911695565</v>
      </c>
      <c r="G8927">
        <v>102.325725000002</v>
      </c>
    </row>
    <row r="8928" spans="1:7" x14ac:dyDescent="0.25">
      <c r="A8928">
        <v>89.359999999996901</v>
      </c>
      <c r="B8928">
        <v>2.9544863700866602</v>
      </c>
      <c r="C8928">
        <v>10.251253128051699</v>
      </c>
      <c r="D8928">
        <v>2.9544863700866602</v>
      </c>
      <c r="E8928">
        <v>30.858255672604201</v>
      </c>
      <c r="F8928">
        <v>244.14919708260399</v>
      </c>
      <c r="G8928">
        <v>102.335725</v>
      </c>
    </row>
    <row r="8929" spans="1:7" x14ac:dyDescent="0.25">
      <c r="A8929">
        <v>89.369999999998896</v>
      </c>
      <c r="B8929">
        <v>2.9548242092132502</v>
      </c>
      <c r="C8929">
        <v>10.251654624938899</v>
      </c>
      <c r="D8929">
        <v>2.9548242092132502</v>
      </c>
      <c r="E8929">
        <v>30.858593511730799</v>
      </c>
      <c r="F8929">
        <v>244.14953492173001</v>
      </c>
      <c r="G8929">
        <v>102.34572500000201</v>
      </c>
    </row>
    <row r="8930" spans="1:7" x14ac:dyDescent="0.25">
      <c r="A8930">
        <v>89.379999999997295</v>
      </c>
      <c r="B8930">
        <v>2.95517802238464</v>
      </c>
      <c r="C8930">
        <v>10.251955032348601</v>
      </c>
      <c r="D8930">
        <v>2.95517802238464</v>
      </c>
      <c r="E8930">
        <v>30.8589473249022</v>
      </c>
      <c r="F8930">
        <v>244.14988873490199</v>
      </c>
      <c r="G8930">
        <v>102.355725000001</v>
      </c>
    </row>
    <row r="8931" spans="1:7" x14ac:dyDescent="0.25">
      <c r="A8931">
        <v>89.389999999999404</v>
      </c>
      <c r="B8931">
        <v>2.9555079936981201</v>
      </c>
      <c r="C8931">
        <v>10.252362251281699</v>
      </c>
      <c r="D8931">
        <v>2.9555079936981201</v>
      </c>
      <c r="E8931">
        <v>30.859277296215598</v>
      </c>
      <c r="F8931">
        <v>244.15021870621501</v>
      </c>
      <c r="G8931">
        <v>102.365725000003</v>
      </c>
    </row>
    <row r="8932" spans="1:7" x14ac:dyDescent="0.25">
      <c r="A8932">
        <v>89.399999999997803</v>
      </c>
      <c r="B8932">
        <v>2.9558091163635201</v>
      </c>
      <c r="C8932">
        <v>10.252881050109799</v>
      </c>
      <c r="D8932">
        <v>2.9558091163635201</v>
      </c>
      <c r="E8932">
        <v>30.859578418881</v>
      </c>
      <c r="F8932">
        <v>244.15051982888099</v>
      </c>
      <c r="G8932">
        <v>102.375725000001</v>
      </c>
    </row>
    <row r="8933" spans="1:7" x14ac:dyDescent="0.25">
      <c r="A8933">
        <v>89.409999999999798</v>
      </c>
      <c r="B8933">
        <v>2.9561374187469398</v>
      </c>
      <c r="C8933">
        <v>10.252700805664</v>
      </c>
      <c r="D8933">
        <v>2.9561374187469398</v>
      </c>
      <c r="E8933">
        <v>30.859906721264501</v>
      </c>
      <c r="F8933">
        <v>244.15084813126401</v>
      </c>
      <c r="G8933">
        <v>102.38572500000301</v>
      </c>
    </row>
    <row r="8934" spans="1:7" x14ac:dyDescent="0.25">
      <c r="A8934">
        <v>89.419999999998197</v>
      </c>
      <c r="B8934">
        <v>2.9564716815948402</v>
      </c>
      <c r="C8934">
        <v>10.2533407211303</v>
      </c>
      <c r="D8934">
        <v>2.9564716815948402</v>
      </c>
      <c r="E8934">
        <v>30.860240984112401</v>
      </c>
      <c r="F8934">
        <v>244.151182394112</v>
      </c>
      <c r="G8934">
        <v>102.395725000002</v>
      </c>
    </row>
    <row r="8935" spans="1:7" x14ac:dyDescent="0.25">
      <c r="A8935">
        <v>89.429999999996596</v>
      </c>
      <c r="B8935">
        <v>2.9567949771881099</v>
      </c>
      <c r="C8935">
        <v>10.254126548766999</v>
      </c>
      <c r="D8935">
        <v>2.9567949771881099</v>
      </c>
      <c r="E8935">
        <v>30.860564279705599</v>
      </c>
      <c r="F8935">
        <v>244.151505689705</v>
      </c>
      <c r="G8935">
        <v>102.405725</v>
      </c>
    </row>
    <row r="8936" spans="1:7" x14ac:dyDescent="0.25">
      <c r="A8936">
        <v>89.439999999998605</v>
      </c>
      <c r="B8936">
        <v>2.95712018013</v>
      </c>
      <c r="C8936">
        <v>10.254285812377899</v>
      </c>
      <c r="D8936">
        <v>2.95712018013</v>
      </c>
      <c r="E8936">
        <v>30.860889482647501</v>
      </c>
      <c r="F8936">
        <v>244.15183089264701</v>
      </c>
      <c r="G8936">
        <v>102.415725000002</v>
      </c>
    </row>
    <row r="8937" spans="1:7" x14ac:dyDescent="0.25">
      <c r="A8937">
        <v>89.449999999997004</v>
      </c>
      <c r="B8937">
        <v>2.9574806690215998</v>
      </c>
      <c r="C8937">
        <v>10.2542066574096</v>
      </c>
      <c r="D8937">
        <v>2.9574806690215998</v>
      </c>
      <c r="E8937">
        <v>30.861249971539099</v>
      </c>
      <c r="F8937">
        <v>244.15219138153901</v>
      </c>
      <c r="G8937">
        <v>102.425725</v>
      </c>
    </row>
    <row r="8938" spans="1:7" x14ac:dyDescent="0.25">
      <c r="A8938">
        <v>89.459999999999098</v>
      </c>
      <c r="B8938">
        <v>2.9578466415405198</v>
      </c>
      <c r="C8938">
        <v>10.254375457763601</v>
      </c>
      <c r="D8938">
        <v>2.9578466415405198</v>
      </c>
      <c r="E8938">
        <v>30.861615944057998</v>
      </c>
      <c r="F8938">
        <v>244.15255735405799</v>
      </c>
      <c r="G8938">
        <v>102.435725000003</v>
      </c>
    </row>
    <row r="8939" spans="1:7" x14ac:dyDescent="0.25">
      <c r="A8939">
        <v>89.469999999997498</v>
      </c>
      <c r="B8939">
        <v>2.9582059383392298</v>
      </c>
      <c r="C8939">
        <v>10.2544088363647</v>
      </c>
      <c r="D8939">
        <v>2.9582059383392298</v>
      </c>
      <c r="E8939">
        <v>30.861975240856701</v>
      </c>
      <c r="F8939">
        <v>244.15291665085601</v>
      </c>
      <c r="G8939">
        <v>102.445725000001</v>
      </c>
    </row>
    <row r="8940" spans="1:7" x14ac:dyDescent="0.25">
      <c r="A8940">
        <v>89.479999999999507</v>
      </c>
      <c r="B8940">
        <v>2.95856380462646</v>
      </c>
      <c r="C8940">
        <v>10.255047798156699</v>
      </c>
      <c r="D8940">
        <v>2.95856380462646</v>
      </c>
      <c r="E8940">
        <v>30.862333107144</v>
      </c>
      <c r="F8940">
        <v>244.15327451714401</v>
      </c>
      <c r="G8940">
        <v>102.455725000003</v>
      </c>
    </row>
    <row r="8941" spans="1:7" x14ac:dyDescent="0.25">
      <c r="A8941">
        <v>89.489999999997906</v>
      </c>
      <c r="B8941">
        <v>2.95888972282409</v>
      </c>
      <c r="C8941">
        <v>10.2554626464843</v>
      </c>
      <c r="D8941">
        <v>2.95888972282409</v>
      </c>
      <c r="E8941">
        <v>30.8626590253416</v>
      </c>
      <c r="F8941">
        <v>244.15360043534099</v>
      </c>
      <c r="G8941">
        <v>102.465725000001</v>
      </c>
    </row>
    <row r="8942" spans="1:7" x14ac:dyDescent="0.25">
      <c r="A8942">
        <v>89.5</v>
      </c>
      <c r="B8942">
        <v>2.9591934680938698</v>
      </c>
      <c r="C8942">
        <v>10.256080627441399</v>
      </c>
      <c r="D8942">
        <v>2.9591934680938698</v>
      </c>
      <c r="E8942">
        <v>30.8629627706114</v>
      </c>
      <c r="F8942">
        <v>244.15390418061099</v>
      </c>
      <c r="G8942">
        <v>102.475725000003</v>
      </c>
    </row>
    <row r="8943" spans="1:7" x14ac:dyDescent="0.25">
      <c r="A8943">
        <v>89.5099999999983</v>
      </c>
      <c r="B8943">
        <v>2.9595491886138898</v>
      </c>
      <c r="C8943">
        <v>10.257493019104</v>
      </c>
      <c r="D8943">
        <v>2.9595491886138898</v>
      </c>
      <c r="E8943">
        <v>30.863318491131398</v>
      </c>
      <c r="F8943">
        <v>244.15425990113101</v>
      </c>
      <c r="G8943">
        <v>102.48572500000201</v>
      </c>
    </row>
    <row r="8944" spans="1:7" x14ac:dyDescent="0.25">
      <c r="A8944">
        <v>89.519999999996699</v>
      </c>
      <c r="B8944">
        <v>2.9599237442016602</v>
      </c>
      <c r="C8944">
        <v>10.2580099105834</v>
      </c>
      <c r="D8944">
        <v>2.9599237442016602</v>
      </c>
      <c r="E8944">
        <v>30.863693046719199</v>
      </c>
      <c r="F8944">
        <v>244.15463445671901</v>
      </c>
      <c r="G8944">
        <v>102.49572499999999</v>
      </c>
    </row>
    <row r="8945" spans="1:7" x14ac:dyDescent="0.25">
      <c r="A8945">
        <v>89.529999999998793</v>
      </c>
      <c r="B8945">
        <v>2.9602842330932599</v>
      </c>
      <c r="C8945">
        <v>10.258872032165501</v>
      </c>
      <c r="D8945">
        <v>2.9602842330932599</v>
      </c>
      <c r="E8945">
        <v>30.8640535356108</v>
      </c>
      <c r="F8945">
        <v>244.15499494561001</v>
      </c>
      <c r="G8945">
        <v>102.505725000002</v>
      </c>
    </row>
    <row r="8946" spans="1:7" x14ac:dyDescent="0.25">
      <c r="A8946">
        <v>89.539999999997207</v>
      </c>
      <c r="B8946">
        <v>2.9606504440307599</v>
      </c>
      <c r="C8946">
        <v>10.2608842849731</v>
      </c>
      <c r="D8946">
        <v>2.9606504440307599</v>
      </c>
      <c r="E8946">
        <v>30.8644197465483</v>
      </c>
      <c r="F8946">
        <v>244.155361156548</v>
      </c>
      <c r="G8946">
        <v>102.515725000001</v>
      </c>
    </row>
    <row r="8947" spans="1:7" x14ac:dyDescent="0.25">
      <c r="A8947">
        <v>89.549999999999201</v>
      </c>
      <c r="B8947">
        <v>2.9609897136688201</v>
      </c>
      <c r="C8947">
        <v>10.2628049850463</v>
      </c>
      <c r="D8947">
        <v>2.9609897136688201</v>
      </c>
      <c r="E8947">
        <v>30.864759016186301</v>
      </c>
      <c r="F8947">
        <v>244.155700426186</v>
      </c>
      <c r="G8947">
        <v>102.52572500000301</v>
      </c>
    </row>
    <row r="8948" spans="1:7" x14ac:dyDescent="0.25">
      <c r="A8948">
        <v>89.559999999997601</v>
      </c>
      <c r="B8948">
        <v>2.9613673686981201</v>
      </c>
      <c r="C8948">
        <v>10.2629375457763</v>
      </c>
      <c r="D8948">
        <v>2.9613673686981201</v>
      </c>
      <c r="E8948">
        <v>30.865136671215598</v>
      </c>
      <c r="F8948">
        <v>244.15607808121501</v>
      </c>
      <c r="G8948">
        <v>102.53572500000099</v>
      </c>
    </row>
    <row r="8949" spans="1:7" x14ac:dyDescent="0.25">
      <c r="A8949">
        <v>89.569999999999695</v>
      </c>
      <c r="B8949">
        <v>2.9617025852203298</v>
      </c>
      <c r="C8949">
        <v>10.2637519836425</v>
      </c>
      <c r="D8949">
        <v>2.9617025852203298</v>
      </c>
      <c r="E8949">
        <v>30.865471887737801</v>
      </c>
      <c r="F8949">
        <v>244.156413297737</v>
      </c>
      <c r="G8949">
        <v>102.545725000003</v>
      </c>
    </row>
    <row r="8950" spans="1:7" x14ac:dyDescent="0.25">
      <c r="A8950">
        <v>89.579999999998094</v>
      </c>
      <c r="B8950">
        <v>2.9620671272277801</v>
      </c>
      <c r="C8950">
        <v>10.265270233154199</v>
      </c>
      <c r="D8950">
        <v>2.9620671272277801</v>
      </c>
      <c r="E8950">
        <v>30.865836429745301</v>
      </c>
      <c r="F8950">
        <v>244.15677783974499</v>
      </c>
      <c r="G8950">
        <v>102.555725000001</v>
      </c>
    </row>
    <row r="8951" spans="1:7" x14ac:dyDescent="0.25">
      <c r="A8951">
        <v>89.590000000000103</v>
      </c>
      <c r="B8951">
        <v>2.9624249935150102</v>
      </c>
      <c r="C8951">
        <v>10.2659654617309</v>
      </c>
      <c r="D8951">
        <v>2.9624249935150102</v>
      </c>
      <c r="E8951">
        <v>30.8661942960325</v>
      </c>
      <c r="F8951">
        <v>244.15713570603199</v>
      </c>
      <c r="G8951">
        <v>102.56572500000399</v>
      </c>
    </row>
    <row r="8952" spans="1:7" x14ac:dyDescent="0.25">
      <c r="A8952">
        <v>89.599999999998502</v>
      </c>
      <c r="B8952">
        <v>2.9627976417541499</v>
      </c>
      <c r="C8952">
        <v>10.2662296295166</v>
      </c>
      <c r="D8952">
        <v>2.9627976417541499</v>
      </c>
      <c r="E8952">
        <v>30.8665669442717</v>
      </c>
      <c r="F8952">
        <v>244.15750835427099</v>
      </c>
      <c r="G8952">
        <v>102.575725000002</v>
      </c>
    </row>
    <row r="8953" spans="1:7" x14ac:dyDescent="0.25">
      <c r="A8953">
        <v>89.609999999996901</v>
      </c>
      <c r="B8953">
        <v>2.9631927013397199</v>
      </c>
      <c r="C8953">
        <v>10.2656755447387</v>
      </c>
      <c r="D8953">
        <v>2.9631927013397199</v>
      </c>
      <c r="E8953">
        <v>30.8669620038572</v>
      </c>
      <c r="F8953">
        <v>244.15790341385701</v>
      </c>
      <c r="G8953">
        <v>102.585725</v>
      </c>
    </row>
    <row r="8954" spans="1:7" x14ac:dyDescent="0.25">
      <c r="A8954">
        <v>89.619999999998896</v>
      </c>
      <c r="B8954">
        <v>2.9636001586914</v>
      </c>
      <c r="C8954">
        <v>10.2665901184082</v>
      </c>
      <c r="D8954">
        <v>2.9636001586914</v>
      </c>
      <c r="E8954">
        <v>30.867369461208899</v>
      </c>
      <c r="F8954">
        <v>244.15831087120799</v>
      </c>
      <c r="G8954">
        <v>102.59572500000201</v>
      </c>
    </row>
    <row r="8955" spans="1:7" x14ac:dyDescent="0.25">
      <c r="A8955">
        <v>89.629999999997295</v>
      </c>
      <c r="B8955">
        <v>2.9640007019042902</v>
      </c>
      <c r="C8955">
        <v>10.267122268676699</v>
      </c>
      <c r="D8955">
        <v>2.9640007019042902</v>
      </c>
      <c r="E8955">
        <v>30.8677700044218</v>
      </c>
      <c r="F8955">
        <v>244.15871141442099</v>
      </c>
      <c r="G8955">
        <v>102.605725000001</v>
      </c>
    </row>
    <row r="8956" spans="1:7" x14ac:dyDescent="0.25">
      <c r="A8956">
        <v>89.639999999999404</v>
      </c>
      <c r="B8956">
        <v>2.96438264846801</v>
      </c>
      <c r="C8956">
        <v>10.2668008804321</v>
      </c>
      <c r="D8956">
        <v>2.96438264846801</v>
      </c>
      <c r="E8956">
        <v>30.868151950985499</v>
      </c>
      <c r="F8956">
        <v>244.159093360985</v>
      </c>
      <c r="G8956">
        <v>102.615725000003</v>
      </c>
    </row>
    <row r="8957" spans="1:7" x14ac:dyDescent="0.25">
      <c r="A8957">
        <v>89.649999999997803</v>
      </c>
      <c r="B8957">
        <v>2.9647333621978702</v>
      </c>
      <c r="C8957">
        <v>10.2669124603271</v>
      </c>
      <c r="D8957">
        <v>2.9647333621978702</v>
      </c>
      <c r="E8957">
        <v>30.8685026647154</v>
      </c>
      <c r="F8957">
        <v>244.159444074715</v>
      </c>
      <c r="G8957">
        <v>102.625725000001</v>
      </c>
    </row>
    <row r="8958" spans="1:7" x14ac:dyDescent="0.25">
      <c r="A8958">
        <v>89.659999999999798</v>
      </c>
      <c r="B8958">
        <v>2.96511578559875</v>
      </c>
      <c r="C8958">
        <v>10.2681665420532</v>
      </c>
      <c r="D8958">
        <v>2.96511578559875</v>
      </c>
      <c r="E8958">
        <v>30.868885088116301</v>
      </c>
      <c r="F8958">
        <v>244.15982649811599</v>
      </c>
      <c r="G8958">
        <v>102.63572500000301</v>
      </c>
    </row>
    <row r="8959" spans="1:7" x14ac:dyDescent="0.25">
      <c r="A8959">
        <v>89.669999999998197</v>
      </c>
      <c r="B8959">
        <v>2.96550297737121</v>
      </c>
      <c r="C8959">
        <v>10.268611907958901</v>
      </c>
      <c r="D8959">
        <v>2.96550297737121</v>
      </c>
      <c r="E8959">
        <v>30.869272279888701</v>
      </c>
      <c r="F8959">
        <v>244.160213689888</v>
      </c>
      <c r="G8959">
        <v>102.645725000002</v>
      </c>
    </row>
    <row r="8960" spans="1:7" x14ac:dyDescent="0.25">
      <c r="A8960">
        <v>89.679999999996596</v>
      </c>
      <c r="B8960">
        <v>2.9658646583557098</v>
      </c>
      <c r="C8960">
        <v>10.2685642242431</v>
      </c>
      <c r="D8960">
        <v>2.9658646583557098</v>
      </c>
      <c r="E8960">
        <v>30.869633960873202</v>
      </c>
      <c r="F8960">
        <v>244.160575370873</v>
      </c>
      <c r="G8960">
        <v>102.655725</v>
      </c>
    </row>
    <row r="8961" spans="1:7" x14ac:dyDescent="0.25">
      <c r="A8961">
        <v>89.689999999998605</v>
      </c>
      <c r="B8961">
        <v>2.9662265777587802</v>
      </c>
      <c r="C8961">
        <v>10.2685537338256</v>
      </c>
      <c r="D8961">
        <v>2.9662265777587802</v>
      </c>
      <c r="E8961">
        <v>30.869995880276299</v>
      </c>
      <c r="F8961">
        <v>244.160937290276</v>
      </c>
      <c r="G8961">
        <v>102.665725000002</v>
      </c>
    </row>
    <row r="8962" spans="1:7" x14ac:dyDescent="0.25">
      <c r="A8962">
        <v>89.699999999997004</v>
      </c>
      <c r="B8962">
        <v>2.96658015251159</v>
      </c>
      <c r="C8962">
        <v>10.267957687377899</v>
      </c>
      <c r="D8962">
        <v>2.96658015251159</v>
      </c>
      <c r="E8962">
        <v>30.8703494550291</v>
      </c>
      <c r="F8962">
        <v>244.161290865029</v>
      </c>
      <c r="G8962">
        <v>102.675725</v>
      </c>
    </row>
    <row r="8963" spans="1:7" x14ac:dyDescent="0.25">
      <c r="A8963">
        <v>89.709999999999098</v>
      </c>
      <c r="B8963">
        <v>2.9669392108917201</v>
      </c>
      <c r="C8963">
        <v>10.2694549560546</v>
      </c>
      <c r="D8963">
        <v>2.9669392108917201</v>
      </c>
      <c r="E8963">
        <v>30.870708513409198</v>
      </c>
      <c r="F8963">
        <v>244.16164992340899</v>
      </c>
      <c r="G8963">
        <v>102.685725000003</v>
      </c>
    </row>
    <row r="8964" spans="1:7" x14ac:dyDescent="0.25">
      <c r="A8964">
        <v>89.719999999997498</v>
      </c>
      <c r="B8964">
        <v>2.96730113029479</v>
      </c>
      <c r="C8964">
        <v>10.270637512206999</v>
      </c>
      <c r="D8964">
        <v>2.96730113029479</v>
      </c>
      <c r="E8964">
        <v>30.871070432812299</v>
      </c>
      <c r="F8964">
        <v>244.16201184281201</v>
      </c>
      <c r="G8964">
        <v>102.695725000001</v>
      </c>
    </row>
    <row r="8965" spans="1:7" x14ac:dyDescent="0.25">
      <c r="A8965">
        <v>89.729999999999507</v>
      </c>
      <c r="B8965">
        <v>2.9676587581634499</v>
      </c>
      <c r="C8965">
        <v>10.2713356018066</v>
      </c>
      <c r="D8965">
        <v>2.9676587581634499</v>
      </c>
      <c r="E8965">
        <v>30.871428060681001</v>
      </c>
      <c r="F8965">
        <v>244.16236947068001</v>
      </c>
      <c r="G8965">
        <v>102.705725000003</v>
      </c>
    </row>
    <row r="8966" spans="1:7" x14ac:dyDescent="0.25">
      <c r="A8966">
        <v>89.739999999997906</v>
      </c>
      <c r="B8966">
        <v>2.96799492835998</v>
      </c>
      <c r="C8966">
        <v>10.2711591720581</v>
      </c>
      <c r="D8966">
        <v>2.96799492835998</v>
      </c>
      <c r="E8966">
        <v>30.871764230877499</v>
      </c>
      <c r="F8966">
        <v>244.16270564087699</v>
      </c>
      <c r="G8966">
        <v>102.715725000001</v>
      </c>
    </row>
    <row r="8967" spans="1:7" x14ac:dyDescent="0.25">
      <c r="A8967">
        <v>89.75</v>
      </c>
      <c r="B8967">
        <v>2.9683094024658199</v>
      </c>
      <c r="C8967">
        <v>10.272336006164499</v>
      </c>
      <c r="D8967">
        <v>2.9683094024658199</v>
      </c>
      <c r="E8967">
        <v>30.872078704983299</v>
      </c>
      <c r="F8967">
        <v>244.163020114983</v>
      </c>
      <c r="G8967">
        <v>102.725725000003</v>
      </c>
    </row>
    <row r="8968" spans="1:7" x14ac:dyDescent="0.25">
      <c r="A8968">
        <v>89.7599999999983</v>
      </c>
      <c r="B8968">
        <v>2.9686543941497798</v>
      </c>
      <c r="C8968">
        <v>10.2736358642578</v>
      </c>
      <c r="D8968">
        <v>2.9686543941497798</v>
      </c>
      <c r="E8968">
        <v>30.872423696667301</v>
      </c>
      <c r="F8968">
        <v>244.16336510666699</v>
      </c>
      <c r="G8968">
        <v>102.73572500000201</v>
      </c>
    </row>
    <row r="8969" spans="1:7" x14ac:dyDescent="0.25">
      <c r="A8969">
        <v>89.769999999996699</v>
      </c>
      <c r="B8969">
        <v>2.9690301418304399</v>
      </c>
      <c r="C8969">
        <v>10.274312973022401</v>
      </c>
      <c r="D8969">
        <v>2.9690301418304399</v>
      </c>
      <c r="E8969">
        <v>30.872799444348001</v>
      </c>
      <c r="F8969">
        <v>244.163740854347</v>
      </c>
      <c r="G8969">
        <v>102.74572499999999</v>
      </c>
    </row>
    <row r="8970" spans="1:7" x14ac:dyDescent="0.25">
      <c r="A8970">
        <v>89.779999999998793</v>
      </c>
      <c r="B8970">
        <v>2.96937704086303</v>
      </c>
      <c r="C8970">
        <v>10.2752981185913</v>
      </c>
      <c r="D8970">
        <v>2.96937704086303</v>
      </c>
      <c r="E8970">
        <v>30.873146343380501</v>
      </c>
      <c r="F8970">
        <v>244.16408775337999</v>
      </c>
      <c r="G8970">
        <v>102.755725000002</v>
      </c>
    </row>
    <row r="8971" spans="1:7" x14ac:dyDescent="0.25">
      <c r="A8971">
        <v>89.789999999997207</v>
      </c>
      <c r="B8971">
        <v>2.9697084426879798</v>
      </c>
      <c r="C8971">
        <v>10.2755002975463</v>
      </c>
      <c r="D8971">
        <v>2.9697084426879798</v>
      </c>
      <c r="E8971">
        <v>30.873477745205498</v>
      </c>
      <c r="F8971">
        <v>244.164419155205</v>
      </c>
      <c r="G8971">
        <v>102.765725000001</v>
      </c>
    </row>
    <row r="8972" spans="1:7" x14ac:dyDescent="0.25">
      <c r="A8972">
        <v>89.799999999999201</v>
      </c>
      <c r="B8972">
        <v>2.9700243473052899</v>
      </c>
      <c r="C8972">
        <v>10.2772779464721</v>
      </c>
      <c r="D8972">
        <v>2.9700243473052899</v>
      </c>
      <c r="E8972">
        <v>30.873793649822801</v>
      </c>
      <c r="F8972">
        <v>244.16473505982199</v>
      </c>
      <c r="G8972">
        <v>102.77572500000301</v>
      </c>
    </row>
    <row r="8973" spans="1:7" x14ac:dyDescent="0.25">
      <c r="A8973">
        <v>89.809999999997601</v>
      </c>
      <c r="B8973">
        <v>2.9703614711761399</v>
      </c>
      <c r="C8973">
        <v>10.277080535888601</v>
      </c>
      <c r="D8973">
        <v>2.9703614711761399</v>
      </c>
      <c r="E8973">
        <v>30.8741307736937</v>
      </c>
      <c r="F8973">
        <v>244.16507218369301</v>
      </c>
      <c r="G8973">
        <v>102.78572500000099</v>
      </c>
    </row>
    <row r="8974" spans="1:7" x14ac:dyDescent="0.25">
      <c r="A8974">
        <v>89.819999999999695</v>
      </c>
      <c r="B8974">
        <v>2.97068738937377</v>
      </c>
      <c r="C8974">
        <v>10.276460647583001</v>
      </c>
      <c r="D8974">
        <v>2.97068738937377</v>
      </c>
      <c r="E8974">
        <v>30.8744566918913</v>
      </c>
      <c r="F8974">
        <v>244.16539810189099</v>
      </c>
      <c r="G8974">
        <v>102.795725000003</v>
      </c>
    </row>
    <row r="8975" spans="1:7" x14ac:dyDescent="0.25">
      <c r="A8975">
        <v>89.829999999998094</v>
      </c>
      <c r="B8975">
        <v>2.9709692001342698</v>
      </c>
      <c r="C8975">
        <v>10.2753143310546</v>
      </c>
      <c r="D8975">
        <v>2.9709692001342698</v>
      </c>
      <c r="E8975">
        <v>30.874738502651802</v>
      </c>
      <c r="F8975">
        <v>244.165679912651</v>
      </c>
      <c r="G8975">
        <v>102.805725000001</v>
      </c>
    </row>
    <row r="8976" spans="1:7" x14ac:dyDescent="0.25">
      <c r="A8976">
        <v>89.840000000000103</v>
      </c>
      <c r="B8976">
        <v>2.9712655544281001</v>
      </c>
      <c r="C8976">
        <v>10.2747335433959</v>
      </c>
      <c r="D8976">
        <v>2.9712655544281001</v>
      </c>
      <c r="E8976">
        <v>30.8750348569456</v>
      </c>
      <c r="F8976">
        <v>244.16597626694499</v>
      </c>
      <c r="G8976">
        <v>102.81572500000399</v>
      </c>
    </row>
    <row r="8977" spans="1:7" x14ac:dyDescent="0.25">
      <c r="A8977">
        <v>89.849999999998502</v>
      </c>
      <c r="B8977">
        <v>2.9715883731842001</v>
      </c>
      <c r="C8977">
        <v>10.273358345031699</v>
      </c>
      <c r="D8977">
        <v>2.9715883731842001</v>
      </c>
      <c r="E8977">
        <v>30.8753576757017</v>
      </c>
      <c r="F8977">
        <v>244.16629908570101</v>
      </c>
      <c r="G8977">
        <v>102.825725000002</v>
      </c>
    </row>
    <row r="8978" spans="1:7" x14ac:dyDescent="0.25">
      <c r="A8978">
        <v>89.859999999996901</v>
      </c>
      <c r="B8978">
        <v>2.9719374179839999</v>
      </c>
      <c r="C8978">
        <v>10.2723226547241</v>
      </c>
      <c r="D8978">
        <v>2.9719374179839999</v>
      </c>
      <c r="E8978">
        <v>30.875706720501501</v>
      </c>
      <c r="F8978">
        <v>244.16664813050099</v>
      </c>
      <c r="G8978">
        <v>102.835725</v>
      </c>
    </row>
    <row r="8979" spans="1:7" x14ac:dyDescent="0.25">
      <c r="A8979">
        <v>89.869999999998896</v>
      </c>
      <c r="B8979">
        <v>2.97227883338928</v>
      </c>
      <c r="C8979">
        <v>10.271029472351</v>
      </c>
      <c r="D8979">
        <v>2.97227883338928</v>
      </c>
      <c r="E8979">
        <v>30.8760481359068</v>
      </c>
      <c r="F8979">
        <v>244.16698954590601</v>
      </c>
      <c r="G8979">
        <v>102.84572500000201</v>
      </c>
    </row>
    <row r="8980" spans="1:7" x14ac:dyDescent="0.25">
      <c r="A8980">
        <v>89.879999999997295</v>
      </c>
      <c r="B8980">
        <v>2.9726088047027499</v>
      </c>
      <c r="C8980">
        <v>10.268450736999499</v>
      </c>
      <c r="D8980">
        <v>2.9726088047027499</v>
      </c>
      <c r="E8980">
        <v>30.876378107220301</v>
      </c>
      <c r="F8980">
        <v>244.16731951721999</v>
      </c>
      <c r="G8980">
        <v>102.855725000001</v>
      </c>
    </row>
    <row r="8981" spans="1:7" x14ac:dyDescent="0.25">
      <c r="A8981">
        <v>89.889999999999404</v>
      </c>
      <c r="B8981">
        <v>2.9729211330413801</v>
      </c>
      <c r="C8981">
        <v>10.268194198608301</v>
      </c>
      <c r="D8981">
        <v>2.9729211330413801</v>
      </c>
      <c r="E8981">
        <v>30.876690435558899</v>
      </c>
      <c r="F8981">
        <v>244.16763184555799</v>
      </c>
      <c r="G8981">
        <v>102.865725000003</v>
      </c>
    </row>
    <row r="8982" spans="1:7" x14ac:dyDescent="0.25">
      <c r="A8982">
        <v>89.899999999997803</v>
      </c>
      <c r="B8982">
        <v>2.9732398986816402</v>
      </c>
      <c r="C8982">
        <v>10.267472267150801</v>
      </c>
      <c r="D8982">
        <v>2.9732398986816402</v>
      </c>
      <c r="E8982">
        <v>30.877009201199201</v>
      </c>
      <c r="F8982">
        <v>244.16795061119899</v>
      </c>
      <c r="G8982">
        <v>102.875725000001</v>
      </c>
    </row>
    <row r="8983" spans="1:7" x14ac:dyDescent="0.25">
      <c r="A8983">
        <v>89.909999999999798</v>
      </c>
      <c r="B8983">
        <v>2.9735302925109801</v>
      </c>
      <c r="C8983">
        <v>10.266282081604</v>
      </c>
      <c r="D8983">
        <v>2.9735302925109801</v>
      </c>
      <c r="E8983">
        <v>30.8772995950285</v>
      </c>
      <c r="F8983">
        <v>244.16824100502799</v>
      </c>
      <c r="G8983">
        <v>102.88572500000301</v>
      </c>
    </row>
    <row r="8984" spans="1:7" x14ac:dyDescent="0.25">
      <c r="A8984">
        <v>89.919999999998197</v>
      </c>
      <c r="B8984">
        <v>2.9738123416900599</v>
      </c>
      <c r="C8984">
        <v>10.2647542953491</v>
      </c>
      <c r="D8984">
        <v>2.9738123416900599</v>
      </c>
      <c r="E8984">
        <v>30.877581644207599</v>
      </c>
      <c r="F8984">
        <v>244.16852305420699</v>
      </c>
      <c r="G8984">
        <v>102.895725000002</v>
      </c>
    </row>
    <row r="8985" spans="1:7" x14ac:dyDescent="0.25">
      <c r="A8985">
        <v>89.929999999996596</v>
      </c>
      <c r="B8985">
        <v>2.9741396903991602</v>
      </c>
      <c r="C8985">
        <v>10.2642154693603</v>
      </c>
      <c r="D8985">
        <v>2.9741396903991602</v>
      </c>
      <c r="E8985">
        <v>30.877908992916701</v>
      </c>
      <c r="F8985">
        <v>244.16885040291601</v>
      </c>
      <c r="G8985">
        <v>102.905725</v>
      </c>
    </row>
    <row r="8986" spans="1:7" x14ac:dyDescent="0.25">
      <c r="A8986">
        <v>89.939999999998605</v>
      </c>
      <c r="B8986">
        <v>2.97440361976623</v>
      </c>
      <c r="C8986">
        <v>10.2633409500122</v>
      </c>
      <c r="D8986">
        <v>2.97440361976623</v>
      </c>
      <c r="E8986">
        <v>30.878172922283699</v>
      </c>
      <c r="F8986">
        <v>244.16911433228299</v>
      </c>
      <c r="G8986">
        <v>102.915725000002</v>
      </c>
    </row>
    <row r="8987" spans="1:7" x14ac:dyDescent="0.25">
      <c r="A8987">
        <v>89.949999999997004</v>
      </c>
      <c r="B8987">
        <v>2.9747233390808101</v>
      </c>
      <c r="C8987">
        <v>10.262466430664</v>
      </c>
      <c r="D8987">
        <v>2.9747233390808101</v>
      </c>
      <c r="E8987">
        <v>30.878492641598299</v>
      </c>
      <c r="F8987">
        <v>244.16943405159799</v>
      </c>
      <c r="G8987">
        <v>102.925725</v>
      </c>
    </row>
    <row r="8988" spans="1:7" x14ac:dyDescent="0.25">
      <c r="A8988">
        <v>89.959999999999098</v>
      </c>
      <c r="B8988">
        <v>2.9750328063964799</v>
      </c>
      <c r="C8988">
        <v>10.2620134353637</v>
      </c>
      <c r="D8988">
        <v>2.9750328063964799</v>
      </c>
      <c r="E8988">
        <v>30.878802108914002</v>
      </c>
      <c r="F8988">
        <v>244.169743518914</v>
      </c>
      <c r="G8988">
        <v>102.935725000003</v>
      </c>
    </row>
    <row r="8989" spans="1:7" x14ac:dyDescent="0.25">
      <c r="A8989">
        <v>89.969999999997498</v>
      </c>
      <c r="B8989">
        <v>2.9753487110137899</v>
      </c>
      <c r="C8989">
        <v>10.263489723205501</v>
      </c>
      <c r="D8989">
        <v>2.9753487110137899</v>
      </c>
      <c r="E8989">
        <v>30.879118013531301</v>
      </c>
      <c r="F8989">
        <v>244.170059423531</v>
      </c>
      <c r="G8989">
        <v>102.945725000001</v>
      </c>
    </row>
    <row r="8990" spans="1:7" x14ac:dyDescent="0.25">
      <c r="A8990">
        <v>89.979999999999507</v>
      </c>
      <c r="B8990">
        <v>2.9756455421447701</v>
      </c>
      <c r="C8990">
        <v>10.2643947601318</v>
      </c>
      <c r="D8990">
        <v>2.9756455421447701</v>
      </c>
      <c r="E8990">
        <v>30.8794148446623</v>
      </c>
      <c r="F8990">
        <v>244.17035625466201</v>
      </c>
      <c r="G8990">
        <v>102.955725000003</v>
      </c>
    </row>
    <row r="8991" spans="1:7" x14ac:dyDescent="0.25">
      <c r="A8991">
        <v>89.989999999997906</v>
      </c>
      <c r="B8991">
        <v>2.9759654998779199</v>
      </c>
      <c r="C8991">
        <v>10.264507293701101</v>
      </c>
      <c r="D8991">
        <v>2.9759654998779199</v>
      </c>
      <c r="E8991">
        <v>30.879734802395401</v>
      </c>
      <c r="F8991">
        <v>244.17067621239499</v>
      </c>
      <c r="G8991">
        <v>102.965725000001</v>
      </c>
    </row>
    <row r="8992" spans="1:7" x14ac:dyDescent="0.25">
      <c r="A8992">
        <v>90</v>
      </c>
      <c r="B8992">
        <v>2.9762778282165501</v>
      </c>
      <c r="C8992">
        <v>10.2645053863525</v>
      </c>
      <c r="D8992">
        <v>2.9762778282165501</v>
      </c>
      <c r="E8992">
        <v>30.880047130734098</v>
      </c>
      <c r="F8992">
        <v>244.17098854073399</v>
      </c>
      <c r="G8992">
        <v>102.975725000003</v>
      </c>
    </row>
    <row r="8993" spans="1:7" x14ac:dyDescent="0.25">
      <c r="A8993">
        <v>90.0099999999983</v>
      </c>
      <c r="B8993">
        <v>2.9765882492065399</v>
      </c>
      <c r="C8993">
        <v>10.2642478942871</v>
      </c>
      <c r="D8993">
        <v>2.9765882492065399</v>
      </c>
      <c r="E8993">
        <v>30.880357551724099</v>
      </c>
      <c r="F8993">
        <v>244.17129896172401</v>
      </c>
      <c r="G8993">
        <v>102.98572500000201</v>
      </c>
    </row>
    <row r="8994" spans="1:7" x14ac:dyDescent="0.25">
      <c r="A8994">
        <v>90.019999999996699</v>
      </c>
      <c r="B8994">
        <v>2.9769110679626398</v>
      </c>
      <c r="C8994">
        <v>10.2653274536132</v>
      </c>
      <c r="D8994">
        <v>2.9769110679626398</v>
      </c>
      <c r="E8994">
        <v>30.880680370480199</v>
      </c>
      <c r="F8994">
        <v>244.17162178048</v>
      </c>
      <c r="G8994">
        <v>102.99572499999999</v>
      </c>
    </row>
    <row r="8995" spans="1:7" x14ac:dyDescent="0.25">
      <c r="A8995">
        <v>90.029999999998793</v>
      </c>
      <c r="B8995">
        <v>2.97722887992858</v>
      </c>
      <c r="C8995">
        <v>10.265391349792401</v>
      </c>
      <c r="D8995">
        <v>2.97722887992858</v>
      </c>
      <c r="E8995">
        <v>30.880998182446099</v>
      </c>
      <c r="F8995">
        <v>244.17193959244599</v>
      </c>
      <c r="G8995">
        <v>103.005725000002</v>
      </c>
    </row>
    <row r="8996" spans="1:7" x14ac:dyDescent="0.25">
      <c r="A8996">
        <v>90.039999999997207</v>
      </c>
      <c r="B8996">
        <v>2.97752833366394</v>
      </c>
      <c r="C8996">
        <v>10.265835762023899</v>
      </c>
      <c r="D8996">
        <v>2.97752833366394</v>
      </c>
      <c r="E8996">
        <v>30.8812976361815</v>
      </c>
      <c r="F8996">
        <v>244.17223904618101</v>
      </c>
      <c r="G8996">
        <v>103.015725000001</v>
      </c>
    </row>
    <row r="8997" spans="1:7" x14ac:dyDescent="0.25">
      <c r="A8997">
        <v>90.049999999999201</v>
      </c>
      <c r="B8997">
        <v>2.97783327102661</v>
      </c>
      <c r="C8997">
        <v>10.266196250915501</v>
      </c>
      <c r="D8997">
        <v>2.97783327102661</v>
      </c>
      <c r="E8997">
        <v>30.8816025735441</v>
      </c>
      <c r="F8997">
        <v>244.17254398354399</v>
      </c>
      <c r="G8997">
        <v>103.02572500000301</v>
      </c>
    </row>
    <row r="8998" spans="1:7" x14ac:dyDescent="0.25">
      <c r="A8998">
        <v>90.059999999997601</v>
      </c>
      <c r="B8998">
        <v>2.97811675071716</v>
      </c>
      <c r="C8998">
        <v>10.265886306762599</v>
      </c>
      <c r="D8998">
        <v>2.97811675071716</v>
      </c>
      <c r="E8998">
        <v>30.881886053234702</v>
      </c>
      <c r="F8998">
        <v>244.172827463234</v>
      </c>
      <c r="G8998">
        <v>103.03572500000099</v>
      </c>
    </row>
    <row r="8999" spans="1:7" x14ac:dyDescent="0.25">
      <c r="A8999">
        <v>90.069999999999695</v>
      </c>
      <c r="B8999">
        <v>2.9784057140350302</v>
      </c>
      <c r="C8999">
        <v>10.2639865875244</v>
      </c>
      <c r="D8999">
        <v>2.9784057140350302</v>
      </c>
      <c r="E8999">
        <v>30.882175016552502</v>
      </c>
      <c r="F8999">
        <v>244.17311642655201</v>
      </c>
      <c r="G8999">
        <v>103.045725000003</v>
      </c>
    </row>
    <row r="9000" spans="1:7" x14ac:dyDescent="0.25">
      <c r="A9000">
        <v>90.079999999998094</v>
      </c>
      <c r="B9000">
        <v>2.9787523746490399</v>
      </c>
      <c r="C9000">
        <v>10.2649374008178</v>
      </c>
      <c r="D9000">
        <v>2.9787523746490399</v>
      </c>
      <c r="E9000">
        <v>30.882521677166601</v>
      </c>
      <c r="F9000">
        <v>244.173463087166</v>
      </c>
      <c r="G9000">
        <v>103.055725000001</v>
      </c>
    </row>
    <row r="9001" spans="1:7" x14ac:dyDescent="0.25">
      <c r="A9001">
        <v>90.090000000000103</v>
      </c>
      <c r="B9001">
        <v>2.9790701866149898</v>
      </c>
      <c r="C9001">
        <v>10.264672279357899</v>
      </c>
      <c r="D9001">
        <v>2.9790701866149898</v>
      </c>
      <c r="E9001">
        <v>30.8828394891325</v>
      </c>
      <c r="F9001">
        <v>244.173780899132</v>
      </c>
      <c r="G9001">
        <v>103.06572500000399</v>
      </c>
    </row>
    <row r="9002" spans="1:7" x14ac:dyDescent="0.25">
      <c r="A9002">
        <v>90.099999999998502</v>
      </c>
      <c r="B9002">
        <v>2.97938728332519</v>
      </c>
      <c r="C9002">
        <v>10.2633914947509</v>
      </c>
      <c r="D9002">
        <v>2.97938728332519</v>
      </c>
      <c r="E9002">
        <v>30.883156585842698</v>
      </c>
      <c r="F9002">
        <v>244.174097995842</v>
      </c>
      <c r="G9002">
        <v>103.075725000002</v>
      </c>
    </row>
    <row r="9003" spans="1:7" x14ac:dyDescent="0.25">
      <c r="A9003">
        <v>90.109999999996901</v>
      </c>
      <c r="B9003">
        <v>2.9796941280364901</v>
      </c>
      <c r="C9003">
        <v>10.2635040283203</v>
      </c>
      <c r="D9003">
        <v>2.9796941280364901</v>
      </c>
      <c r="E9003">
        <v>30.883463430553999</v>
      </c>
      <c r="F9003">
        <v>244.17440484055399</v>
      </c>
      <c r="G9003">
        <v>103.085725</v>
      </c>
    </row>
    <row r="9004" spans="1:7" x14ac:dyDescent="0.25">
      <c r="A9004">
        <v>90.119999999998896</v>
      </c>
      <c r="B9004">
        <v>2.9799878597259499</v>
      </c>
      <c r="C9004">
        <v>10.2627239227294</v>
      </c>
      <c r="D9004">
        <v>2.9799878597259499</v>
      </c>
      <c r="E9004">
        <v>30.883757162243501</v>
      </c>
      <c r="F9004">
        <v>244.17469857224299</v>
      </c>
      <c r="G9004">
        <v>103.09572500000201</v>
      </c>
    </row>
    <row r="9005" spans="1:7" x14ac:dyDescent="0.25">
      <c r="A9005">
        <v>90.129999999997295</v>
      </c>
      <c r="B9005">
        <v>2.9803013801574698</v>
      </c>
      <c r="C9005">
        <v>10.2639350891113</v>
      </c>
      <c r="D9005">
        <v>2.9803013801574698</v>
      </c>
      <c r="E9005">
        <v>30.884070682674999</v>
      </c>
      <c r="F9005">
        <v>244.17501209267499</v>
      </c>
      <c r="G9005">
        <v>103.105725000001</v>
      </c>
    </row>
    <row r="9006" spans="1:7" x14ac:dyDescent="0.25">
      <c r="A9006">
        <v>90.139999999999404</v>
      </c>
      <c r="B9006">
        <v>2.98062968254089</v>
      </c>
      <c r="C9006">
        <v>10.2658700942993</v>
      </c>
      <c r="D9006">
        <v>2.98062968254089</v>
      </c>
      <c r="E9006">
        <v>30.8843989850584</v>
      </c>
      <c r="F9006">
        <v>244.17534039505799</v>
      </c>
      <c r="G9006">
        <v>103.115725000003</v>
      </c>
    </row>
    <row r="9007" spans="1:7" x14ac:dyDescent="0.25">
      <c r="A9007">
        <v>90.149999999997803</v>
      </c>
      <c r="B9007">
        <v>2.9809584617614702</v>
      </c>
      <c r="C9007">
        <v>10.265890121459901</v>
      </c>
      <c r="D9007">
        <v>2.9809584617614702</v>
      </c>
      <c r="E9007">
        <v>30.884727764278999</v>
      </c>
      <c r="F9007">
        <v>244.17566917427899</v>
      </c>
      <c r="G9007">
        <v>103.125725000001</v>
      </c>
    </row>
    <row r="9008" spans="1:7" x14ac:dyDescent="0.25">
      <c r="A9008">
        <v>90.159999999999798</v>
      </c>
      <c r="B9008">
        <v>2.98126769065856</v>
      </c>
      <c r="C9008">
        <v>10.265235900878899</v>
      </c>
      <c r="D9008">
        <v>2.98126769065856</v>
      </c>
      <c r="E9008">
        <v>30.885036993176101</v>
      </c>
      <c r="F9008">
        <v>244.175978403176</v>
      </c>
      <c r="G9008">
        <v>103.13572500000301</v>
      </c>
    </row>
    <row r="9009" spans="1:7" x14ac:dyDescent="0.25">
      <c r="A9009">
        <v>90.169999999998197</v>
      </c>
      <c r="B9009">
        <v>2.9815654754638601</v>
      </c>
      <c r="C9009">
        <v>10.2663269042968</v>
      </c>
      <c r="D9009">
        <v>2.9815654754638601</v>
      </c>
      <c r="E9009">
        <v>30.885334777981399</v>
      </c>
      <c r="F9009">
        <v>244.17627618798099</v>
      </c>
      <c r="G9009">
        <v>103.145725000002</v>
      </c>
    </row>
    <row r="9010" spans="1:7" x14ac:dyDescent="0.25">
      <c r="A9010">
        <v>90.179999999996596</v>
      </c>
      <c r="B9010">
        <v>2.98190093040466</v>
      </c>
      <c r="C9010">
        <v>10.266140937805099</v>
      </c>
      <c r="D9010">
        <v>2.98190093040466</v>
      </c>
      <c r="E9010">
        <v>30.885670232922202</v>
      </c>
      <c r="F9010">
        <v>244.17661164292201</v>
      </c>
      <c r="G9010">
        <v>103.155725</v>
      </c>
    </row>
    <row r="9011" spans="1:7" x14ac:dyDescent="0.25">
      <c r="A9011">
        <v>90.189999999998605</v>
      </c>
      <c r="B9011">
        <v>2.9822351932525599</v>
      </c>
      <c r="C9011">
        <v>10.266273498535099</v>
      </c>
      <c r="D9011">
        <v>2.9822351932525599</v>
      </c>
      <c r="E9011">
        <v>30.886004495770099</v>
      </c>
      <c r="F9011">
        <v>244.17694590577</v>
      </c>
      <c r="G9011">
        <v>103.165725000002</v>
      </c>
    </row>
    <row r="9012" spans="1:7" x14ac:dyDescent="0.25">
      <c r="A9012">
        <v>90.199999999997004</v>
      </c>
      <c r="B9012">
        <v>2.9825570583343501</v>
      </c>
      <c r="C9012">
        <v>10.2667942047119</v>
      </c>
      <c r="D9012">
        <v>2.9825570583343501</v>
      </c>
      <c r="E9012">
        <v>30.8863263608519</v>
      </c>
      <c r="F9012">
        <v>244.17726777085099</v>
      </c>
      <c r="G9012">
        <v>103.175725</v>
      </c>
    </row>
    <row r="9013" spans="1:7" x14ac:dyDescent="0.25">
      <c r="A9013">
        <v>90.209999999999098</v>
      </c>
      <c r="B9013">
        <v>2.9828553199768</v>
      </c>
      <c r="C9013">
        <v>10.2682590484619</v>
      </c>
      <c r="D9013">
        <v>2.9828553199768</v>
      </c>
      <c r="E9013">
        <v>30.886624622494299</v>
      </c>
      <c r="F9013">
        <v>244.17756603249401</v>
      </c>
      <c r="G9013">
        <v>103.185725000003</v>
      </c>
    </row>
    <row r="9014" spans="1:7" x14ac:dyDescent="0.25">
      <c r="A9014">
        <v>90.219999999997498</v>
      </c>
      <c r="B9014">
        <v>2.9831957817077601</v>
      </c>
      <c r="C9014">
        <v>10.269872665405201</v>
      </c>
      <c r="D9014">
        <v>2.9831957817077601</v>
      </c>
      <c r="E9014">
        <v>30.886965084225299</v>
      </c>
      <c r="F9014">
        <v>244.177906494225</v>
      </c>
      <c r="G9014">
        <v>103.195725000001</v>
      </c>
    </row>
    <row r="9015" spans="1:7" x14ac:dyDescent="0.25">
      <c r="A9015">
        <v>90.229999999999507</v>
      </c>
      <c r="B9015">
        <v>2.98353838920593</v>
      </c>
      <c r="C9015">
        <v>10.269495964050201</v>
      </c>
      <c r="D9015">
        <v>2.98353838920593</v>
      </c>
      <c r="E9015">
        <v>30.8873076917234</v>
      </c>
      <c r="F9015">
        <v>244.178249101723</v>
      </c>
      <c r="G9015">
        <v>103.205725000003</v>
      </c>
    </row>
    <row r="9016" spans="1:7" x14ac:dyDescent="0.25">
      <c r="A9016">
        <v>90.239999999997906</v>
      </c>
      <c r="B9016">
        <v>2.9838576316833398</v>
      </c>
      <c r="C9016">
        <v>10.2684984207153</v>
      </c>
      <c r="D9016">
        <v>2.9838576316833398</v>
      </c>
      <c r="E9016">
        <v>30.887626934200899</v>
      </c>
      <c r="F9016">
        <v>244.17856834419999</v>
      </c>
      <c r="G9016">
        <v>103.215725000001</v>
      </c>
    </row>
    <row r="9017" spans="1:7" x14ac:dyDescent="0.25">
      <c r="A9017">
        <v>90.25</v>
      </c>
      <c r="B9017">
        <v>2.9841556549072199</v>
      </c>
      <c r="C9017">
        <v>10.2686147689819</v>
      </c>
      <c r="D9017">
        <v>2.9841556549072199</v>
      </c>
      <c r="E9017">
        <v>30.887924957424701</v>
      </c>
      <c r="F9017">
        <v>244.17886636742401</v>
      </c>
      <c r="G9017">
        <v>103.225725000003</v>
      </c>
    </row>
    <row r="9018" spans="1:7" x14ac:dyDescent="0.25">
      <c r="A9018">
        <v>90.2599999999983</v>
      </c>
      <c r="B9018">
        <v>2.98449230194091</v>
      </c>
      <c r="C9018">
        <v>10.2697944641113</v>
      </c>
      <c r="D9018">
        <v>2.98449230194091</v>
      </c>
      <c r="E9018">
        <v>30.8882616044584</v>
      </c>
      <c r="F9018">
        <v>244.17920301445801</v>
      </c>
      <c r="G9018">
        <v>103.23572500000201</v>
      </c>
    </row>
    <row r="9019" spans="1:7" x14ac:dyDescent="0.25">
      <c r="A9019">
        <v>90.269999999996699</v>
      </c>
      <c r="B9019">
        <v>2.9848372936248699</v>
      </c>
      <c r="C9019">
        <v>10.270856857299799</v>
      </c>
      <c r="D9019">
        <v>2.9848372936248699</v>
      </c>
      <c r="E9019">
        <v>30.888606596142399</v>
      </c>
      <c r="F9019">
        <v>244.179548006142</v>
      </c>
      <c r="G9019">
        <v>103.24572499999999</v>
      </c>
    </row>
    <row r="9020" spans="1:7" x14ac:dyDescent="0.25">
      <c r="A9020">
        <v>90.279999999998793</v>
      </c>
      <c r="B9020">
        <v>2.9851608276367099</v>
      </c>
      <c r="C9020">
        <v>10.2700662612915</v>
      </c>
      <c r="D9020">
        <v>2.9851608276367099</v>
      </c>
      <c r="E9020">
        <v>30.888930130154201</v>
      </c>
      <c r="F9020">
        <v>244.17987154015401</v>
      </c>
      <c r="G9020">
        <v>103.255725000002</v>
      </c>
    </row>
    <row r="9021" spans="1:7" x14ac:dyDescent="0.25">
      <c r="A9021">
        <v>90.289999999997207</v>
      </c>
      <c r="B9021">
        <v>2.98546171188354</v>
      </c>
      <c r="C9021">
        <v>10.2699937820434</v>
      </c>
      <c r="D9021">
        <v>2.98546171188354</v>
      </c>
      <c r="E9021">
        <v>30.889231014401101</v>
      </c>
      <c r="F9021">
        <v>244.18017242440101</v>
      </c>
      <c r="G9021">
        <v>103.265725000001</v>
      </c>
    </row>
    <row r="9022" spans="1:7" x14ac:dyDescent="0.25">
      <c r="A9022">
        <v>90.299999999999201</v>
      </c>
      <c r="B9022">
        <v>2.9857995510101301</v>
      </c>
      <c r="C9022">
        <v>10.2704458236694</v>
      </c>
      <c r="D9022">
        <v>2.9857995510101301</v>
      </c>
      <c r="E9022">
        <v>30.889568853527599</v>
      </c>
      <c r="F9022">
        <v>244.180510263527</v>
      </c>
      <c r="G9022">
        <v>103.27572500000301</v>
      </c>
    </row>
    <row r="9023" spans="1:7" x14ac:dyDescent="0.25">
      <c r="A9023">
        <v>90.309999999997601</v>
      </c>
      <c r="B9023">
        <v>2.9861369132995601</v>
      </c>
      <c r="C9023">
        <v>10.269960403442299</v>
      </c>
      <c r="D9023">
        <v>2.9861369132995601</v>
      </c>
      <c r="E9023">
        <v>30.889906215817099</v>
      </c>
      <c r="F9023">
        <v>244.18084762581699</v>
      </c>
      <c r="G9023">
        <v>103.28572500000099</v>
      </c>
    </row>
    <row r="9024" spans="1:7" x14ac:dyDescent="0.25">
      <c r="A9024">
        <v>90.319999999999695</v>
      </c>
      <c r="B9024">
        <v>2.9864571094512899</v>
      </c>
      <c r="C9024">
        <v>10.2689714431762</v>
      </c>
      <c r="D9024">
        <v>2.9864571094512899</v>
      </c>
      <c r="E9024">
        <v>30.890226411968801</v>
      </c>
      <c r="F9024">
        <v>244.18116782196799</v>
      </c>
      <c r="G9024">
        <v>103.295725000003</v>
      </c>
    </row>
    <row r="9025" spans="1:7" x14ac:dyDescent="0.25">
      <c r="A9025">
        <v>90.329999999998094</v>
      </c>
      <c r="B9025">
        <v>2.9868075847625701</v>
      </c>
      <c r="C9025">
        <v>10.2696123123168</v>
      </c>
      <c r="D9025">
        <v>2.9868075847625701</v>
      </c>
      <c r="E9025">
        <v>30.890576887280101</v>
      </c>
      <c r="F9025">
        <v>244.18151829728001</v>
      </c>
      <c r="G9025">
        <v>103.305725000001</v>
      </c>
    </row>
    <row r="9026" spans="1:7" x14ac:dyDescent="0.25">
      <c r="A9026">
        <v>90.340000000000103</v>
      </c>
      <c r="B9026">
        <v>2.9871461391448899</v>
      </c>
      <c r="C9026">
        <v>10.2700290679931</v>
      </c>
      <c r="D9026">
        <v>2.9871461391448899</v>
      </c>
      <c r="E9026">
        <v>30.890915441662401</v>
      </c>
      <c r="F9026">
        <v>244.18185685166199</v>
      </c>
      <c r="G9026">
        <v>103.31572500000399</v>
      </c>
    </row>
    <row r="9027" spans="1:7" x14ac:dyDescent="0.25">
      <c r="A9027">
        <v>90.349999999998502</v>
      </c>
      <c r="B9027">
        <v>2.9874694347381499</v>
      </c>
      <c r="C9027">
        <v>10.270621299743601</v>
      </c>
      <c r="D9027">
        <v>2.9874694347381499</v>
      </c>
      <c r="E9027">
        <v>30.891238737255701</v>
      </c>
      <c r="F9027">
        <v>244.182180147255</v>
      </c>
      <c r="G9027">
        <v>103.325725000002</v>
      </c>
    </row>
    <row r="9028" spans="1:7" x14ac:dyDescent="0.25">
      <c r="A9028">
        <v>90.359999999996901</v>
      </c>
      <c r="B9028">
        <v>2.9877769947052002</v>
      </c>
      <c r="C9028">
        <v>10.2706089019775</v>
      </c>
      <c r="D9028">
        <v>2.9877769947052002</v>
      </c>
      <c r="E9028">
        <v>30.8915462972227</v>
      </c>
      <c r="F9028">
        <v>244.18248770722201</v>
      </c>
      <c r="G9028">
        <v>103.335725</v>
      </c>
    </row>
    <row r="9029" spans="1:7" x14ac:dyDescent="0.25">
      <c r="A9029">
        <v>90.369999999998896</v>
      </c>
      <c r="B9029">
        <v>2.9881138801574698</v>
      </c>
      <c r="C9029">
        <v>10.269645690917899</v>
      </c>
      <c r="D9029">
        <v>2.9881138801574698</v>
      </c>
      <c r="E9029">
        <v>30.891883182674999</v>
      </c>
      <c r="F9029">
        <v>244.18282459267499</v>
      </c>
      <c r="G9029">
        <v>103.34572500000201</v>
      </c>
    </row>
    <row r="9030" spans="1:7" x14ac:dyDescent="0.25">
      <c r="A9030">
        <v>90.379999999997295</v>
      </c>
      <c r="B9030">
        <v>2.9884629249572701</v>
      </c>
      <c r="C9030">
        <v>10.271291732788001</v>
      </c>
      <c r="D9030">
        <v>2.9884629249572701</v>
      </c>
      <c r="E9030">
        <v>30.8922322274748</v>
      </c>
      <c r="F9030">
        <v>244.183173637474</v>
      </c>
      <c r="G9030">
        <v>103.355725000001</v>
      </c>
    </row>
    <row r="9031" spans="1:7" x14ac:dyDescent="0.25">
      <c r="A9031">
        <v>90.389999999999404</v>
      </c>
      <c r="B9031">
        <v>2.9888112545013401</v>
      </c>
      <c r="C9031">
        <v>10.272547721862701</v>
      </c>
      <c r="D9031">
        <v>2.9888112545013401</v>
      </c>
      <c r="E9031">
        <v>30.892580557018899</v>
      </c>
      <c r="F9031">
        <v>244.18352196701801</v>
      </c>
      <c r="G9031">
        <v>103.365725000003</v>
      </c>
    </row>
    <row r="9032" spans="1:7" x14ac:dyDescent="0.25">
      <c r="A9032">
        <v>90.399999999997803</v>
      </c>
      <c r="B9032">
        <v>2.98912477493286</v>
      </c>
      <c r="C9032">
        <v>10.272838592529199</v>
      </c>
      <c r="D9032">
        <v>2.98912477493286</v>
      </c>
      <c r="E9032">
        <v>30.8928940774504</v>
      </c>
      <c r="F9032">
        <v>244.18383548745001</v>
      </c>
      <c r="G9032">
        <v>103.375725000001</v>
      </c>
    </row>
    <row r="9033" spans="1:7" x14ac:dyDescent="0.25">
      <c r="A9033">
        <v>90.409999999999798</v>
      </c>
      <c r="B9033">
        <v>2.98943662643432</v>
      </c>
      <c r="C9033">
        <v>10.2734107971191</v>
      </c>
      <c r="D9033">
        <v>2.98943662643432</v>
      </c>
      <c r="E9033">
        <v>30.893205928951801</v>
      </c>
      <c r="F9033">
        <v>244.18414733895099</v>
      </c>
      <c r="G9033">
        <v>103.38572500000301</v>
      </c>
    </row>
    <row r="9034" spans="1:7" x14ac:dyDescent="0.25">
      <c r="A9034">
        <v>90.419999999998197</v>
      </c>
      <c r="B9034">
        <v>2.9897804260253902</v>
      </c>
      <c r="C9034">
        <v>10.2743606567382</v>
      </c>
      <c r="D9034">
        <v>2.9897804260253902</v>
      </c>
      <c r="E9034">
        <v>30.893549728542901</v>
      </c>
      <c r="F9034">
        <v>244.184491138542</v>
      </c>
      <c r="G9034">
        <v>103.395725000002</v>
      </c>
    </row>
    <row r="9035" spans="1:7" x14ac:dyDescent="0.25">
      <c r="A9035">
        <v>90.429999999996596</v>
      </c>
      <c r="B9035">
        <v>2.99010753631591</v>
      </c>
      <c r="C9035">
        <v>10.274975776672299</v>
      </c>
      <c r="D9035">
        <v>2.99010753631591</v>
      </c>
      <c r="E9035">
        <v>30.8938768388334</v>
      </c>
      <c r="F9035">
        <v>244.18481824883301</v>
      </c>
      <c r="G9035">
        <v>103.405725</v>
      </c>
    </row>
    <row r="9036" spans="1:7" x14ac:dyDescent="0.25">
      <c r="A9036">
        <v>90.439999999998605</v>
      </c>
      <c r="B9036">
        <v>2.99043488502502</v>
      </c>
      <c r="C9036">
        <v>10.2761640548706</v>
      </c>
      <c r="D9036">
        <v>2.99043488502502</v>
      </c>
      <c r="E9036">
        <v>30.894204187542499</v>
      </c>
      <c r="F9036">
        <v>244.185145597542</v>
      </c>
      <c r="G9036">
        <v>103.415725000002</v>
      </c>
    </row>
    <row r="9037" spans="1:7" x14ac:dyDescent="0.25">
      <c r="A9037">
        <v>90.449999999997004</v>
      </c>
      <c r="B9037">
        <v>2.9907948970794598</v>
      </c>
      <c r="C9037">
        <v>10.276485443115201</v>
      </c>
      <c r="D9037">
        <v>2.9907948970794598</v>
      </c>
      <c r="E9037">
        <v>30.894564199596999</v>
      </c>
      <c r="F9037">
        <v>244.18550560959699</v>
      </c>
      <c r="G9037">
        <v>103.425725</v>
      </c>
    </row>
    <row r="9038" spans="1:7" x14ac:dyDescent="0.25">
      <c r="A9038">
        <v>90.459999999999098</v>
      </c>
      <c r="B9038">
        <v>2.9911582469940101</v>
      </c>
      <c r="C9038">
        <v>10.2779321670532</v>
      </c>
      <c r="D9038">
        <v>2.9911582469940101</v>
      </c>
      <c r="E9038">
        <v>30.8949275495115</v>
      </c>
      <c r="F9038">
        <v>244.185868959511</v>
      </c>
      <c r="G9038">
        <v>103.435725000003</v>
      </c>
    </row>
    <row r="9039" spans="1:7" x14ac:dyDescent="0.25">
      <c r="A9039">
        <v>90.469999999997498</v>
      </c>
      <c r="B9039">
        <v>2.9915308952331499</v>
      </c>
      <c r="C9039">
        <v>10.279310226440399</v>
      </c>
      <c r="D9039">
        <v>2.9915308952331499</v>
      </c>
      <c r="E9039">
        <v>30.8953001977507</v>
      </c>
      <c r="F9039">
        <v>244.18624160774999</v>
      </c>
      <c r="G9039">
        <v>103.445725000001</v>
      </c>
    </row>
    <row r="9040" spans="1:7" x14ac:dyDescent="0.25">
      <c r="A9040">
        <v>90.479999999999507</v>
      </c>
      <c r="B9040">
        <v>2.9918916225433301</v>
      </c>
      <c r="C9040">
        <v>10.2792434692382</v>
      </c>
      <c r="D9040">
        <v>2.9918916225433301</v>
      </c>
      <c r="E9040">
        <v>30.895660925060799</v>
      </c>
      <c r="F9040">
        <v>244.18660233506</v>
      </c>
      <c r="G9040">
        <v>103.455725000003</v>
      </c>
    </row>
    <row r="9041" spans="1:7" x14ac:dyDescent="0.25">
      <c r="A9041">
        <v>90.489999999997906</v>
      </c>
      <c r="B9041">
        <v>2.9922428131103498</v>
      </c>
      <c r="C9041">
        <v>10.279714584350501</v>
      </c>
      <c r="D9041">
        <v>2.9922428131103498</v>
      </c>
      <c r="E9041">
        <v>30.896012115627901</v>
      </c>
      <c r="F9041">
        <v>244.18695352562699</v>
      </c>
      <c r="G9041">
        <v>103.465725000001</v>
      </c>
    </row>
    <row r="9042" spans="1:7" x14ac:dyDescent="0.25">
      <c r="A9042">
        <v>90.5</v>
      </c>
      <c r="B9042">
        <v>2.99258255958557</v>
      </c>
      <c r="C9042">
        <v>10.2809906005859</v>
      </c>
      <c r="D9042">
        <v>2.99258255958557</v>
      </c>
      <c r="E9042">
        <v>30.896351862103099</v>
      </c>
      <c r="F9042">
        <v>244.18729327210301</v>
      </c>
      <c r="G9042">
        <v>103.475725000003</v>
      </c>
    </row>
    <row r="9043" spans="1:7" x14ac:dyDescent="0.25">
      <c r="A9043">
        <v>90.5099999999983</v>
      </c>
      <c r="B9043">
        <v>2.9929165840148899</v>
      </c>
      <c r="C9043">
        <v>10.282679557800201</v>
      </c>
      <c r="D9043">
        <v>2.9929165840148899</v>
      </c>
      <c r="E9043">
        <v>30.896685886532399</v>
      </c>
      <c r="F9043">
        <v>244.18762729653201</v>
      </c>
      <c r="G9043">
        <v>103.48572500000201</v>
      </c>
    </row>
    <row r="9044" spans="1:7" x14ac:dyDescent="0.25">
      <c r="A9044">
        <v>90.519999999996699</v>
      </c>
      <c r="B9044">
        <v>2.9932382106781001</v>
      </c>
      <c r="C9044">
        <v>10.283864974975501</v>
      </c>
      <c r="D9044">
        <v>2.9932382106781001</v>
      </c>
      <c r="E9044">
        <v>30.8970075131956</v>
      </c>
      <c r="F9044">
        <v>244.18794892319499</v>
      </c>
      <c r="G9044">
        <v>103.49572499999999</v>
      </c>
    </row>
    <row r="9045" spans="1:7" x14ac:dyDescent="0.25">
      <c r="A9045">
        <v>90.529999999998793</v>
      </c>
      <c r="B9045">
        <v>2.9935927391052202</v>
      </c>
      <c r="C9045">
        <v>10.285198211669901</v>
      </c>
      <c r="D9045">
        <v>2.9935927391052202</v>
      </c>
      <c r="E9045">
        <v>30.897362041622699</v>
      </c>
      <c r="F9045">
        <v>244.18830345162201</v>
      </c>
      <c r="G9045">
        <v>103.505725000002</v>
      </c>
    </row>
    <row r="9046" spans="1:7" x14ac:dyDescent="0.25">
      <c r="A9046">
        <v>90.539999999997207</v>
      </c>
      <c r="B9046">
        <v>2.99396753311157</v>
      </c>
      <c r="C9046">
        <v>10.286159515380801</v>
      </c>
      <c r="D9046">
        <v>2.99396753311157</v>
      </c>
      <c r="E9046">
        <v>30.8977368356291</v>
      </c>
      <c r="F9046">
        <v>244.18867824562901</v>
      </c>
      <c r="G9046">
        <v>103.515725000001</v>
      </c>
    </row>
    <row r="9047" spans="1:7" x14ac:dyDescent="0.25">
      <c r="A9047">
        <v>90.549999999999201</v>
      </c>
      <c r="B9047">
        <v>2.9943041801452601</v>
      </c>
      <c r="C9047">
        <v>10.287030220031699</v>
      </c>
      <c r="D9047">
        <v>2.9943041801452601</v>
      </c>
      <c r="E9047">
        <v>30.898073482662799</v>
      </c>
      <c r="F9047">
        <v>244.18901489266199</v>
      </c>
      <c r="G9047">
        <v>103.52572500000301</v>
      </c>
    </row>
    <row r="9048" spans="1:7" x14ac:dyDescent="0.25">
      <c r="A9048">
        <v>90.559999999997601</v>
      </c>
      <c r="B9048">
        <v>2.9946758747100799</v>
      </c>
      <c r="C9048">
        <v>10.287152290344199</v>
      </c>
      <c r="D9048">
        <v>2.9946758747100799</v>
      </c>
      <c r="E9048">
        <v>30.8984451772276</v>
      </c>
      <c r="F9048">
        <v>244.18938658722701</v>
      </c>
      <c r="G9048">
        <v>103.53572500000099</v>
      </c>
    </row>
    <row r="9049" spans="1:7" x14ac:dyDescent="0.25">
      <c r="A9049">
        <v>90.569999999999695</v>
      </c>
      <c r="B9049">
        <v>2.99504446983337</v>
      </c>
      <c r="C9049">
        <v>10.2893838882446</v>
      </c>
      <c r="D9049">
        <v>2.99504446983337</v>
      </c>
      <c r="E9049">
        <v>30.898813772350898</v>
      </c>
      <c r="F9049">
        <v>244.18975518235001</v>
      </c>
      <c r="G9049">
        <v>103.545725000003</v>
      </c>
    </row>
    <row r="9050" spans="1:7" x14ac:dyDescent="0.25">
      <c r="A9050">
        <v>90.579999999998094</v>
      </c>
      <c r="B9050">
        <v>2.9954252243041899</v>
      </c>
      <c r="C9050">
        <v>10.291235923766999</v>
      </c>
      <c r="D9050">
        <v>2.9954252243041899</v>
      </c>
      <c r="E9050">
        <v>30.899194526821699</v>
      </c>
      <c r="F9050">
        <v>244.19013593682101</v>
      </c>
      <c r="G9050">
        <v>103.555725000001</v>
      </c>
    </row>
    <row r="9051" spans="1:7" x14ac:dyDescent="0.25">
      <c r="A9051">
        <v>90.590000000000103</v>
      </c>
      <c r="B9051">
        <v>2.9958233833312899</v>
      </c>
      <c r="C9051">
        <v>10.2928304672241</v>
      </c>
      <c r="D9051">
        <v>2.9958233833312899</v>
      </c>
      <c r="E9051">
        <v>30.899592685848798</v>
      </c>
      <c r="F9051">
        <v>244.19053409584799</v>
      </c>
      <c r="G9051">
        <v>103.56572500000399</v>
      </c>
    </row>
    <row r="9052" spans="1:7" x14ac:dyDescent="0.25">
      <c r="A9052">
        <v>90.599999999998502</v>
      </c>
      <c r="B9052">
        <v>2.9962158203125</v>
      </c>
      <c r="C9052">
        <v>10.294078826904199</v>
      </c>
      <c r="D9052">
        <v>2.9962158203125</v>
      </c>
      <c r="E9052">
        <v>30.89998512283</v>
      </c>
      <c r="F9052">
        <v>244.19092653282999</v>
      </c>
      <c r="G9052">
        <v>103.575725000002</v>
      </c>
    </row>
    <row r="9053" spans="1:7" x14ac:dyDescent="0.25">
      <c r="A9053">
        <v>90.609999999996901</v>
      </c>
      <c r="B9053">
        <v>2.9965765476226802</v>
      </c>
      <c r="C9053">
        <v>10.2948493957519</v>
      </c>
      <c r="D9053">
        <v>2.9965765476226802</v>
      </c>
      <c r="E9053">
        <v>30.900345850140202</v>
      </c>
      <c r="F9053">
        <v>244.19128726014</v>
      </c>
      <c r="G9053">
        <v>103.585725</v>
      </c>
    </row>
    <row r="9054" spans="1:7" x14ac:dyDescent="0.25">
      <c r="A9054">
        <v>90.619999999998896</v>
      </c>
      <c r="B9054">
        <v>2.9969491958618102</v>
      </c>
      <c r="C9054">
        <v>10.2967567443847</v>
      </c>
      <c r="D9054">
        <v>2.9969491958618102</v>
      </c>
      <c r="E9054">
        <v>30.900718498379302</v>
      </c>
      <c r="F9054">
        <v>244.19165990837899</v>
      </c>
      <c r="G9054">
        <v>103.59572500000201</v>
      </c>
    </row>
    <row r="9055" spans="1:7" x14ac:dyDescent="0.25">
      <c r="A9055">
        <v>90.629999999997295</v>
      </c>
      <c r="B9055">
        <v>2.9973554611206001</v>
      </c>
      <c r="C9055">
        <v>10.297737121581999</v>
      </c>
      <c r="D9055">
        <v>2.9973554611206001</v>
      </c>
      <c r="E9055">
        <v>30.901124763638101</v>
      </c>
      <c r="F9055">
        <v>244.19206617363801</v>
      </c>
      <c r="G9055">
        <v>103.605725000001</v>
      </c>
    </row>
    <row r="9056" spans="1:7" x14ac:dyDescent="0.25">
      <c r="A9056">
        <v>90.639999999999404</v>
      </c>
      <c r="B9056">
        <v>2.9977545738220202</v>
      </c>
      <c r="C9056">
        <v>10.298494338989199</v>
      </c>
      <c r="D9056">
        <v>2.9977545738220202</v>
      </c>
      <c r="E9056">
        <v>30.9015238763395</v>
      </c>
      <c r="F9056">
        <v>244.192465286339</v>
      </c>
      <c r="G9056">
        <v>103.615725000003</v>
      </c>
    </row>
    <row r="9057" spans="1:7" x14ac:dyDescent="0.25">
      <c r="A9057">
        <v>90.649999999997803</v>
      </c>
      <c r="B9057">
        <v>2.9981298446655198</v>
      </c>
      <c r="C9057">
        <v>10.301011085510201</v>
      </c>
      <c r="D9057">
        <v>2.9981298446655198</v>
      </c>
      <c r="E9057">
        <v>30.901899147182998</v>
      </c>
      <c r="F9057">
        <v>244.19284055718299</v>
      </c>
      <c r="G9057">
        <v>103.625725000001</v>
      </c>
    </row>
    <row r="9058" spans="1:7" x14ac:dyDescent="0.25">
      <c r="A9058">
        <v>90.659999999999798</v>
      </c>
      <c r="B9058">
        <v>2.99846243858337</v>
      </c>
      <c r="C9058">
        <v>10.3019561767578</v>
      </c>
      <c r="D9058">
        <v>2.99846243858337</v>
      </c>
      <c r="E9058">
        <v>30.902231741100898</v>
      </c>
      <c r="F9058">
        <v>244.19317315110001</v>
      </c>
      <c r="G9058">
        <v>103.63572500000301</v>
      </c>
    </row>
    <row r="9059" spans="1:7" x14ac:dyDescent="0.25">
      <c r="A9059">
        <v>90.669999999998197</v>
      </c>
      <c r="B9059">
        <v>2.9988262653350799</v>
      </c>
      <c r="C9059">
        <v>10.3013544082641</v>
      </c>
      <c r="D9059">
        <v>2.9988262653350799</v>
      </c>
      <c r="E9059">
        <v>30.9025955678526</v>
      </c>
      <c r="F9059">
        <v>244.19353697785201</v>
      </c>
      <c r="G9059">
        <v>103.645725000002</v>
      </c>
    </row>
    <row r="9060" spans="1:7" x14ac:dyDescent="0.25">
      <c r="A9060">
        <v>90.679999999996596</v>
      </c>
      <c r="B9060">
        <v>2.9992220401763898</v>
      </c>
      <c r="C9060">
        <v>10.3022804260253</v>
      </c>
      <c r="D9060">
        <v>2.9992220401763898</v>
      </c>
      <c r="E9060">
        <v>30.902991342693898</v>
      </c>
      <c r="F9060">
        <v>244.193932752693</v>
      </c>
      <c r="G9060">
        <v>103.655725</v>
      </c>
    </row>
    <row r="9061" spans="1:7" x14ac:dyDescent="0.25">
      <c r="A9061">
        <v>90.689999999998605</v>
      </c>
      <c r="B9061">
        <v>2.9995701313018701</v>
      </c>
      <c r="C9061">
        <v>10.303121566772401</v>
      </c>
      <c r="D9061">
        <v>2.9995701313018701</v>
      </c>
      <c r="E9061">
        <v>30.903339433819401</v>
      </c>
      <c r="F9061">
        <v>244.194280843819</v>
      </c>
      <c r="G9061">
        <v>103.665725000002</v>
      </c>
    </row>
    <row r="9062" spans="1:7" x14ac:dyDescent="0.25">
      <c r="A9062">
        <v>90.699999999997004</v>
      </c>
      <c r="B9062">
        <v>2.9999485015869101</v>
      </c>
      <c r="C9062">
        <v>10.304103851318301</v>
      </c>
      <c r="D9062">
        <v>2.9999485015869101</v>
      </c>
      <c r="E9062">
        <v>30.903717804104399</v>
      </c>
      <c r="F9062">
        <v>244.19465921410401</v>
      </c>
      <c r="G9062">
        <v>103.675725</v>
      </c>
    </row>
    <row r="9063" spans="1:7" x14ac:dyDescent="0.25">
      <c r="A9063">
        <v>90.709999999999098</v>
      </c>
      <c r="B9063">
        <v>3.00030493736267</v>
      </c>
      <c r="C9063">
        <v>10.304418563842701</v>
      </c>
      <c r="D9063">
        <v>3.00030493736267</v>
      </c>
      <c r="E9063">
        <v>30.904074239880199</v>
      </c>
      <c r="F9063">
        <v>244.19501564987999</v>
      </c>
      <c r="G9063">
        <v>103.685725000003</v>
      </c>
    </row>
    <row r="9064" spans="1:7" x14ac:dyDescent="0.25">
      <c r="A9064">
        <v>90.719999999997498</v>
      </c>
      <c r="B9064">
        <v>3.0006527900695801</v>
      </c>
      <c r="C9064">
        <v>10.304256439208901</v>
      </c>
      <c r="D9064">
        <v>3.0006527900695801</v>
      </c>
      <c r="E9064">
        <v>30.904422092587101</v>
      </c>
      <c r="F9064">
        <v>244.19536350258701</v>
      </c>
      <c r="G9064">
        <v>103.695725000001</v>
      </c>
    </row>
    <row r="9065" spans="1:7" x14ac:dyDescent="0.25">
      <c r="A9065">
        <v>90.729999999999507</v>
      </c>
      <c r="B9065">
        <v>3.0009918212890598</v>
      </c>
      <c r="C9065">
        <v>10.305456161499</v>
      </c>
      <c r="D9065">
        <v>3.0009918212890598</v>
      </c>
      <c r="E9065">
        <v>30.904761123806601</v>
      </c>
      <c r="F9065">
        <v>244.19570253380601</v>
      </c>
      <c r="G9065">
        <v>103.705725000003</v>
      </c>
    </row>
    <row r="9066" spans="1:7" x14ac:dyDescent="0.25">
      <c r="A9066">
        <v>90.739999999997906</v>
      </c>
      <c r="B9066">
        <v>3.0013158321380602</v>
      </c>
      <c r="C9066">
        <v>10.306738853454499</v>
      </c>
      <c r="D9066">
        <v>3.0013158321380602</v>
      </c>
      <c r="E9066">
        <v>30.9050851346556</v>
      </c>
      <c r="F9066">
        <v>244.19602654465501</v>
      </c>
      <c r="G9066">
        <v>103.715725000001</v>
      </c>
    </row>
    <row r="9067" spans="1:7" x14ac:dyDescent="0.25">
      <c r="A9067">
        <v>90.75</v>
      </c>
      <c r="B9067">
        <v>3.0016720294952299</v>
      </c>
      <c r="C9067">
        <v>10.306581497192299</v>
      </c>
      <c r="D9067">
        <v>3.0016720294952299</v>
      </c>
      <c r="E9067">
        <v>30.9054413320127</v>
      </c>
      <c r="F9067">
        <v>244.19638274201199</v>
      </c>
      <c r="G9067">
        <v>103.725725000003</v>
      </c>
    </row>
    <row r="9068" spans="1:7" x14ac:dyDescent="0.25">
      <c r="A9068">
        <v>90.7599999999983</v>
      </c>
      <c r="B9068">
        <v>3.00200915336608</v>
      </c>
      <c r="C9068">
        <v>10.307633399963301</v>
      </c>
      <c r="D9068">
        <v>3.00200915336608</v>
      </c>
      <c r="E9068">
        <v>30.905778455883599</v>
      </c>
      <c r="F9068">
        <v>244.19671986588301</v>
      </c>
      <c r="G9068">
        <v>103.73572500000201</v>
      </c>
    </row>
    <row r="9069" spans="1:7" x14ac:dyDescent="0.25">
      <c r="A9069">
        <v>90.769999999996699</v>
      </c>
      <c r="B9069">
        <v>3.0023596286773602</v>
      </c>
      <c r="C9069">
        <v>10.3094034194946</v>
      </c>
      <c r="D9069">
        <v>3.0023596286773602</v>
      </c>
      <c r="E9069">
        <v>30.9061289311949</v>
      </c>
      <c r="F9069">
        <v>244.19707034119401</v>
      </c>
      <c r="G9069">
        <v>103.74572499999999</v>
      </c>
    </row>
    <row r="9070" spans="1:7" x14ac:dyDescent="0.25">
      <c r="A9070">
        <v>90.779999999998793</v>
      </c>
      <c r="B9070">
        <v>3.0027172565460201</v>
      </c>
      <c r="C9070">
        <v>10.3100137710571</v>
      </c>
      <c r="D9070">
        <v>3.0027172565460201</v>
      </c>
      <c r="E9070">
        <v>30.906486559063499</v>
      </c>
      <c r="F9070">
        <v>244.197427969063</v>
      </c>
      <c r="G9070">
        <v>103.755725000002</v>
      </c>
    </row>
    <row r="9071" spans="1:7" x14ac:dyDescent="0.25">
      <c r="A9071">
        <v>90.789999999997207</v>
      </c>
      <c r="B9071">
        <v>3.0030653476714999</v>
      </c>
      <c r="C9071">
        <v>10.310239791870099</v>
      </c>
      <c r="D9071">
        <v>3.0030653476714999</v>
      </c>
      <c r="E9071">
        <v>30.906834650189001</v>
      </c>
      <c r="F9071">
        <v>244.197776060189</v>
      </c>
      <c r="G9071">
        <v>103.765725000001</v>
      </c>
    </row>
    <row r="9072" spans="1:7" x14ac:dyDescent="0.25">
      <c r="A9072">
        <v>90.799999999999201</v>
      </c>
      <c r="B9072">
        <v>3.0033972263336102</v>
      </c>
      <c r="C9072">
        <v>10.310478210449199</v>
      </c>
      <c r="D9072">
        <v>3.0033972263336102</v>
      </c>
      <c r="E9072">
        <v>30.9071665288511</v>
      </c>
      <c r="F9072">
        <v>244.198107938851</v>
      </c>
      <c r="G9072">
        <v>103.77572500000301</v>
      </c>
    </row>
    <row r="9073" spans="1:7" x14ac:dyDescent="0.25">
      <c r="A9073">
        <v>90.809999999997601</v>
      </c>
      <c r="B9073">
        <v>3.00370097160339</v>
      </c>
      <c r="C9073">
        <v>10.3106327056884</v>
      </c>
      <c r="D9073">
        <v>3.00370097160339</v>
      </c>
      <c r="E9073">
        <v>30.9074702741209</v>
      </c>
      <c r="F9073">
        <v>244.19841168412</v>
      </c>
      <c r="G9073">
        <v>103.78572500000099</v>
      </c>
    </row>
    <row r="9074" spans="1:7" x14ac:dyDescent="0.25">
      <c r="A9074">
        <v>90.819999999999695</v>
      </c>
      <c r="B9074">
        <v>3.00403475761413</v>
      </c>
      <c r="C9074">
        <v>10.3109111785888</v>
      </c>
      <c r="D9074">
        <v>3.00403475761413</v>
      </c>
      <c r="E9074">
        <v>30.9078040601316</v>
      </c>
      <c r="F9074">
        <v>244.198745470131</v>
      </c>
      <c r="G9074">
        <v>103.795725000003</v>
      </c>
    </row>
    <row r="9075" spans="1:7" x14ac:dyDescent="0.25">
      <c r="A9075">
        <v>90.829999999998094</v>
      </c>
      <c r="B9075">
        <v>3.0043635368347101</v>
      </c>
      <c r="C9075">
        <v>10.310452461242599</v>
      </c>
      <c r="D9075">
        <v>3.0043635368347101</v>
      </c>
      <c r="E9075">
        <v>30.908132839352199</v>
      </c>
      <c r="F9075">
        <v>244.19907424935201</v>
      </c>
      <c r="G9075">
        <v>103.805725000001</v>
      </c>
    </row>
    <row r="9076" spans="1:7" x14ac:dyDescent="0.25">
      <c r="A9076">
        <v>90.840000000000103</v>
      </c>
      <c r="B9076">
        <v>3.0046644210815399</v>
      </c>
      <c r="C9076">
        <v>10.310192108154199</v>
      </c>
      <c r="D9076">
        <v>3.0046644210815399</v>
      </c>
      <c r="E9076">
        <v>30.908433723599099</v>
      </c>
      <c r="F9076">
        <v>244.19937513359901</v>
      </c>
      <c r="G9076">
        <v>103.81572500000399</v>
      </c>
    </row>
    <row r="9077" spans="1:7" x14ac:dyDescent="0.25">
      <c r="A9077">
        <v>90.849999999998502</v>
      </c>
      <c r="B9077">
        <v>3.0049855709075901</v>
      </c>
      <c r="C9077">
        <v>10.3102769851684</v>
      </c>
      <c r="D9077">
        <v>3.0049855709075901</v>
      </c>
      <c r="E9077">
        <v>30.908754873425099</v>
      </c>
      <c r="F9077">
        <v>244.199696283425</v>
      </c>
      <c r="G9077">
        <v>103.825725000002</v>
      </c>
    </row>
    <row r="9078" spans="1:7" x14ac:dyDescent="0.25">
      <c r="A9078">
        <v>90.859999999996901</v>
      </c>
      <c r="B9078">
        <v>3.00532698631286</v>
      </c>
      <c r="C9078">
        <v>10.310492515563899</v>
      </c>
      <c r="D9078">
        <v>3.00532698631286</v>
      </c>
      <c r="E9078">
        <v>30.909096288830401</v>
      </c>
      <c r="F9078">
        <v>244.20003769882999</v>
      </c>
      <c r="G9078">
        <v>103.835725</v>
      </c>
    </row>
    <row r="9079" spans="1:7" x14ac:dyDescent="0.25">
      <c r="A9079">
        <v>90.869999999998896</v>
      </c>
      <c r="B9079">
        <v>3.00562167167663</v>
      </c>
      <c r="C9079">
        <v>10.309988975524901</v>
      </c>
      <c r="D9079">
        <v>3.00562167167663</v>
      </c>
      <c r="E9079">
        <v>30.9093909741941</v>
      </c>
      <c r="F9079">
        <v>244.20033238419401</v>
      </c>
      <c r="G9079">
        <v>103.84572500000201</v>
      </c>
    </row>
    <row r="9080" spans="1:7" x14ac:dyDescent="0.25">
      <c r="A9080">
        <v>90.879999999997295</v>
      </c>
      <c r="B9080">
        <v>3.0059039592742902</v>
      </c>
      <c r="C9080">
        <v>10.3094215393066</v>
      </c>
      <c r="D9080">
        <v>3.0059039592742902</v>
      </c>
      <c r="E9080">
        <v>30.909673261791799</v>
      </c>
      <c r="F9080">
        <v>244.20061467179099</v>
      </c>
      <c r="G9080">
        <v>103.855725000001</v>
      </c>
    </row>
    <row r="9081" spans="1:7" x14ac:dyDescent="0.25">
      <c r="A9081">
        <v>90.889999999999404</v>
      </c>
      <c r="B9081">
        <v>3.0062291622161799</v>
      </c>
      <c r="C9081">
        <v>10.308580398559499</v>
      </c>
      <c r="D9081">
        <v>3.0062291622161799</v>
      </c>
      <c r="E9081">
        <v>30.9099984647337</v>
      </c>
      <c r="F9081">
        <v>244.200939874733</v>
      </c>
      <c r="G9081">
        <v>103.865725000003</v>
      </c>
    </row>
    <row r="9082" spans="1:7" x14ac:dyDescent="0.25">
      <c r="A9082">
        <v>90.899999999997803</v>
      </c>
      <c r="B9082">
        <v>3.0065748691558798</v>
      </c>
      <c r="C9082">
        <v>10.3085374832153</v>
      </c>
      <c r="D9082">
        <v>3.0065748691558798</v>
      </c>
      <c r="E9082">
        <v>30.910344171673401</v>
      </c>
      <c r="F9082">
        <v>244.20128558167301</v>
      </c>
      <c r="G9082">
        <v>103.875725000001</v>
      </c>
    </row>
    <row r="9083" spans="1:7" x14ac:dyDescent="0.25">
      <c r="A9083">
        <v>90.909999999999798</v>
      </c>
      <c r="B9083">
        <v>3.0069019794464098</v>
      </c>
      <c r="C9083">
        <v>10.3087253570556</v>
      </c>
      <c r="D9083">
        <v>3.0069019794464098</v>
      </c>
      <c r="E9083">
        <v>30.9106712819639</v>
      </c>
      <c r="F9083">
        <v>244.20161269196299</v>
      </c>
      <c r="G9083">
        <v>103.88572500000301</v>
      </c>
    </row>
    <row r="9084" spans="1:7" x14ac:dyDescent="0.25">
      <c r="A9084">
        <v>90.919999999998197</v>
      </c>
      <c r="B9084">
        <v>3.0072093009948699</v>
      </c>
      <c r="C9084">
        <v>10.3070983886718</v>
      </c>
      <c r="D9084">
        <v>3.0072093009948699</v>
      </c>
      <c r="E9084">
        <v>30.910978603512401</v>
      </c>
      <c r="F9084">
        <v>244.20192001351199</v>
      </c>
      <c r="G9084">
        <v>103.895725000002</v>
      </c>
    </row>
    <row r="9085" spans="1:7" x14ac:dyDescent="0.25">
      <c r="A9085">
        <v>90.929999999996596</v>
      </c>
      <c r="B9085">
        <v>3.00748467445373</v>
      </c>
      <c r="C9085">
        <v>10.307131767272899</v>
      </c>
      <c r="D9085">
        <v>3.00748467445373</v>
      </c>
      <c r="E9085">
        <v>30.911253976971199</v>
      </c>
      <c r="F9085">
        <v>244.202195386971</v>
      </c>
      <c r="G9085">
        <v>103.905725</v>
      </c>
    </row>
    <row r="9086" spans="1:7" x14ac:dyDescent="0.25">
      <c r="A9086">
        <v>90.939999999998605</v>
      </c>
      <c r="B9086">
        <v>3.0078101158142001</v>
      </c>
      <c r="C9086">
        <v>10.3070001602172</v>
      </c>
      <c r="D9086">
        <v>3.0078101158142001</v>
      </c>
      <c r="E9086">
        <v>30.911579418331701</v>
      </c>
      <c r="F9086">
        <v>244.20252082833099</v>
      </c>
      <c r="G9086">
        <v>103.915725000002</v>
      </c>
    </row>
    <row r="9087" spans="1:7" x14ac:dyDescent="0.25">
      <c r="A9087">
        <v>90.949999999997004</v>
      </c>
      <c r="B9087">
        <v>3.0080909729003902</v>
      </c>
      <c r="C9087">
        <v>10.3072090148925</v>
      </c>
      <c r="D9087">
        <v>3.0080909729003902</v>
      </c>
      <c r="E9087">
        <v>30.911860275417901</v>
      </c>
      <c r="F9087">
        <v>244.202801685417</v>
      </c>
      <c r="G9087">
        <v>103.925725</v>
      </c>
    </row>
    <row r="9088" spans="1:7" x14ac:dyDescent="0.25">
      <c r="A9088">
        <v>90.959999999999098</v>
      </c>
      <c r="B9088">
        <v>3.0083813667297301</v>
      </c>
      <c r="C9088">
        <v>10.305609703063899</v>
      </c>
      <c r="D9088">
        <v>3.0083813667297301</v>
      </c>
      <c r="E9088">
        <v>30.9121506692472</v>
      </c>
      <c r="F9088">
        <v>244.203092079247</v>
      </c>
      <c r="G9088">
        <v>103.935725000003</v>
      </c>
    </row>
    <row r="9089" spans="1:7" x14ac:dyDescent="0.25">
      <c r="A9089">
        <v>90.969999999997498</v>
      </c>
      <c r="B9089">
        <v>3.00869488716125</v>
      </c>
      <c r="C9089">
        <v>10.305187225341699</v>
      </c>
      <c r="D9089">
        <v>3.00869488716125</v>
      </c>
      <c r="E9089">
        <v>30.912464189678801</v>
      </c>
      <c r="F9089">
        <v>244.20340559967801</v>
      </c>
      <c r="G9089">
        <v>103.945725000001</v>
      </c>
    </row>
    <row r="9090" spans="1:7" x14ac:dyDescent="0.25">
      <c r="A9090">
        <v>90.979999999999507</v>
      </c>
      <c r="B9090">
        <v>3.0090000629425</v>
      </c>
      <c r="C9090">
        <v>10.3052883148193</v>
      </c>
      <c r="D9090">
        <v>3.0090000629425</v>
      </c>
      <c r="E9090">
        <v>30.912769365460001</v>
      </c>
      <c r="F9090">
        <v>244.20371077546</v>
      </c>
      <c r="G9090">
        <v>103.955725000003</v>
      </c>
    </row>
    <row r="9091" spans="1:7" x14ac:dyDescent="0.25">
      <c r="A9091">
        <v>90.989999999997906</v>
      </c>
      <c r="B9091">
        <v>3.0093240737914999</v>
      </c>
      <c r="C9091">
        <v>10.3060655593872</v>
      </c>
      <c r="D9091">
        <v>3.0093240737914999</v>
      </c>
      <c r="E9091">
        <v>30.913093376309</v>
      </c>
      <c r="F9091">
        <v>244.20403478630899</v>
      </c>
      <c r="G9091">
        <v>103.965725000001</v>
      </c>
    </row>
    <row r="9092" spans="1:7" x14ac:dyDescent="0.25">
      <c r="A9092">
        <v>91</v>
      </c>
      <c r="B9092">
        <v>3.00964331626892</v>
      </c>
      <c r="C9092">
        <v>10.3063697814941</v>
      </c>
      <c r="D9092">
        <v>3.00964331626892</v>
      </c>
      <c r="E9092">
        <v>30.913412618786399</v>
      </c>
      <c r="F9092">
        <v>244.20435402878601</v>
      </c>
      <c r="G9092">
        <v>103.975725000003</v>
      </c>
    </row>
    <row r="9093" spans="1:7" x14ac:dyDescent="0.25">
      <c r="A9093">
        <v>91.0099999999983</v>
      </c>
      <c r="B9093">
        <v>3.00994825363159</v>
      </c>
      <c r="C9093">
        <v>10.306505203246999</v>
      </c>
      <c r="D9093">
        <v>3.00994825363159</v>
      </c>
      <c r="E9093">
        <v>30.913717556149098</v>
      </c>
      <c r="F9093">
        <v>244.204658966149</v>
      </c>
      <c r="G9093">
        <v>103.98572500000201</v>
      </c>
    </row>
    <row r="9094" spans="1:7" x14ac:dyDescent="0.25">
      <c r="A9094">
        <v>91.019999999996699</v>
      </c>
      <c r="B9094">
        <v>3.0102615356445299</v>
      </c>
      <c r="C9094">
        <v>10.3084592819213</v>
      </c>
      <c r="D9094">
        <v>3.0102615356445299</v>
      </c>
      <c r="E9094">
        <v>30.914030838161999</v>
      </c>
      <c r="F9094">
        <v>244.20497224816199</v>
      </c>
      <c r="G9094">
        <v>103.99572499999999</v>
      </c>
    </row>
    <row r="9095" spans="1:7" x14ac:dyDescent="0.25">
      <c r="A9095">
        <v>91.029999999998793</v>
      </c>
      <c r="B9095">
        <v>3.0105791091918901</v>
      </c>
      <c r="C9095">
        <v>10.3078508377075</v>
      </c>
      <c r="D9095">
        <v>3.0105791091918901</v>
      </c>
      <c r="E9095">
        <v>30.914348411709401</v>
      </c>
      <c r="F9095">
        <v>244.20528982170899</v>
      </c>
      <c r="G9095">
        <v>104.005725000002</v>
      </c>
    </row>
    <row r="9096" spans="1:7" x14ac:dyDescent="0.25">
      <c r="A9096">
        <v>91.039999999997207</v>
      </c>
      <c r="B9096">
        <v>3.0108828544616602</v>
      </c>
      <c r="C9096">
        <v>10.307831764221101</v>
      </c>
      <c r="D9096">
        <v>3.0108828544616602</v>
      </c>
      <c r="E9096">
        <v>30.914652156979201</v>
      </c>
      <c r="F9096">
        <v>244.20559356697899</v>
      </c>
      <c r="G9096">
        <v>104.015725000001</v>
      </c>
    </row>
    <row r="9097" spans="1:7" x14ac:dyDescent="0.25">
      <c r="A9097">
        <v>91.049999999999201</v>
      </c>
      <c r="B9097">
        <v>3.0111811161041202</v>
      </c>
      <c r="C9097">
        <v>10.3069458007812</v>
      </c>
      <c r="D9097">
        <v>3.0111811161041202</v>
      </c>
      <c r="E9097">
        <v>30.914950418621601</v>
      </c>
      <c r="F9097">
        <v>244.20589182862099</v>
      </c>
      <c r="G9097">
        <v>104.02572500000301</v>
      </c>
    </row>
    <row r="9098" spans="1:7" x14ac:dyDescent="0.25">
      <c r="A9098">
        <v>91.059999999997601</v>
      </c>
      <c r="B9098">
        <v>3.0114681720733598</v>
      </c>
      <c r="C9098">
        <v>10.309043884277299</v>
      </c>
      <c r="D9098">
        <v>3.0114681720733598</v>
      </c>
      <c r="E9098">
        <v>30.915237474590899</v>
      </c>
      <c r="F9098">
        <v>244.20617888459</v>
      </c>
      <c r="G9098">
        <v>104.03572500000099</v>
      </c>
    </row>
    <row r="9099" spans="1:7" x14ac:dyDescent="0.25">
      <c r="A9099">
        <v>91.069999999999695</v>
      </c>
      <c r="B9099">
        <v>3.0117564201354901</v>
      </c>
      <c r="C9099">
        <v>10.3100519180297</v>
      </c>
      <c r="D9099">
        <v>3.0117564201354901</v>
      </c>
      <c r="E9099">
        <v>30.915525722653001</v>
      </c>
      <c r="F9099">
        <v>244.20646713265299</v>
      </c>
      <c r="G9099">
        <v>104.045725000003</v>
      </c>
    </row>
    <row r="9100" spans="1:7" x14ac:dyDescent="0.25">
      <c r="A9100">
        <v>91.079999999998094</v>
      </c>
      <c r="B9100">
        <v>3.01206946372985</v>
      </c>
      <c r="C9100">
        <v>10.310658454895</v>
      </c>
      <c r="D9100">
        <v>3.01206946372985</v>
      </c>
      <c r="E9100">
        <v>30.915838766247401</v>
      </c>
      <c r="F9100">
        <v>244.20678017624701</v>
      </c>
      <c r="G9100">
        <v>104.055725000001</v>
      </c>
    </row>
    <row r="9101" spans="1:7" x14ac:dyDescent="0.25">
      <c r="A9101">
        <v>91.090000000000103</v>
      </c>
      <c r="B9101">
        <v>3.0124104022979701</v>
      </c>
      <c r="C9101">
        <v>10.310163497924799</v>
      </c>
      <c r="D9101">
        <v>3.0124104022979701</v>
      </c>
      <c r="E9101">
        <v>30.916179704815502</v>
      </c>
      <c r="F9101">
        <v>244.20712111481501</v>
      </c>
      <c r="G9101">
        <v>104.06572500000399</v>
      </c>
    </row>
    <row r="9102" spans="1:7" x14ac:dyDescent="0.25">
      <c r="A9102">
        <v>91.099999999998502</v>
      </c>
      <c r="B9102">
        <v>3.0127377510070801</v>
      </c>
      <c r="C9102">
        <v>10.310141563415501</v>
      </c>
      <c r="D9102">
        <v>3.0127377510070801</v>
      </c>
      <c r="E9102">
        <v>30.916507053524601</v>
      </c>
      <c r="F9102">
        <v>244.207448463524</v>
      </c>
      <c r="G9102">
        <v>104.075725000002</v>
      </c>
    </row>
    <row r="9103" spans="1:7" x14ac:dyDescent="0.25">
      <c r="A9103">
        <v>91.109999999996901</v>
      </c>
      <c r="B9103">
        <v>3.0130691528320299</v>
      </c>
      <c r="C9103">
        <v>10.3103666305541</v>
      </c>
      <c r="D9103">
        <v>3.0130691528320299</v>
      </c>
      <c r="E9103">
        <v>30.916838455349499</v>
      </c>
      <c r="F9103">
        <v>244.20777986534901</v>
      </c>
      <c r="G9103">
        <v>104.085725</v>
      </c>
    </row>
    <row r="9104" spans="1:7" x14ac:dyDescent="0.25">
      <c r="A9104">
        <v>91.119999999998896</v>
      </c>
      <c r="B9104">
        <v>3.0133867263793901</v>
      </c>
      <c r="C9104">
        <v>10.3107748031616</v>
      </c>
      <c r="D9104">
        <v>3.0133867263793901</v>
      </c>
      <c r="E9104">
        <v>30.917156028896901</v>
      </c>
      <c r="F9104">
        <v>244.208097438896</v>
      </c>
      <c r="G9104">
        <v>104.09572500000201</v>
      </c>
    </row>
    <row r="9105" spans="1:7" x14ac:dyDescent="0.25">
      <c r="A9105">
        <v>91.129999999997295</v>
      </c>
      <c r="B9105">
        <v>3.01368808746337</v>
      </c>
      <c r="C9105">
        <v>10.312192916870099</v>
      </c>
      <c r="D9105">
        <v>3.01368808746337</v>
      </c>
      <c r="E9105">
        <v>30.9174573899809</v>
      </c>
      <c r="F9105">
        <v>244.20839879997999</v>
      </c>
      <c r="G9105">
        <v>104.105725000001</v>
      </c>
    </row>
    <row r="9106" spans="1:7" x14ac:dyDescent="0.25">
      <c r="A9106">
        <v>91.139999999999404</v>
      </c>
      <c r="B9106">
        <v>3.0139799118041899</v>
      </c>
      <c r="C9106">
        <v>10.312313079833901</v>
      </c>
      <c r="D9106">
        <v>3.0139799118041899</v>
      </c>
      <c r="E9106">
        <v>30.917749214321699</v>
      </c>
      <c r="F9106">
        <v>244.20869062432101</v>
      </c>
      <c r="G9106">
        <v>104.115725000003</v>
      </c>
    </row>
    <row r="9107" spans="1:7" x14ac:dyDescent="0.25">
      <c r="A9107">
        <v>91.149999999997803</v>
      </c>
      <c r="B9107">
        <v>3.0143141746520898</v>
      </c>
      <c r="C9107">
        <v>10.312898635864199</v>
      </c>
      <c r="D9107">
        <v>3.0143141746520898</v>
      </c>
      <c r="E9107">
        <v>30.918083477169599</v>
      </c>
      <c r="F9107">
        <v>244.20902488716899</v>
      </c>
      <c r="G9107">
        <v>104.125725000001</v>
      </c>
    </row>
    <row r="9108" spans="1:7" x14ac:dyDescent="0.25">
      <c r="A9108">
        <v>91.159999999999798</v>
      </c>
      <c r="B9108">
        <v>3.01465511322021</v>
      </c>
      <c r="C9108">
        <v>10.3123006820678</v>
      </c>
      <c r="D9108">
        <v>3.01465511322021</v>
      </c>
      <c r="E9108">
        <v>30.9184244157377</v>
      </c>
      <c r="F9108">
        <v>244.209365825737</v>
      </c>
      <c r="G9108">
        <v>104.13572500000301</v>
      </c>
    </row>
    <row r="9109" spans="1:7" x14ac:dyDescent="0.25">
      <c r="A9109">
        <v>91.169999999998197</v>
      </c>
      <c r="B9109">
        <v>3.0149784088134699</v>
      </c>
      <c r="C9109">
        <v>10.3131351470947</v>
      </c>
      <c r="D9109">
        <v>3.0149784088134699</v>
      </c>
      <c r="E9109">
        <v>30.918747711331001</v>
      </c>
      <c r="F9109">
        <v>244.209689121331</v>
      </c>
      <c r="G9109">
        <v>104.145725000002</v>
      </c>
    </row>
    <row r="9110" spans="1:7" x14ac:dyDescent="0.25">
      <c r="A9110">
        <v>91.179999999996596</v>
      </c>
      <c r="B9110">
        <v>3.0152769088745099</v>
      </c>
      <c r="C9110">
        <v>10.313247680664</v>
      </c>
      <c r="D9110">
        <v>3.0152769088745099</v>
      </c>
      <c r="E9110">
        <v>30.919046211392001</v>
      </c>
      <c r="F9110">
        <v>244.209987621392</v>
      </c>
      <c r="G9110">
        <v>104.155725</v>
      </c>
    </row>
    <row r="9111" spans="1:7" x14ac:dyDescent="0.25">
      <c r="A9111">
        <v>91.189999999998605</v>
      </c>
      <c r="B9111">
        <v>3.0155577659606898</v>
      </c>
      <c r="C9111">
        <v>10.314057350158601</v>
      </c>
      <c r="D9111">
        <v>3.0155577659606898</v>
      </c>
      <c r="E9111">
        <v>30.9193270684782</v>
      </c>
      <c r="F9111">
        <v>244.21026847847801</v>
      </c>
      <c r="G9111">
        <v>104.165725000002</v>
      </c>
    </row>
    <row r="9112" spans="1:7" x14ac:dyDescent="0.25">
      <c r="A9112">
        <v>91.199999999997004</v>
      </c>
      <c r="B9112">
        <v>3.01590824127197</v>
      </c>
      <c r="C9112">
        <v>10.3133945465087</v>
      </c>
      <c r="D9112">
        <v>3.01590824127197</v>
      </c>
      <c r="E9112">
        <v>30.919677543789501</v>
      </c>
      <c r="F9112">
        <v>244.21061895378901</v>
      </c>
      <c r="G9112">
        <v>104.175725</v>
      </c>
    </row>
    <row r="9113" spans="1:7" x14ac:dyDescent="0.25">
      <c r="A9113">
        <v>91.209999999999098</v>
      </c>
      <c r="B9113">
        <v>3.01625657081604</v>
      </c>
      <c r="C9113">
        <v>10.313865661621</v>
      </c>
      <c r="D9113">
        <v>3.01625657081604</v>
      </c>
      <c r="E9113">
        <v>30.9200258733336</v>
      </c>
      <c r="F9113">
        <v>244.21096728333299</v>
      </c>
      <c r="G9113">
        <v>104.185725000003</v>
      </c>
    </row>
    <row r="9114" spans="1:7" x14ac:dyDescent="0.25">
      <c r="A9114">
        <v>91.219999999997498</v>
      </c>
      <c r="B9114">
        <v>3.0165705680847101</v>
      </c>
      <c r="C9114">
        <v>10.3148040771484</v>
      </c>
      <c r="D9114">
        <v>3.0165705680847101</v>
      </c>
      <c r="E9114">
        <v>30.920339870602199</v>
      </c>
      <c r="F9114">
        <v>244.21128128060201</v>
      </c>
      <c r="G9114">
        <v>104.195725000001</v>
      </c>
    </row>
    <row r="9115" spans="1:7" x14ac:dyDescent="0.25">
      <c r="A9115">
        <v>91.229999999999507</v>
      </c>
      <c r="B9115">
        <v>3.0168707370757999</v>
      </c>
      <c r="C9115">
        <v>10.3158416748046</v>
      </c>
      <c r="D9115">
        <v>3.0168707370757999</v>
      </c>
      <c r="E9115">
        <v>30.920640039593302</v>
      </c>
      <c r="F9115">
        <v>244.21158144959301</v>
      </c>
      <c r="G9115">
        <v>104.205725000003</v>
      </c>
    </row>
    <row r="9116" spans="1:7" x14ac:dyDescent="0.25">
      <c r="A9116">
        <v>91.239999999997906</v>
      </c>
      <c r="B9116">
        <v>3.0172159671783398</v>
      </c>
      <c r="C9116">
        <v>10.315781593322701</v>
      </c>
      <c r="D9116">
        <v>3.0172159671783398</v>
      </c>
      <c r="E9116">
        <v>30.920985269695901</v>
      </c>
      <c r="F9116">
        <v>244.21192667969501</v>
      </c>
      <c r="G9116">
        <v>104.215725000001</v>
      </c>
    </row>
    <row r="9117" spans="1:7" x14ac:dyDescent="0.25">
      <c r="A9117">
        <v>91.25</v>
      </c>
      <c r="B9117">
        <v>3.0175375938415501</v>
      </c>
      <c r="C9117">
        <v>10.316259384155201</v>
      </c>
      <c r="D9117">
        <v>3.0175375938415501</v>
      </c>
      <c r="E9117">
        <v>30.921306896359098</v>
      </c>
      <c r="F9117">
        <v>244.21224830635899</v>
      </c>
      <c r="G9117">
        <v>104.225725000003</v>
      </c>
    </row>
    <row r="9118" spans="1:7" x14ac:dyDescent="0.25">
      <c r="A9118">
        <v>91.2599999999983</v>
      </c>
      <c r="B9118">
        <v>3.0178484916686998</v>
      </c>
      <c r="C9118">
        <v>10.317398071289</v>
      </c>
      <c r="D9118">
        <v>3.0178484916686998</v>
      </c>
      <c r="E9118">
        <v>30.921617794186201</v>
      </c>
      <c r="F9118">
        <v>244.21255920418599</v>
      </c>
      <c r="G9118">
        <v>104.23572500000201</v>
      </c>
    </row>
    <row r="9119" spans="1:7" x14ac:dyDescent="0.25">
      <c r="A9119">
        <v>91.269999999996699</v>
      </c>
      <c r="B9119">
        <v>3.01815605163574</v>
      </c>
      <c r="C9119">
        <v>10.317292213439901</v>
      </c>
      <c r="D9119">
        <v>3.01815605163574</v>
      </c>
      <c r="E9119">
        <v>30.921925354153299</v>
      </c>
      <c r="F9119">
        <v>244.21286676415301</v>
      </c>
      <c r="G9119">
        <v>104.24572499999999</v>
      </c>
    </row>
    <row r="9120" spans="1:7" x14ac:dyDescent="0.25">
      <c r="A9120">
        <v>91.279999999998793</v>
      </c>
      <c r="B9120">
        <v>3.0185246467590301</v>
      </c>
      <c r="C9120">
        <v>10.318498611450099</v>
      </c>
      <c r="D9120">
        <v>3.0185246467590301</v>
      </c>
      <c r="E9120">
        <v>30.922293949276501</v>
      </c>
      <c r="F9120">
        <v>244.21323535927601</v>
      </c>
      <c r="G9120">
        <v>104.255725000002</v>
      </c>
    </row>
    <row r="9121" spans="1:7" x14ac:dyDescent="0.25">
      <c r="A9121">
        <v>91.289999999997207</v>
      </c>
      <c r="B9121">
        <v>3.0188715457916202</v>
      </c>
      <c r="C9121">
        <v>10.3188362121582</v>
      </c>
      <c r="D9121">
        <v>3.0188715457916202</v>
      </c>
      <c r="E9121">
        <v>30.922640848309101</v>
      </c>
      <c r="F9121">
        <v>244.213582258309</v>
      </c>
      <c r="G9121">
        <v>104.265725000001</v>
      </c>
    </row>
    <row r="9122" spans="1:7" x14ac:dyDescent="0.25">
      <c r="A9122">
        <v>91.299999999999201</v>
      </c>
      <c r="B9122">
        <v>3.0192177295684801</v>
      </c>
      <c r="C9122">
        <v>10.3200149536132</v>
      </c>
      <c r="D9122">
        <v>3.0192177295684801</v>
      </c>
      <c r="E9122">
        <v>30.922987032085999</v>
      </c>
      <c r="F9122">
        <v>244.213928442086</v>
      </c>
      <c r="G9122">
        <v>104.27572500000301</v>
      </c>
    </row>
    <row r="9123" spans="1:7" x14ac:dyDescent="0.25">
      <c r="A9123">
        <v>91.309999999997601</v>
      </c>
      <c r="B9123">
        <v>3.01953053474426</v>
      </c>
      <c r="C9123">
        <v>10.321299552917401</v>
      </c>
      <c r="D9123">
        <v>3.01953053474426</v>
      </c>
      <c r="E9123">
        <v>30.923299837261801</v>
      </c>
      <c r="F9123">
        <v>244.21424124726099</v>
      </c>
      <c r="G9123">
        <v>104.28572500000099</v>
      </c>
    </row>
    <row r="9124" spans="1:7" x14ac:dyDescent="0.25">
      <c r="A9124">
        <v>91.319999999999695</v>
      </c>
      <c r="B9124">
        <v>3.0198407173156698</v>
      </c>
      <c r="C9124">
        <v>10.321792602539</v>
      </c>
      <c r="D9124">
        <v>3.0198407173156698</v>
      </c>
      <c r="E9124">
        <v>30.923610019833198</v>
      </c>
      <c r="F9124">
        <v>244.21455142983299</v>
      </c>
      <c r="G9124">
        <v>104.295725000003</v>
      </c>
    </row>
    <row r="9125" spans="1:7" x14ac:dyDescent="0.25">
      <c r="A9125">
        <v>91.329999999998094</v>
      </c>
      <c r="B9125">
        <v>3.0201785564422599</v>
      </c>
      <c r="C9125">
        <v>10.320424079895</v>
      </c>
      <c r="D9125">
        <v>3.0201785564422599</v>
      </c>
      <c r="E9125">
        <v>30.923947858959799</v>
      </c>
      <c r="F9125">
        <v>244.21488926895901</v>
      </c>
      <c r="G9125">
        <v>104.305725000001</v>
      </c>
    </row>
    <row r="9126" spans="1:7" x14ac:dyDescent="0.25">
      <c r="A9126">
        <v>91.340000000000103</v>
      </c>
      <c r="B9126">
        <v>3.0205104351043701</v>
      </c>
      <c r="C9126">
        <v>10.320775985717701</v>
      </c>
      <c r="D9126">
        <v>3.0205104351043701</v>
      </c>
      <c r="E9126">
        <v>30.924279737621902</v>
      </c>
      <c r="F9126">
        <v>244.21522114762101</v>
      </c>
      <c r="G9126">
        <v>104.31572500000399</v>
      </c>
    </row>
    <row r="9127" spans="1:7" x14ac:dyDescent="0.25">
      <c r="A9127">
        <v>91.349999999998502</v>
      </c>
      <c r="B9127">
        <v>3.02081298828125</v>
      </c>
      <c r="C9127">
        <v>10.3221683502197</v>
      </c>
      <c r="D9127">
        <v>3.02081298828125</v>
      </c>
      <c r="E9127">
        <v>30.924582290798799</v>
      </c>
      <c r="F9127">
        <v>244.215523700798</v>
      </c>
      <c r="G9127">
        <v>104.325725000002</v>
      </c>
    </row>
    <row r="9128" spans="1:7" x14ac:dyDescent="0.25">
      <c r="A9128">
        <v>91.359999999996901</v>
      </c>
      <c r="B9128">
        <v>3.0211284160614</v>
      </c>
      <c r="C9128">
        <v>10.3229446411132</v>
      </c>
      <c r="D9128">
        <v>3.0211284160614</v>
      </c>
      <c r="E9128">
        <v>30.924897718578901</v>
      </c>
      <c r="F9128">
        <v>244.21583912857801</v>
      </c>
      <c r="G9128">
        <v>104.335725</v>
      </c>
    </row>
    <row r="9129" spans="1:7" x14ac:dyDescent="0.25">
      <c r="A9129">
        <v>91.369999999998896</v>
      </c>
      <c r="B9129">
        <v>3.0214655399322501</v>
      </c>
      <c r="C9129">
        <v>10.3235111236572</v>
      </c>
      <c r="D9129">
        <v>3.0214655399322501</v>
      </c>
      <c r="E9129">
        <v>30.9252348424498</v>
      </c>
      <c r="F9129">
        <v>244.216176252449</v>
      </c>
      <c r="G9129">
        <v>104.34572500000201</v>
      </c>
    </row>
    <row r="9130" spans="1:7" x14ac:dyDescent="0.25">
      <c r="A9130">
        <v>91.379999999997295</v>
      </c>
      <c r="B9130">
        <v>3.0217971801757799</v>
      </c>
      <c r="C9130">
        <v>10.3228845596313</v>
      </c>
      <c r="D9130">
        <v>3.0217971801757799</v>
      </c>
      <c r="E9130">
        <v>30.925566482693299</v>
      </c>
      <c r="F9130">
        <v>244.21650789269299</v>
      </c>
      <c r="G9130">
        <v>104.355725000001</v>
      </c>
    </row>
    <row r="9131" spans="1:7" x14ac:dyDescent="0.25">
      <c r="A9131">
        <v>91.389999999999404</v>
      </c>
      <c r="B9131">
        <v>3.02212142944335</v>
      </c>
      <c r="C9131">
        <v>10.3232927322387</v>
      </c>
      <c r="D9131">
        <v>3.02212142944335</v>
      </c>
      <c r="E9131">
        <v>30.925890731960902</v>
      </c>
      <c r="F9131">
        <v>244.21683214196</v>
      </c>
      <c r="G9131">
        <v>104.365725000003</v>
      </c>
    </row>
    <row r="9132" spans="1:7" x14ac:dyDescent="0.25">
      <c r="A9132">
        <v>91.399999999997803</v>
      </c>
      <c r="B9132">
        <v>3.0224528312683101</v>
      </c>
      <c r="C9132">
        <v>10.3245067596435</v>
      </c>
      <c r="D9132">
        <v>3.0224528312683101</v>
      </c>
      <c r="E9132">
        <v>30.926222133785799</v>
      </c>
      <c r="F9132">
        <v>244.21716354378501</v>
      </c>
      <c r="G9132">
        <v>104.375725000001</v>
      </c>
    </row>
    <row r="9133" spans="1:7" x14ac:dyDescent="0.25">
      <c r="A9133">
        <v>91.409999999999798</v>
      </c>
      <c r="B9133">
        <v>3.0227868556976301</v>
      </c>
      <c r="C9133">
        <v>10.3260431289672</v>
      </c>
      <c r="D9133">
        <v>3.0227868556976301</v>
      </c>
      <c r="E9133">
        <v>30.926556158215099</v>
      </c>
      <c r="F9133">
        <v>244.21749756821501</v>
      </c>
      <c r="G9133">
        <v>104.38572500000301</v>
      </c>
    </row>
    <row r="9134" spans="1:7" x14ac:dyDescent="0.25">
      <c r="A9134">
        <v>91.419999999998197</v>
      </c>
      <c r="B9134">
        <v>3.0231087207794101</v>
      </c>
      <c r="C9134">
        <v>10.3259973526</v>
      </c>
      <c r="D9134">
        <v>3.0231087207794101</v>
      </c>
      <c r="E9134">
        <v>30.926878023296901</v>
      </c>
      <c r="F9134">
        <v>244.217819433296</v>
      </c>
      <c r="G9134">
        <v>104.395725000002</v>
      </c>
    </row>
    <row r="9135" spans="1:7" x14ac:dyDescent="0.25">
      <c r="A9135">
        <v>91.429999999996596</v>
      </c>
      <c r="B9135">
        <v>3.0234396457672101</v>
      </c>
      <c r="C9135">
        <v>10.327170372009199</v>
      </c>
      <c r="D9135">
        <v>3.0234396457672101</v>
      </c>
      <c r="E9135">
        <v>30.927208948284701</v>
      </c>
      <c r="F9135">
        <v>244.21815035828399</v>
      </c>
      <c r="G9135">
        <v>104.405725</v>
      </c>
    </row>
    <row r="9136" spans="1:7" x14ac:dyDescent="0.25">
      <c r="A9136">
        <v>91.439999999998605</v>
      </c>
      <c r="B9136">
        <v>3.0238025188446001</v>
      </c>
      <c r="C9136">
        <v>10.328293800354</v>
      </c>
      <c r="D9136">
        <v>3.0238025188446001</v>
      </c>
      <c r="E9136">
        <v>30.9275718213621</v>
      </c>
      <c r="F9136">
        <v>244.21851323136201</v>
      </c>
      <c r="G9136">
        <v>104.415725000002</v>
      </c>
    </row>
    <row r="9137" spans="1:7" x14ac:dyDescent="0.25">
      <c r="A9137">
        <v>91.449999999997004</v>
      </c>
      <c r="B9137">
        <v>3.0241730213165199</v>
      </c>
      <c r="C9137">
        <v>10.3285360336303</v>
      </c>
      <c r="D9137">
        <v>3.0241730213165199</v>
      </c>
      <c r="E9137">
        <v>30.927942323833999</v>
      </c>
      <c r="F9137">
        <v>244.21888373383399</v>
      </c>
      <c r="G9137">
        <v>104.425725</v>
      </c>
    </row>
    <row r="9138" spans="1:7" x14ac:dyDescent="0.25">
      <c r="A9138">
        <v>91.459999999999098</v>
      </c>
      <c r="B9138">
        <v>3.0245199203491202</v>
      </c>
      <c r="C9138">
        <v>10.3288421630859</v>
      </c>
      <c r="D9138">
        <v>3.0245199203491202</v>
      </c>
      <c r="E9138">
        <v>30.928289222866599</v>
      </c>
      <c r="F9138">
        <v>244.21923063286599</v>
      </c>
      <c r="G9138">
        <v>104.435725000003</v>
      </c>
    </row>
    <row r="9139" spans="1:7" x14ac:dyDescent="0.25">
      <c r="A9139">
        <v>91.469999999997498</v>
      </c>
      <c r="B9139">
        <v>3.0248391628265301</v>
      </c>
      <c r="C9139">
        <v>10.329326629638601</v>
      </c>
      <c r="D9139">
        <v>3.0248391628265301</v>
      </c>
      <c r="E9139">
        <v>30.928608465343999</v>
      </c>
      <c r="F9139">
        <v>244.219549875344</v>
      </c>
      <c r="G9139">
        <v>104.445725000001</v>
      </c>
    </row>
    <row r="9140" spans="1:7" x14ac:dyDescent="0.25">
      <c r="A9140">
        <v>91.479999999999507</v>
      </c>
      <c r="B9140">
        <v>3.0251400470733598</v>
      </c>
      <c r="C9140">
        <v>10.330545425415</v>
      </c>
      <c r="D9140">
        <v>3.0251400470733598</v>
      </c>
      <c r="E9140">
        <v>30.928909349590899</v>
      </c>
      <c r="F9140">
        <v>244.21985075959</v>
      </c>
      <c r="G9140">
        <v>104.455725000003</v>
      </c>
    </row>
    <row r="9141" spans="1:7" x14ac:dyDescent="0.25">
      <c r="A9141">
        <v>91.489999999997906</v>
      </c>
      <c r="B9141">
        <v>3.02549695968627</v>
      </c>
      <c r="C9141">
        <v>10.3316631317138</v>
      </c>
      <c r="D9141">
        <v>3.02549695968627</v>
      </c>
      <c r="E9141">
        <v>30.9292662622038</v>
      </c>
      <c r="F9141">
        <v>244.220207672203</v>
      </c>
      <c r="G9141">
        <v>104.465725000001</v>
      </c>
    </row>
    <row r="9142" spans="1:7" x14ac:dyDescent="0.25">
      <c r="A9142">
        <v>91.5</v>
      </c>
      <c r="B9142">
        <v>3.0258660316467201</v>
      </c>
      <c r="C9142">
        <v>10.3324127197265</v>
      </c>
      <c r="D9142">
        <v>3.0258660316467201</v>
      </c>
      <c r="E9142">
        <v>30.9296353341642</v>
      </c>
      <c r="F9142">
        <v>244.22057674416399</v>
      </c>
      <c r="G9142">
        <v>104.475725000003</v>
      </c>
    </row>
    <row r="9143" spans="1:7" x14ac:dyDescent="0.25">
      <c r="A9143">
        <v>91.5099999999983</v>
      </c>
      <c r="B9143">
        <v>3.0262196063995299</v>
      </c>
      <c r="C9143">
        <v>10.330781936645501</v>
      </c>
      <c r="D9143">
        <v>3.0262196063995299</v>
      </c>
      <c r="E9143">
        <v>30.929988908917</v>
      </c>
      <c r="F9143">
        <v>244.220930318917</v>
      </c>
      <c r="G9143">
        <v>104.48572500000201</v>
      </c>
    </row>
    <row r="9144" spans="1:7" x14ac:dyDescent="0.25">
      <c r="A9144">
        <v>91.519999999996699</v>
      </c>
      <c r="B9144">
        <v>3.0265758037567099</v>
      </c>
      <c r="C9144">
        <v>10.331425666809</v>
      </c>
      <c r="D9144">
        <v>3.0265758037567099</v>
      </c>
      <c r="E9144">
        <v>30.930345106274199</v>
      </c>
      <c r="F9144">
        <v>244.22128651627401</v>
      </c>
      <c r="G9144">
        <v>104.49572499999999</v>
      </c>
    </row>
    <row r="9145" spans="1:7" x14ac:dyDescent="0.25">
      <c r="A9145">
        <v>91.529999999998793</v>
      </c>
      <c r="B9145">
        <v>3.0269310474395699</v>
      </c>
      <c r="C9145">
        <v>10.3326396942138</v>
      </c>
      <c r="D9145">
        <v>3.0269310474395699</v>
      </c>
      <c r="E9145">
        <v>30.9307003499571</v>
      </c>
      <c r="F9145">
        <v>244.22164175995701</v>
      </c>
      <c r="G9145">
        <v>104.505725000002</v>
      </c>
    </row>
    <row r="9146" spans="1:7" x14ac:dyDescent="0.25">
      <c r="A9146">
        <v>91.539999999997207</v>
      </c>
      <c r="B9146">
        <v>3.0272789001464799</v>
      </c>
      <c r="C9146">
        <v>10.3330535888671</v>
      </c>
      <c r="D9146">
        <v>3.0272789001464799</v>
      </c>
      <c r="E9146">
        <v>30.931048202664002</v>
      </c>
      <c r="F9146">
        <v>244.221989612664</v>
      </c>
      <c r="G9146">
        <v>104.515725000001</v>
      </c>
    </row>
    <row r="9147" spans="1:7" x14ac:dyDescent="0.25">
      <c r="A9147">
        <v>91.549999999999201</v>
      </c>
      <c r="B9147">
        <v>3.0276365280151301</v>
      </c>
      <c r="C9147">
        <v>10.332684516906699</v>
      </c>
      <c r="D9147">
        <v>3.0276365280151301</v>
      </c>
      <c r="E9147">
        <v>30.931405830532601</v>
      </c>
      <c r="F9147">
        <v>244.222347240532</v>
      </c>
      <c r="G9147">
        <v>104.52572500000301</v>
      </c>
    </row>
    <row r="9148" spans="1:7" x14ac:dyDescent="0.25">
      <c r="A9148">
        <v>91.559999999997601</v>
      </c>
      <c r="B9148">
        <v>3.02801060676574</v>
      </c>
      <c r="C9148">
        <v>10.332534790039</v>
      </c>
      <c r="D9148">
        <v>3.02801060676574</v>
      </c>
      <c r="E9148">
        <v>30.9317799092833</v>
      </c>
      <c r="F9148">
        <v>244.22272131928301</v>
      </c>
      <c r="G9148">
        <v>104.53572500000099</v>
      </c>
    </row>
    <row r="9149" spans="1:7" x14ac:dyDescent="0.25">
      <c r="A9149">
        <v>91.569999999999695</v>
      </c>
      <c r="B9149">
        <v>3.0283865928649898</v>
      </c>
      <c r="C9149">
        <v>10.3329601287841</v>
      </c>
      <c r="D9149">
        <v>3.0283865928649898</v>
      </c>
      <c r="E9149">
        <v>30.9321558953825</v>
      </c>
      <c r="F9149">
        <v>244.223097305382</v>
      </c>
      <c r="G9149">
        <v>104.545725000003</v>
      </c>
    </row>
    <row r="9150" spans="1:7" x14ac:dyDescent="0.25">
      <c r="A9150">
        <v>91.579999999998094</v>
      </c>
      <c r="B9150">
        <v>3.0287511348724299</v>
      </c>
      <c r="C9150">
        <v>10.3346910476684</v>
      </c>
      <c r="D9150">
        <v>3.0287511348724299</v>
      </c>
      <c r="E9150">
        <v>30.932520437389901</v>
      </c>
      <c r="F9150">
        <v>244.22346184738899</v>
      </c>
      <c r="G9150">
        <v>104.555725000001</v>
      </c>
    </row>
    <row r="9151" spans="1:7" x14ac:dyDescent="0.25">
      <c r="A9151">
        <v>91.590000000000103</v>
      </c>
      <c r="B9151">
        <v>3.0291199684143</v>
      </c>
      <c r="C9151">
        <v>10.336591720581</v>
      </c>
      <c r="D9151">
        <v>3.0291199684143</v>
      </c>
      <c r="E9151">
        <v>30.932889270931799</v>
      </c>
      <c r="F9151">
        <v>244.223830680931</v>
      </c>
      <c r="G9151">
        <v>104.56572500000399</v>
      </c>
    </row>
    <row r="9152" spans="1:7" x14ac:dyDescent="0.25">
      <c r="A9152">
        <v>91.599999999998502</v>
      </c>
      <c r="B9152">
        <v>3.02947497367858</v>
      </c>
      <c r="C9152">
        <v>10.336844444274901</v>
      </c>
      <c r="D9152">
        <v>3.02947497367858</v>
      </c>
      <c r="E9152">
        <v>30.933244276196099</v>
      </c>
      <c r="F9152">
        <v>244.22418568619599</v>
      </c>
      <c r="G9152">
        <v>104.575725000002</v>
      </c>
    </row>
    <row r="9153" spans="1:7" x14ac:dyDescent="0.25">
      <c r="A9153">
        <v>91.609999999996901</v>
      </c>
      <c r="B9153">
        <v>3.02982330322265</v>
      </c>
      <c r="C9153">
        <v>10.3383464813232</v>
      </c>
      <c r="D9153">
        <v>3.02982330322265</v>
      </c>
      <c r="E9153">
        <v>30.933592605740198</v>
      </c>
      <c r="F9153">
        <v>244.22453401574001</v>
      </c>
      <c r="G9153">
        <v>104.585725</v>
      </c>
    </row>
    <row r="9154" spans="1:7" x14ac:dyDescent="0.25">
      <c r="A9154">
        <v>91.619999999998896</v>
      </c>
      <c r="B9154">
        <v>3.03018593788146</v>
      </c>
      <c r="C9154">
        <v>10.3402643203735</v>
      </c>
      <c r="D9154">
        <v>3.03018593788146</v>
      </c>
      <c r="E9154">
        <v>30.933955240399001</v>
      </c>
      <c r="F9154">
        <v>244.22489665039899</v>
      </c>
      <c r="G9154">
        <v>104.59572500000201</v>
      </c>
    </row>
    <row r="9155" spans="1:7" x14ac:dyDescent="0.25">
      <c r="A9155">
        <v>91.629999999997295</v>
      </c>
      <c r="B9155">
        <v>3.0305864810943599</v>
      </c>
      <c r="C9155">
        <v>10.3401947021484</v>
      </c>
      <c r="D9155">
        <v>3.0305864810943599</v>
      </c>
      <c r="E9155">
        <v>30.934355783611899</v>
      </c>
      <c r="F9155">
        <v>244.225297193611</v>
      </c>
      <c r="G9155">
        <v>104.605725000001</v>
      </c>
    </row>
    <row r="9156" spans="1:7" x14ac:dyDescent="0.25">
      <c r="A9156">
        <v>91.639999999999404</v>
      </c>
      <c r="B9156">
        <v>3.03099393844604</v>
      </c>
      <c r="C9156">
        <v>10.3419284820556</v>
      </c>
      <c r="D9156">
        <v>3.03099393844604</v>
      </c>
      <c r="E9156">
        <v>30.934763240963601</v>
      </c>
      <c r="F9156">
        <v>244.225704650963</v>
      </c>
      <c r="G9156">
        <v>104.615725000003</v>
      </c>
    </row>
    <row r="9157" spans="1:7" x14ac:dyDescent="0.25">
      <c r="A9157">
        <v>91.649999999997803</v>
      </c>
      <c r="B9157">
        <v>3.0313842296600302</v>
      </c>
      <c r="C9157">
        <v>10.3440608978271</v>
      </c>
      <c r="D9157">
        <v>3.0313842296600302</v>
      </c>
      <c r="E9157">
        <v>30.935153532177502</v>
      </c>
      <c r="F9157">
        <v>244.22609494217701</v>
      </c>
      <c r="G9157">
        <v>104.625725000001</v>
      </c>
    </row>
    <row r="9158" spans="1:7" x14ac:dyDescent="0.25">
      <c r="A9158">
        <v>91.659999999999798</v>
      </c>
      <c r="B9158">
        <v>3.0317640304565399</v>
      </c>
      <c r="C9158">
        <v>10.346107482910099</v>
      </c>
      <c r="D9158">
        <v>3.0317640304565399</v>
      </c>
      <c r="E9158">
        <v>30.935533332974099</v>
      </c>
      <c r="F9158">
        <v>244.22647474297401</v>
      </c>
      <c r="G9158">
        <v>104.63572500000301</v>
      </c>
    </row>
    <row r="9159" spans="1:7" x14ac:dyDescent="0.25">
      <c r="A9159">
        <v>91.669999999998197</v>
      </c>
      <c r="B9159">
        <v>3.0321190357208199</v>
      </c>
      <c r="C9159">
        <v>10.3475732803344</v>
      </c>
      <c r="D9159">
        <v>3.0321190357208199</v>
      </c>
      <c r="E9159">
        <v>30.9358883382383</v>
      </c>
      <c r="F9159">
        <v>244.226829748238</v>
      </c>
      <c r="G9159">
        <v>104.645725000002</v>
      </c>
    </row>
    <row r="9160" spans="1:7" x14ac:dyDescent="0.25">
      <c r="A9160">
        <v>91.679999999996596</v>
      </c>
      <c r="B9160">
        <v>3.03248739242553</v>
      </c>
      <c r="C9160">
        <v>10.3474779129028</v>
      </c>
      <c r="D9160">
        <v>3.03248739242553</v>
      </c>
      <c r="E9160">
        <v>30.936256694943001</v>
      </c>
      <c r="F9160">
        <v>244.227198104943</v>
      </c>
      <c r="G9160">
        <v>104.655725</v>
      </c>
    </row>
    <row r="9161" spans="1:7" x14ac:dyDescent="0.25">
      <c r="A9161">
        <v>91.689999999998605</v>
      </c>
      <c r="B9161">
        <v>3.0328607559204102</v>
      </c>
      <c r="C9161">
        <v>10.3473806381225</v>
      </c>
      <c r="D9161">
        <v>3.0328607559204102</v>
      </c>
      <c r="E9161">
        <v>30.936630058437899</v>
      </c>
      <c r="F9161">
        <v>244.22757146843699</v>
      </c>
      <c r="G9161">
        <v>104.665725000002</v>
      </c>
    </row>
    <row r="9162" spans="1:7" x14ac:dyDescent="0.25">
      <c r="A9162">
        <v>91.699999999997004</v>
      </c>
      <c r="B9162">
        <v>3.0332183837890598</v>
      </c>
      <c r="C9162">
        <v>10.3488750457763</v>
      </c>
      <c r="D9162">
        <v>3.0332183837890598</v>
      </c>
      <c r="E9162">
        <v>30.936987686306601</v>
      </c>
      <c r="F9162">
        <v>244.22792909630601</v>
      </c>
      <c r="G9162">
        <v>104.675725</v>
      </c>
    </row>
    <row r="9163" spans="1:7" x14ac:dyDescent="0.25">
      <c r="A9163">
        <v>91.709999999999098</v>
      </c>
      <c r="B9163">
        <v>3.0335791110992401</v>
      </c>
      <c r="C9163">
        <v>10.3498125076293</v>
      </c>
      <c r="D9163">
        <v>3.0335791110992401</v>
      </c>
      <c r="E9163">
        <v>30.9373484136168</v>
      </c>
      <c r="F9163">
        <v>244.228289823616</v>
      </c>
      <c r="G9163">
        <v>104.685725000003</v>
      </c>
    </row>
    <row r="9164" spans="1:7" x14ac:dyDescent="0.25">
      <c r="A9164">
        <v>91.719999999997498</v>
      </c>
      <c r="B9164">
        <v>3.0339117050170801</v>
      </c>
      <c r="C9164">
        <v>10.349752426147401</v>
      </c>
      <c r="D9164">
        <v>3.0339117050170801</v>
      </c>
      <c r="E9164">
        <v>30.9376810075346</v>
      </c>
      <c r="F9164">
        <v>244.22862241753401</v>
      </c>
      <c r="G9164">
        <v>104.695725000001</v>
      </c>
    </row>
    <row r="9165" spans="1:7" x14ac:dyDescent="0.25">
      <c r="A9165">
        <v>91.729999999999507</v>
      </c>
      <c r="B9165">
        <v>3.0342652797698899</v>
      </c>
      <c r="C9165">
        <v>10.3514280319213</v>
      </c>
      <c r="D9165">
        <v>3.0342652797698899</v>
      </c>
      <c r="E9165">
        <v>30.938034582287401</v>
      </c>
      <c r="F9165">
        <v>244.22897599228699</v>
      </c>
      <c r="G9165">
        <v>104.705725000003</v>
      </c>
    </row>
    <row r="9166" spans="1:7" x14ac:dyDescent="0.25">
      <c r="A9166">
        <v>91.739999999997906</v>
      </c>
      <c r="B9166">
        <v>3.03462314605712</v>
      </c>
      <c r="C9166">
        <v>10.3514490127563</v>
      </c>
      <c r="D9166">
        <v>3.03462314605712</v>
      </c>
      <c r="E9166">
        <v>30.9383924485746</v>
      </c>
      <c r="F9166">
        <v>244.22933385857399</v>
      </c>
      <c r="G9166">
        <v>104.715725000001</v>
      </c>
    </row>
    <row r="9167" spans="1:7" x14ac:dyDescent="0.25">
      <c r="A9167">
        <v>91.75</v>
      </c>
      <c r="B9167">
        <v>3.0349695682525599</v>
      </c>
      <c r="C9167">
        <v>10.3519239425659</v>
      </c>
      <c r="D9167">
        <v>3.0349695682525599</v>
      </c>
      <c r="E9167">
        <v>30.938738870770099</v>
      </c>
      <c r="F9167">
        <v>244.22968028077</v>
      </c>
      <c r="G9167">
        <v>104.725725000003</v>
      </c>
    </row>
    <row r="9168" spans="1:7" x14ac:dyDescent="0.25">
      <c r="A9168">
        <v>91.7599999999983</v>
      </c>
      <c r="B9168">
        <v>3.0353095531463601</v>
      </c>
      <c r="C9168">
        <v>10.351360321044901</v>
      </c>
      <c r="D9168">
        <v>3.0353095531463601</v>
      </c>
      <c r="E9168">
        <v>30.939078855663901</v>
      </c>
      <c r="F9168">
        <v>244.230020265663</v>
      </c>
      <c r="G9168">
        <v>104.73572500000201</v>
      </c>
    </row>
    <row r="9169" spans="1:7" x14ac:dyDescent="0.25">
      <c r="A9169">
        <v>91.769999999996699</v>
      </c>
      <c r="B9169">
        <v>3.0356259346008301</v>
      </c>
      <c r="C9169">
        <v>10.351736068725501</v>
      </c>
      <c r="D9169">
        <v>3.0356259346008301</v>
      </c>
      <c r="E9169">
        <v>30.939395237118301</v>
      </c>
      <c r="F9169">
        <v>244.23033664711801</v>
      </c>
      <c r="G9169">
        <v>104.74572499999999</v>
      </c>
    </row>
    <row r="9170" spans="1:7" x14ac:dyDescent="0.25">
      <c r="A9170">
        <v>91.779999999998793</v>
      </c>
      <c r="B9170">
        <v>3.0359828472137398</v>
      </c>
      <c r="C9170">
        <v>10.352927207946699</v>
      </c>
      <c r="D9170">
        <v>3.0359828472137398</v>
      </c>
      <c r="E9170">
        <v>30.939752149731302</v>
      </c>
      <c r="F9170">
        <v>244.23069355973101</v>
      </c>
      <c r="G9170">
        <v>104.755725000002</v>
      </c>
    </row>
    <row r="9171" spans="1:7" x14ac:dyDescent="0.25">
      <c r="A9171">
        <v>91.789999999997207</v>
      </c>
      <c r="B9171">
        <v>3.0363559722900302</v>
      </c>
      <c r="C9171">
        <v>10.3533010482788</v>
      </c>
      <c r="D9171">
        <v>3.0363559722900302</v>
      </c>
      <c r="E9171">
        <v>30.9401252748075</v>
      </c>
      <c r="F9171">
        <v>244.23106668480699</v>
      </c>
      <c r="G9171">
        <v>104.765725000001</v>
      </c>
    </row>
    <row r="9172" spans="1:7" x14ac:dyDescent="0.25">
      <c r="A9172">
        <v>91.799999999999201</v>
      </c>
      <c r="B9172">
        <v>3.0366823673248202</v>
      </c>
      <c r="C9172">
        <v>10.353832244873001</v>
      </c>
      <c r="D9172">
        <v>3.0366823673248202</v>
      </c>
      <c r="E9172">
        <v>30.9404516698423</v>
      </c>
      <c r="F9172">
        <v>244.23139307984201</v>
      </c>
      <c r="G9172">
        <v>104.77572500000301</v>
      </c>
    </row>
    <row r="9173" spans="1:7" x14ac:dyDescent="0.25">
      <c r="A9173">
        <v>91.809999999997601</v>
      </c>
      <c r="B9173">
        <v>3.0370185375213601</v>
      </c>
      <c r="C9173">
        <v>10.3542432785034</v>
      </c>
      <c r="D9173">
        <v>3.0370185375213601</v>
      </c>
      <c r="E9173">
        <v>30.940787840038901</v>
      </c>
      <c r="F9173">
        <v>244.231729250038</v>
      </c>
      <c r="G9173">
        <v>104.78572500000099</v>
      </c>
    </row>
    <row r="9174" spans="1:7" x14ac:dyDescent="0.25">
      <c r="A9174">
        <v>91.819999999999695</v>
      </c>
      <c r="B9174">
        <v>3.0373728275299001</v>
      </c>
      <c r="C9174">
        <v>10.354334831237701</v>
      </c>
      <c r="D9174">
        <v>3.0373728275299001</v>
      </c>
      <c r="E9174">
        <v>30.9411421300474</v>
      </c>
      <c r="F9174">
        <v>244.232083540047</v>
      </c>
      <c r="G9174">
        <v>104.795725000003</v>
      </c>
    </row>
    <row r="9175" spans="1:7" x14ac:dyDescent="0.25">
      <c r="A9175">
        <v>91.829999999998094</v>
      </c>
      <c r="B9175">
        <v>3.0376820564270002</v>
      </c>
      <c r="C9175">
        <v>10.352816581726</v>
      </c>
      <c r="D9175">
        <v>3.0376820564270002</v>
      </c>
      <c r="E9175">
        <v>30.941451358944501</v>
      </c>
      <c r="F9175">
        <v>244.23239276894401</v>
      </c>
      <c r="G9175">
        <v>104.805725000001</v>
      </c>
    </row>
    <row r="9176" spans="1:7" x14ac:dyDescent="0.25">
      <c r="A9176">
        <v>91.840000000000103</v>
      </c>
      <c r="B9176">
        <v>3.03799247741699</v>
      </c>
      <c r="C9176">
        <v>10.352725982666</v>
      </c>
      <c r="D9176">
        <v>3.03799247741699</v>
      </c>
      <c r="E9176">
        <v>30.941761779934499</v>
      </c>
      <c r="F9176">
        <v>244.232703189934</v>
      </c>
      <c r="G9176">
        <v>104.81572500000399</v>
      </c>
    </row>
    <row r="9177" spans="1:7" x14ac:dyDescent="0.25">
      <c r="A9177">
        <v>91.849999999998502</v>
      </c>
      <c r="B9177">
        <v>3.0383021831512398</v>
      </c>
      <c r="C9177">
        <v>10.352322578430099</v>
      </c>
      <c r="D9177">
        <v>3.0383021831512398</v>
      </c>
      <c r="E9177">
        <v>30.942071485668802</v>
      </c>
      <c r="F9177">
        <v>244.233012895668</v>
      </c>
      <c r="G9177">
        <v>104.825725000002</v>
      </c>
    </row>
    <row r="9178" spans="1:7" x14ac:dyDescent="0.25">
      <c r="A9178">
        <v>91.859999999996901</v>
      </c>
      <c r="B9178">
        <v>3.0385930538177401</v>
      </c>
      <c r="C9178">
        <v>10.353105545043899</v>
      </c>
      <c r="D9178">
        <v>3.0385930538177401</v>
      </c>
      <c r="E9178">
        <v>30.942362356335298</v>
      </c>
      <c r="F9178">
        <v>244.23330376633501</v>
      </c>
      <c r="G9178">
        <v>104.835725</v>
      </c>
    </row>
    <row r="9179" spans="1:7" x14ac:dyDescent="0.25">
      <c r="A9179">
        <v>91.869999999998896</v>
      </c>
      <c r="B9179">
        <v>3.0388872623443599</v>
      </c>
      <c r="C9179">
        <v>10.3528995513916</v>
      </c>
      <c r="D9179">
        <v>3.0388872623443599</v>
      </c>
      <c r="E9179">
        <v>30.942656564861899</v>
      </c>
      <c r="F9179">
        <v>244.233597974861</v>
      </c>
      <c r="G9179">
        <v>104.84572500000201</v>
      </c>
    </row>
    <row r="9180" spans="1:7" x14ac:dyDescent="0.25">
      <c r="A9180">
        <v>91.879999999997295</v>
      </c>
      <c r="B9180">
        <v>3.0391862392425502</v>
      </c>
      <c r="C9180">
        <v>10.3512783050537</v>
      </c>
      <c r="D9180">
        <v>3.0391862392425502</v>
      </c>
      <c r="E9180">
        <v>30.942955541760099</v>
      </c>
      <c r="F9180">
        <v>244.23389695175999</v>
      </c>
      <c r="G9180">
        <v>104.855725000001</v>
      </c>
    </row>
    <row r="9181" spans="1:7" x14ac:dyDescent="0.25">
      <c r="A9181">
        <v>91.889999999999404</v>
      </c>
      <c r="B9181">
        <v>3.0395188331603999</v>
      </c>
      <c r="C9181">
        <v>10.35005569458</v>
      </c>
      <c r="D9181">
        <v>3.0395188331603999</v>
      </c>
      <c r="E9181">
        <v>30.9432881356779</v>
      </c>
      <c r="F9181">
        <v>244.23422954567701</v>
      </c>
      <c r="G9181">
        <v>104.865725000003</v>
      </c>
    </row>
    <row r="9182" spans="1:7" x14ac:dyDescent="0.25">
      <c r="A9182">
        <v>91.899999999997803</v>
      </c>
      <c r="B9182">
        <v>3.0398669242858798</v>
      </c>
      <c r="C9182">
        <v>10.348278999328601</v>
      </c>
      <c r="D9182">
        <v>3.0398669242858798</v>
      </c>
      <c r="E9182">
        <v>30.943636226803399</v>
      </c>
      <c r="F9182">
        <v>244.23457763680301</v>
      </c>
      <c r="G9182">
        <v>104.875725000001</v>
      </c>
    </row>
    <row r="9183" spans="1:7" x14ac:dyDescent="0.25">
      <c r="A9183">
        <v>91.909999999999798</v>
      </c>
      <c r="B9183">
        <v>3.0401971340179399</v>
      </c>
      <c r="C9183">
        <v>10.347464561462401</v>
      </c>
      <c r="D9183">
        <v>3.0401971340179399</v>
      </c>
      <c r="E9183">
        <v>30.943966436535501</v>
      </c>
      <c r="F9183">
        <v>244.23490784653501</v>
      </c>
      <c r="G9183">
        <v>104.88572500000301</v>
      </c>
    </row>
    <row r="9184" spans="1:7" x14ac:dyDescent="0.25">
      <c r="A9184">
        <v>91.919999999998197</v>
      </c>
      <c r="B9184">
        <v>3.0404758453369101</v>
      </c>
      <c r="C9184">
        <v>10.3468008041381</v>
      </c>
      <c r="D9184">
        <v>3.0404758453369101</v>
      </c>
      <c r="E9184">
        <v>30.944245147854399</v>
      </c>
      <c r="F9184">
        <v>244.23518655785401</v>
      </c>
      <c r="G9184">
        <v>104.895725000002</v>
      </c>
    </row>
    <row r="9185" spans="1:7" x14ac:dyDescent="0.25">
      <c r="A9185">
        <v>91.929999999996596</v>
      </c>
      <c r="B9185">
        <v>3.0407798290252601</v>
      </c>
      <c r="C9185">
        <v>10.348339080810501</v>
      </c>
      <c r="D9185">
        <v>3.0407798290252601</v>
      </c>
      <c r="E9185">
        <v>30.9445491315428</v>
      </c>
      <c r="F9185">
        <v>244.23549054154199</v>
      </c>
      <c r="G9185">
        <v>104.905725</v>
      </c>
    </row>
    <row r="9186" spans="1:7" x14ac:dyDescent="0.25">
      <c r="A9186">
        <v>91.939999999998605</v>
      </c>
      <c r="B9186">
        <v>3.0410623550414999</v>
      </c>
      <c r="C9186">
        <v>10.348176002502401</v>
      </c>
      <c r="D9186">
        <v>3.0410623550414999</v>
      </c>
      <c r="E9186">
        <v>30.944831657559</v>
      </c>
      <c r="F9186">
        <v>244.23577306755899</v>
      </c>
      <c r="G9186">
        <v>104.915725000002</v>
      </c>
    </row>
    <row r="9187" spans="1:7" x14ac:dyDescent="0.25">
      <c r="A9187">
        <v>91.949999999997004</v>
      </c>
      <c r="B9187">
        <v>3.0413863658904998</v>
      </c>
      <c r="C9187">
        <v>10.3491096496582</v>
      </c>
      <c r="D9187">
        <v>3.0413863658904998</v>
      </c>
      <c r="E9187">
        <v>30.945155668407999</v>
      </c>
      <c r="F9187">
        <v>244.23609707840799</v>
      </c>
      <c r="G9187">
        <v>104.925725</v>
      </c>
    </row>
    <row r="9188" spans="1:7" x14ac:dyDescent="0.25">
      <c r="A9188">
        <v>91.959999999999098</v>
      </c>
      <c r="B9188">
        <v>3.04169344902038</v>
      </c>
      <c r="C9188">
        <v>10.348649024963301</v>
      </c>
      <c r="D9188">
        <v>3.04169344902038</v>
      </c>
      <c r="E9188">
        <v>30.945462751537899</v>
      </c>
      <c r="F9188">
        <v>244.236404161537</v>
      </c>
      <c r="G9188">
        <v>104.935725000003</v>
      </c>
    </row>
    <row r="9189" spans="1:7" x14ac:dyDescent="0.25">
      <c r="A9189">
        <v>91.969999999997498</v>
      </c>
      <c r="B9189">
        <v>3.0420033931732098</v>
      </c>
      <c r="C9189">
        <v>10.3484239578247</v>
      </c>
      <c r="D9189">
        <v>3.0420033931732098</v>
      </c>
      <c r="E9189">
        <v>30.9457726956907</v>
      </c>
      <c r="F9189">
        <v>244.23671410569</v>
      </c>
      <c r="G9189">
        <v>104.945725000001</v>
      </c>
    </row>
    <row r="9190" spans="1:7" x14ac:dyDescent="0.25">
      <c r="A9190">
        <v>91.979999999999507</v>
      </c>
      <c r="B9190">
        <v>3.04231429100036</v>
      </c>
      <c r="C9190">
        <v>10.3480377197265</v>
      </c>
      <c r="D9190">
        <v>3.04231429100036</v>
      </c>
      <c r="E9190">
        <v>30.946083593517901</v>
      </c>
      <c r="F9190">
        <v>244.237025003517</v>
      </c>
      <c r="G9190">
        <v>104.955725000003</v>
      </c>
    </row>
    <row r="9191" spans="1:7" x14ac:dyDescent="0.25">
      <c r="A9191">
        <v>91.989999999997906</v>
      </c>
      <c r="B9191">
        <v>3.0426316261291499</v>
      </c>
      <c r="C9191">
        <v>10.3476028442382</v>
      </c>
      <c r="D9191">
        <v>3.0426316261291499</v>
      </c>
      <c r="E9191">
        <v>30.9464009286467</v>
      </c>
      <c r="F9191">
        <v>244.23734233864599</v>
      </c>
      <c r="G9191">
        <v>104.965725000001</v>
      </c>
    </row>
    <row r="9192" spans="1:7" x14ac:dyDescent="0.25">
      <c r="A9192">
        <v>92</v>
      </c>
      <c r="B9192">
        <v>3.0429339408874498</v>
      </c>
      <c r="C9192">
        <v>10.348430633544901</v>
      </c>
      <c r="D9192">
        <v>3.0429339408874498</v>
      </c>
      <c r="E9192">
        <v>30.946703243405</v>
      </c>
      <c r="F9192">
        <v>244.237644653404</v>
      </c>
      <c r="G9192">
        <v>104.975725000003</v>
      </c>
    </row>
    <row r="9193" spans="1:7" x14ac:dyDescent="0.25">
      <c r="A9193">
        <v>92.0099999999983</v>
      </c>
      <c r="B9193">
        <v>3.04325270652771</v>
      </c>
      <c r="C9193">
        <v>10.3488912582397</v>
      </c>
      <c r="D9193">
        <v>3.04325270652771</v>
      </c>
      <c r="E9193">
        <v>30.947022009045199</v>
      </c>
      <c r="F9193">
        <v>244.237963419045</v>
      </c>
      <c r="G9193">
        <v>104.98572500000201</v>
      </c>
    </row>
    <row r="9194" spans="1:7" x14ac:dyDescent="0.25">
      <c r="A9194">
        <v>92.019999999996699</v>
      </c>
      <c r="B9194">
        <v>3.0435814857482901</v>
      </c>
      <c r="C9194">
        <v>10.349714279174799</v>
      </c>
      <c r="D9194">
        <v>3.0435814857482901</v>
      </c>
      <c r="E9194">
        <v>30.947350788265801</v>
      </c>
      <c r="F9194">
        <v>244.23829219826499</v>
      </c>
      <c r="G9194">
        <v>104.99572499999999</v>
      </c>
    </row>
    <row r="9195" spans="1:7" x14ac:dyDescent="0.25">
      <c r="A9195">
        <v>92.029999999998793</v>
      </c>
      <c r="B9195">
        <v>3.04389071464538</v>
      </c>
      <c r="C9195">
        <v>10.349302291870099</v>
      </c>
      <c r="D9195">
        <v>3.04389071464538</v>
      </c>
      <c r="E9195">
        <v>30.947660017162899</v>
      </c>
      <c r="F9195">
        <v>244.238601427162</v>
      </c>
      <c r="G9195">
        <v>105.005725000002</v>
      </c>
    </row>
    <row r="9196" spans="1:7" x14ac:dyDescent="0.25">
      <c r="A9196">
        <v>92.039999999997207</v>
      </c>
      <c r="B9196">
        <v>3.04420685768127</v>
      </c>
      <c r="C9196">
        <v>10.3494358062744</v>
      </c>
      <c r="D9196">
        <v>3.04420685768127</v>
      </c>
      <c r="E9196">
        <v>30.947976160198799</v>
      </c>
      <c r="F9196">
        <v>244.238917570198</v>
      </c>
      <c r="G9196">
        <v>105.015725000001</v>
      </c>
    </row>
    <row r="9197" spans="1:7" x14ac:dyDescent="0.25">
      <c r="A9197">
        <v>92.049999999999201</v>
      </c>
      <c r="B9197">
        <v>3.0445063114166202</v>
      </c>
      <c r="C9197">
        <v>10.349017143249499</v>
      </c>
      <c r="D9197">
        <v>3.0445063114166202</v>
      </c>
      <c r="E9197">
        <v>30.948275613934101</v>
      </c>
      <c r="F9197">
        <v>244.239217023934</v>
      </c>
      <c r="G9197">
        <v>105.02572500000301</v>
      </c>
    </row>
    <row r="9198" spans="1:7" x14ac:dyDescent="0.25">
      <c r="A9198">
        <v>92.059999999997601</v>
      </c>
      <c r="B9198">
        <v>3.0447976589202801</v>
      </c>
      <c r="C9198">
        <v>10.3489780426025</v>
      </c>
      <c r="D9198">
        <v>3.0447976589202801</v>
      </c>
      <c r="E9198">
        <v>30.948566961437798</v>
      </c>
      <c r="F9198">
        <v>244.23950837143701</v>
      </c>
      <c r="G9198">
        <v>105.03572500000099</v>
      </c>
    </row>
    <row r="9199" spans="1:7" x14ac:dyDescent="0.25">
      <c r="A9199">
        <v>92.069999999999695</v>
      </c>
      <c r="B9199">
        <v>3.04505991935729</v>
      </c>
      <c r="C9199">
        <v>10.348518371581999</v>
      </c>
      <c r="D9199">
        <v>3.04505991935729</v>
      </c>
      <c r="E9199">
        <v>30.948829221874799</v>
      </c>
      <c r="F9199">
        <v>244.23977063187399</v>
      </c>
      <c r="G9199">
        <v>105.045725000003</v>
      </c>
    </row>
    <row r="9200" spans="1:7" x14ac:dyDescent="0.25">
      <c r="A9200">
        <v>92.079999999998094</v>
      </c>
      <c r="B9200">
        <v>3.04538369178771</v>
      </c>
      <c r="C9200">
        <v>10.348593711853001</v>
      </c>
      <c r="D9200">
        <v>3.04538369178771</v>
      </c>
      <c r="E9200">
        <v>30.949152994305202</v>
      </c>
      <c r="F9200">
        <v>244.24009440430501</v>
      </c>
      <c r="G9200">
        <v>105.055725000001</v>
      </c>
    </row>
    <row r="9201" spans="1:7" x14ac:dyDescent="0.25">
      <c r="A9201">
        <v>92.090000000000103</v>
      </c>
      <c r="B9201">
        <v>3.04572176933288</v>
      </c>
      <c r="C9201">
        <v>10.349803924560501</v>
      </c>
      <c r="D9201">
        <v>3.04572176933288</v>
      </c>
      <c r="E9201">
        <v>30.949491071850399</v>
      </c>
      <c r="F9201">
        <v>244.24043248185001</v>
      </c>
      <c r="G9201">
        <v>105.06572500000399</v>
      </c>
    </row>
    <row r="9202" spans="1:7" x14ac:dyDescent="0.25">
      <c r="A9202">
        <v>92.099999999998502</v>
      </c>
      <c r="B9202">
        <v>3.0460629463195801</v>
      </c>
      <c r="C9202">
        <v>10.3510398864746</v>
      </c>
      <c r="D9202">
        <v>3.0460629463195801</v>
      </c>
      <c r="E9202">
        <v>30.949832248837101</v>
      </c>
      <c r="F9202">
        <v>244.24077365883701</v>
      </c>
      <c r="G9202">
        <v>105.075725000002</v>
      </c>
    </row>
    <row r="9203" spans="1:7" x14ac:dyDescent="0.25">
      <c r="A9203">
        <v>92.109999999996901</v>
      </c>
      <c r="B9203">
        <v>3.04639339447021</v>
      </c>
      <c r="C9203">
        <v>10.350807189941399</v>
      </c>
      <c r="D9203">
        <v>3.04639339447021</v>
      </c>
      <c r="E9203">
        <v>30.9501626969877</v>
      </c>
      <c r="F9203">
        <v>244.241104106987</v>
      </c>
      <c r="G9203">
        <v>105.085725</v>
      </c>
    </row>
    <row r="9204" spans="1:7" x14ac:dyDescent="0.25">
      <c r="A9204">
        <v>92.119999999998896</v>
      </c>
      <c r="B9204">
        <v>3.0466737747192298</v>
      </c>
      <c r="C9204">
        <v>10.3505792617797</v>
      </c>
      <c r="D9204">
        <v>3.0466737747192298</v>
      </c>
      <c r="E9204">
        <v>30.950443077236699</v>
      </c>
      <c r="F9204">
        <v>244.24138448723599</v>
      </c>
      <c r="G9204">
        <v>105.09572500000201</v>
      </c>
    </row>
    <row r="9205" spans="1:7" x14ac:dyDescent="0.25">
      <c r="A9205">
        <v>92.129999999997295</v>
      </c>
      <c r="B9205">
        <v>3.0469658374786301</v>
      </c>
      <c r="C9205">
        <v>10.3516063690185</v>
      </c>
      <c r="D9205">
        <v>3.0469658374786301</v>
      </c>
      <c r="E9205">
        <v>30.950735139996102</v>
      </c>
      <c r="F9205">
        <v>244.24167654999599</v>
      </c>
      <c r="G9205">
        <v>105.105725000001</v>
      </c>
    </row>
    <row r="9206" spans="1:7" x14ac:dyDescent="0.25">
      <c r="A9206">
        <v>92.139999999999404</v>
      </c>
      <c r="B9206">
        <v>3.04730772972106</v>
      </c>
      <c r="C9206">
        <v>10.352551460266101</v>
      </c>
      <c r="D9206">
        <v>3.04730772972106</v>
      </c>
      <c r="E9206">
        <v>30.951077032238601</v>
      </c>
      <c r="F9206">
        <v>244.24201844223799</v>
      </c>
      <c r="G9206">
        <v>105.115725000003</v>
      </c>
    </row>
    <row r="9207" spans="1:7" x14ac:dyDescent="0.25">
      <c r="A9207">
        <v>92.149999999997803</v>
      </c>
      <c r="B9207">
        <v>3.04764652252197</v>
      </c>
      <c r="C9207">
        <v>10.352099418640099</v>
      </c>
      <c r="D9207">
        <v>3.04764652252197</v>
      </c>
      <c r="E9207">
        <v>30.951415825039501</v>
      </c>
      <c r="F9207">
        <v>244.24235723503901</v>
      </c>
      <c r="G9207">
        <v>105.125725000001</v>
      </c>
    </row>
    <row r="9208" spans="1:7" x14ac:dyDescent="0.25">
      <c r="A9208">
        <v>92.159999999999798</v>
      </c>
      <c r="B9208">
        <v>3.04796290397644</v>
      </c>
      <c r="C9208">
        <v>10.3532037734985</v>
      </c>
      <c r="D9208">
        <v>3.04796290397644</v>
      </c>
      <c r="E9208">
        <v>30.951732206494</v>
      </c>
      <c r="F9208">
        <v>244.24267361649299</v>
      </c>
      <c r="G9208">
        <v>105.13572500000301</v>
      </c>
    </row>
    <row r="9209" spans="1:7" x14ac:dyDescent="0.25">
      <c r="A9209">
        <v>92.169999999998197</v>
      </c>
      <c r="B9209">
        <v>3.04826664924621</v>
      </c>
      <c r="C9209">
        <v>10.3547000885009</v>
      </c>
      <c r="D9209">
        <v>3.04826664924621</v>
      </c>
      <c r="E9209">
        <v>30.952035951763701</v>
      </c>
      <c r="F9209">
        <v>244.242977361763</v>
      </c>
      <c r="G9209">
        <v>105.145725000002</v>
      </c>
    </row>
    <row r="9210" spans="1:7" x14ac:dyDescent="0.25">
      <c r="A9210">
        <v>92.179999999996596</v>
      </c>
      <c r="B9210">
        <v>3.0485558509826598</v>
      </c>
      <c r="C9210">
        <v>10.355754852294901</v>
      </c>
      <c r="D9210">
        <v>3.0485558509826598</v>
      </c>
      <c r="E9210">
        <v>30.952325153500201</v>
      </c>
      <c r="F9210">
        <v>244.24326656349999</v>
      </c>
      <c r="G9210">
        <v>105.155725</v>
      </c>
    </row>
    <row r="9211" spans="1:7" x14ac:dyDescent="0.25">
      <c r="A9211">
        <v>92.189999999998605</v>
      </c>
      <c r="B9211">
        <v>3.0488984584808301</v>
      </c>
      <c r="C9211">
        <v>10.356458663940399</v>
      </c>
      <c r="D9211">
        <v>3.0488984584808301</v>
      </c>
      <c r="E9211">
        <v>30.952667760998299</v>
      </c>
      <c r="F9211">
        <v>244.24360917099801</v>
      </c>
      <c r="G9211">
        <v>105.165725000002</v>
      </c>
    </row>
    <row r="9212" spans="1:7" x14ac:dyDescent="0.25">
      <c r="A9212">
        <v>92.199999999997004</v>
      </c>
      <c r="B9212">
        <v>3.04924368858337</v>
      </c>
      <c r="C9212">
        <v>10.3563079833984</v>
      </c>
      <c r="D9212">
        <v>3.04924368858337</v>
      </c>
      <c r="E9212">
        <v>30.953012991100898</v>
      </c>
      <c r="F9212">
        <v>244.24395440110001</v>
      </c>
      <c r="G9212">
        <v>105.175725</v>
      </c>
    </row>
    <row r="9213" spans="1:7" x14ac:dyDescent="0.25">
      <c r="A9213">
        <v>92.209999999999098</v>
      </c>
      <c r="B9213">
        <v>3.04956007003784</v>
      </c>
      <c r="C9213">
        <v>10.356177330016999</v>
      </c>
      <c r="D9213">
        <v>3.04956007003784</v>
      </c>
      <c r="E9213">
        <v>30.953329372555402</v>
      </c>
      <c r="F9213">
        <v>244.24427078255499</v>
      </c>
      <c r="G9213">
        <v>105.185725000003</v>
      </c>
    </row>
    <row r="9214" spans="1:7" x14ac:dyDescent="0.25">
      <c r="A9214">
        <v>92.219999999997498</v>
      </c>
      <c r="B9214">
        <v>3.0498676300048801</v>
      </c>
      <c r="C9214">
        <v>10.356004714965801</v>
      </c>
      <c r="D9214">
        <v>3.0498676300048801</v>
      </c>
      <c r="E9214">
        <v>30.9536369325224</v>
      </c>
      <c r="F9214">
        <v>244.244578342522</v>
      </c>
      <c r="G9214">
        <v>105.195725000001</v>
      </c>
    </row>
    <row r="9215" spans="1:7" x14ac:dyDescent="0.25">
      <c r="A9215">
        <v>92.229999999999507</v>
      </c>
      <c r="B9215">
        <v>3.0502138137817298</v>
      </c>
      <c r="C9215">
        <v>10.3553667068481</v>
      </c>
      <c r="D9215">
        <v>3.0502138137817298</v>
      </c>
      <c r="E9215">
        <v>30.953983116299199</v>
      </c>
      <c r="F9215">
        <v>244.244924526299</v>
      </c>
      <c r="G9215">
        <v>105.205725000003</v>
      </c>
    </row>
    <row r="9216" spans="1:7" x14ac:dyDescent="0.25">
      <c r="A9216">
        <v>92.239999999997906</v>
      </c>
      <c r="B9216">
        <v>3.0505485534667902</v>
      </c>
      <c r="C9216">
        <v>10.355159759521401</v>
      </c>
      <c r="D9216">
        <v>3.0505485534667902</v>
      </c>
      <c r="E9216">
        <v>30.9543178559843</v>
      </c>
      <c r="F9216">
        <v>244.245259265984</v>
      </c>
      <c r="G9216">
        <v>105.215725000001</v>
      </c>
    </row>
    <row r="9217" spans="1:7" x14ac:dyDescent="0.25">
      <c r="A9217">
        <v>92.25</v>
      </c>
      <c r="B9217">
        <v>3.0508728027343701</v>
      </c>
      <c r="C9217">
        <v>10.3552503585815</v>
      </c>
      <c r="D9217">
        <v>3.0508728027343701</v>
      </c>
      <c r="E9217">
        <v>30.954642105251899</v>
      </c>
      <c r="F9217">
        <v>244.24558351525101</v>
      </c>
      <c r="G9217">
        <v>105.225725000003</v>
      </c>
    </row>
    <row r="9218" spans="1:7" x14ac:dyDescent="0.25">
      <c r="A9218">
        <v>92.2599999999983</v>
      </c>
      <c r="B9218">
        <v>3.0511822700500399</v>
      </c>
      <c r="C9218">
        <v>10.354829788208001</v>
      </c>
      <c r="D9218">
        <v>3.0511822700500399</v>
      </c>
      <c r="E9218">
        <v>30.954951572567602</v>
      </c>
      <c r="F9218">
        <v>244.245892982567</v>
      </c>
      <c r="G9218">
        <v>105.23572500000201</v>
      </c>
    </row>
    <row r="9219" spans="1:7" x14ac:dyDescent="0.25">
      <c r="A9219">
        <v>92.269999999996699</v>
      </c>
      <c r="B9219">
        <v>3.0515227317810001</v>
      </c>
      <c r="C9219">
        <v>10.3550214767456</v>
      </c>
      <c r="D9219">
        <v>3.0515227317810001</v>
      </c>
      <c r="E9219">
        <v>30.955292034298498</v>
      </c>
      <c r="F9219">
        <v>244.24623344429801</v>
      </c>
      <c r="G9219">
        <v>105.24572499999999</v>
      </c>
    </row>
    <row r="9220" spans="1:7" x14ac:dyDescent="0.25">
      <c r="A9220">
        <v>92.279999999998793</v>
      </c>
      <c r="B9220">
        <v>3.0518710613250701</v>
      </c>
      <c r="C9220">
        <v>10.3569345474243</v>
      </c>
      <c r="D9220">
        <v>3.0518710613250701</v>
      </c>
      <c r="E9220">
        <v>30.955640363842601</v>
      </c>
      <c r="F9220">
        <v>244.246581773842</v>
      </c>
      <c r="G9220">
        <v>105.255725000002</v>
      </c>
    </row>
    <row r="9221" spans="1:7" x14ac:dyDescent="0.25">
      <c r="A9221">
        <v>92.289999999997207</v>
      </c>
      <c r="B9221">
        <v>3.0522036552429102</v>
      </c>
      <c r="C9221">
        <v>10.3565168380737</v>
      </c>
      <c r="D9221">
        <v>3.0522036552429102</v>
      </c>
      <c r="E9221">
        <v>30.955972957760402</v>
      </c>
      <c r="F9221">
        <v>244.24691436776001</v>
      </c>
      <c r="G9221">
        <v>105.265725000001</v>
      </c>
    </row>
    <row r="9222" spans="1:7" x14ac:dyDescent="0.25">
      <c r="A9222">
        <v>92.299999999999201</v>
      </c>
      <c r="B9222">
        <v>3.05252957344055</v>
      </c>
      <c r="C9222">
        <v>10.357032775878899</v>
      </c>
      <c r="D9222">
        <v>3.05252957344055</v>
      </c>
      <c r="E9222">
        <v>30.956298875958101</v>
      </c>
      <c r="F9222">
        <v>244.24724028595799</v>
      </c>
      <c r="G9222">
        <v>105.27572500000301</v>
      </c>
    </row>
    <row r="9223" spans="1:7" x14ac:dyDescent="0.25">
      <c r="A9223">
        <v>92.309999999997601</v>
      </c>
      <c r="B9223">
        <v>3.0528213977813698</v>
      </c>
      <c r="C9223">
        <v>10.3589725494384</v>
      </c>
      <c r="D9223">
        <v>3.0528213977813698</v>
      </c>
      <c r="E9223">
        <v>30.9565907002989</v>
      </c>
      <c r="F9223">
        <v>244.24753211029801</v>
      </c>
      <c r="G9223">
        <v>105.28572500000099</v>
      </c>
    </row>
    <row r="9224" spans="1:7" x14ac:dyDescent="0.25">
      <c r="A9224">
        <v>92.319999999999695</v>
      </c>
      <c r="B9224">
        <v>3.0531601905822701</v>
      </c>
      <c r="C9224">
        <v>10.359390258789</v>
      </c>
      <c r="D9224">
        <v>3.0531601905822701</v>
      </c>
      <c r="E9224">
        <v>30.9569294930998</v>
      </c>
      <c r="F9224">
        <v>244.247870903099</v>
      </c>
      <c r="G9224">
        <v>105.295725000003</v>
      </c>
    </row>
    <row r="9225" spans="1:7" x14ac:dyDescent="0.25">
      <c r="A9225">
        <v>92.329999999998094</v>
      </c>
      <c r="B9225">
        <v>3.0535097122192298</v>
      </c>
      <c r="C9225">
        <v>10.359773635864199</v>
      </c>
      <c r="D9225">
        <v>3.0535097122192298</v>
      </c>
      <c r="E9225">
        <v>30.957279014736699</v>
      </c>
      <c r="F9225">
        <v>244.24822042473599</v>
      </c>
      <c r="G9225">
        <v>105.305725000001</v>
      </c>
    </row>
    <row r="9226" spans="1:7" x14ac:dyDescent="0.25">
      <c r="A9226">
        <v>92.340000000000103</v>
      </c>
      <c r="B9226">
        <v>3.05383276939392</v>
      </c>
      <c r="C9226">
        <v>10.3609905242919</v>
      </c>
      <c r="D9226">
        <v>3.05383276939392</v>
      </c>
      <c r="E9226">
        <v>30.957602071911399</v>
      </c>
      <c r="F9226">
        <v>244.24854348191101</v>
      </c>
      <c r="G9226">
        <v>105.31572500000399</v>
      </c>
    </row>
    <row r="9227" spans="1:7" x14ac:dyDescent="0.25">
      <c r="A9227">
        <v>92.349999999998502</v>
      </c>
      <c r="B9227">
        <v>3.0541503429412802</v>
      </c>
      <c r="C9227">
        <v>10.361249923706</v>
      </c>
      <c r="D9227">
        <v>3.0541503429412802</v>
      </c>
      <c r="E9227">
        <v>30.957919645458801</v>
      </c>
      <c r="F9227">
        <v>244.24886105545801</v>
      </c>
      <c r="G9227">
        <v>105.325725000002</v>
      </c>
    </row>
    <row r="9228" spans="1:7" x14ac:dyDescent="0.25">
      <c r="A9228">
        <v>92.359999999996901</v>
      </c>
      <c r="B9228">
        <v>3.05449295043945</v>
      </c>
      <c r="C9228">
        <v>10.362565994262599</v>
      </c>
      <c r="D9228">
        <v>3.05449295043945</v>
      </c>
      <c r="E9228">
        <v>30.958262252956999</v>
      </c>
      <c r="F9228">
        <v>244.249203662957</v>
      </c>
      <c r="G9228">
        <v>105.335725</v>
      </c>
    </row>
    <row r="9229" spans="1:7" x14ac:dyDescent="0.25">
      <c r="A9229">
        <v>92.369999999998896</v>
      </c>
      <c r="B9229">
        <v>3.0548284053802401</v>
      </c>
      <c r="C9229">
        <v>10.3632764816284</v>
      </c>
      <c r="D9229">
        <v>3.0548284053802401</v>
      </c>
      <c r="E9229">
        <v>30.958597707897798</v>
      </c>
      <c r="F9229">
        <v>244.249539117897</v>
      </c>
      <c r="G9229">
        <v>105.34572500000201</v>
      </c>
    </row>
    <row r="9230" spans="1:7" x14ac:dyDescent="0.25">
      <c r="A9230">
        <v>92.379999999997295</v>
      </c>
      <c r="B9230">
        <v>3.0551409721374498</v>
      </c>
      <c r="C9230">
        <v>10.3622922897338</v>
      </c>
      <c r="D9230">
        <v>3.0551409721374498</v>
      </c>
      <c r="E9230">
        <v>30.958910274655</v>
      </c>
      <c r="F9230">
        <v>244.249851684654</v>
      </c>
      <c r="G9230">
        <v>105.355725000001</v>
      </c>
    </row>
    <row r="9231" spans="1:7" x14ac:dyDescent="0.25">
      <c r="A9231">
        <v>92.389999999999404</v>
      </c>
      <c r="B9231">
        <v>3.05544805526733</v>
      </c>
      <c r="C9231">
        <v>10.363898277282701</v>
      </c>
      <c r="D9231">
        <v>3.05544805526733</v>
      </c>
      <c r="E9231">
        <v>30.959217357784802</v>
      </c>
      <c r="F9231">
        <v>244.250158767784</v>
      </c>
      <c r="G9231">
        <v>105.365725000003</v>
      </c>
    </row>
    <row r="9232" spans="1:7" x14ac:dyDescent="0.25">
      <c r="A9232">
        <v>92.399999999997803</v>
      </c>
      <c r="B9232">
        <v>3.0557904243469198</v>
      </c>
      <c r="C9232">
        <v>10.3644695281982</v>
      </c>
      <c r="D9232">
        <v>3.0557904243469198</v>
      </c>
      <c r="E9232">
        <v>30.959559726864398</v>
      </c>
      <c r="F9232">
        <v>244.25050113686399</v>
      </c>
      <c r="G9232">
        <v>105.375725000001</v>
      </c>
    </row>
    <row r="9233" spans="1:7" x14ac:dyDescent="0.25">
      <c r="A9233">
        <v>92.409999999999798</v>
      </c>
      <c r="B9233">
        <v>3.05610728263854</v>
      </c>
      <c r="C9233">
        <v>10.3645305633544</v>
      </c>
      <c r="D9233">
        <v>3.05610728263854</v>
      </c>
      <c r="E9233">
        <v>30.959876585156099</v>
      </c>
      <c r="F9233">
        <v>244.25081799515601</v>
      </c>
      <c r="G9233">
        <v>105.38572500000301</v>
      </c>
    </row>
    <row r="9234" spans="1:7" x14ac:dyDescent="0.25">
      <c r="A9234">
        <v>92.419999999998197</v>
      </c>
      <c r="B9234">
        <v>3.0564224720001198</v>
      </c>
      <c r="C9234">
        <v>10.365326881408601</v>
      </c>
      <c r="D9234">
        <v>3.0564224720001198</v>
      </c>
      <c r="E9234">
        <v>30.9601917745176</v>
      </c>
      <c r="F9234">
        <v>244.25113318451699</v>
      </c>
      <c r="G9234">
        <v>105.395725000002</v>
      </c>
    </row>
    <row r="9235" spans="1:7" x14ac:dyDescent="0.25">
      <c r="A9235">
        <v>92.429999999996596</v>
      </c>
      <c r="B9235">
        <v>3.05678033828735</v>
      </c>
      <c r="C9235">
        <v>10.366893768310501</v>
      </c>
      <c r="D9235">
        <v>3.05678033828735</v>
      </c>
      <c r="E9235">
        <v>30.960549640804899</v>
      </c>
      <c r="F9235">
        <v>244.25149105080399</v>
      </c>
      <c r="G9235">
        <v>105.405725</v>
      </c>
    </row>
    <row r="9236" spans="1:7" x14ac:dyDescent="0.25">
      <c r="A9236">
        <v>92.439999999998605</v>
      </c>
      <c r="B9236">
        <v>3.0571258068084699</v>
      </c>
      <c r="C9236">
        <v>10.3681116104125</v>
      </c>
      <c r="D9236">
        <v>3.0571258068084699</v>
      </c>
      <c r="E9236">
        <v>30.960895109326</v>
      </c>
      <c r="F9236">
        <v>244.25183651932599</v>
      </c>
      <c r="G9236">
        <v>105.415725000002</v>
      </c>
    </row>
    <row r="9237" spans="1:7" x14ac:dyDescent="0.25">
      <c r="A9237">
        <v>92.449999999997004</v>
      </c>
      <c r="B9237">
        <v>3.0574641227722101</v>
      </c>
      <c r="C9237">
        <v>10.3699226379394</v>
      </c>
      <c r="D9237">
        <v>3.0574641227722101</v>
      </c>
      <c r="E9237">
        <v>30.961233425289699</v>
      </c>
      <c r="F9237">
        <v>244.252174835289</v>
      </c>
      <c r="G9237">
        <v>105.425725</v>
      </c>
    </row>
    <row r="9238" spans="1:7" x14ac:dyDescent="0.25">
      <c r="A9238">
        <v>92.459999999999098</v>
      </c>
      <c r="B9238">
        <v>3.0577981472015301</v>
      </c>
      <c r="C9238">
        <v>10.370282173156699</v>
      </c>
      <c r="D9238">
        <v>3.0577981472015301</v>
      </c>
      <c r="E9238">
        <v>30.961567449718999</v>
      </c>
      <c r="F9238">
        <v>244.252508859719</v>
      </c>
      <c r="G9238">
        <v>105.435725000003</v>
      </c>
    </row>
    <row r="9239" spans="1:7" x14ac:dyDescent="0.25">
      <c r="A9239">
        <v>92.469999999997498</v>
      </c>
      <c r="B9239">
        <v>3.0581402778625399</v>
      </c>
      <c r="C9239">
        <v>10.371111869811999</v>
      </c>
      <c r="D9239">
        <v>3.0581402778625399</v>
      </c>
      <c r="E9239">
        <v>30.961909580380102</v>
      </c>
      <c r="F9239">
        <v>244.25285099038001</v>
      </c>
      <c r="G9239">
        <v>105.445725000001</v>
      </c>
    </row>
    <row r="9240" spans="1:7" x14ac:dyDescent="0.25">
      <c r="A9240">
        <v>92.479999999999507</v>
      </c>
      <c r="B9240">
        <v>3.0585007667541499</v>
      </c>
      <c r="C9240">
        <v>10.372270584106399</v>
      </c>
      <c r="D9240">
        <v>3.0585007667541499</v>
      </c>
      <c r="E9240">
        <v>30.9622700692717</v>
      </c>
      <c r="F9240">
        <v>244.25321147927099</v>
      </c>
      <c r="G9240">
        <v>105.455725000003</v>
      </c>
    </row>
    <row r="9241" spans="1:7" x14ac:dyDescent="0.25">
      <c r="A9241">
        <v>92.489999999997906</v>
      </c>
      <c r="B9241">
        <v>3.0588352680206201</v>
      </c>
      <c r="C9241">
        <v>10.3725214004516</v>
      </c>
      <c r="D9241">
        <v>3.0588352680206201</v>
      </c>
      <c r="E9241">
        <v>30.962604570538101</v>
      </c>
      <c r="F9241">
        <v>244.25354598053801</v>
      </c>
      <c r="G9241">
        <v>105.465725000001</v>
      </c>
    </row>
    <row r="9242" spans="1:7" x14ac:dyDescent="0.25">
      <c r="A9242">
        <v>92.5</v>
      </c>
      <c r="B9242">
        <v>3.0591912269592201</v>
      </c>
      <c r="C9242">
        <v>10.373301506042401</v>
      </c>
      <c r="D9242">
        <v>3.0591912269592201</v>
      </c>
      <c r="E9242">
        <v>30.9629605294767</v>
      </c>
      <c r="F9242">
        <v>244.25390193947601</v>
      </c>
      <c r="G9242">
        <v>105.475725000003</v>
      </c>
    </row>
    <row r="9243" spans="1:7" x14ac:dyDescent="0.25">
      <c r="A9243">
        <v>92.5099999999983</v>
      </c>
      <c r="B9243">
        <v>3.0595507621765101</v>
      </c>
      <c r="C9243">
        <v>10.3734827041625</v>
      </c>
      <c r="D9243">
        <v>3.0595507621765101</v>
      </c>
      <c r="E9243">
        <v>30.963320064693999</v>
      </c>
      <c r="F9243">
        <v>244.254261474694</v>
      </c>
      <c r="G9243">
        <v>105.48572500000201</v>
      </c>
    </row>
    <row r="9244" spans="1:7" x14ac:dyDescent="0.25">
      <c r="A9244">
        <v>92.519999999996699</v>
      </c>
      <c r="B9244">
        <v>3.0598807334899898</v>
      </c>
      <c r="C9244">
        <v>10.3750448226928</v>
      </c>
      <c r="D9244">
        <v>3.0598807334899898</v>
      </c>
      <c r="E9244">
        <v>30.9636500360075</v>
      </c>
      <c r="F9244">
        <v>244.254591446007</v>
      </c>
      <c r="G9244">
        <v>105.49572499999999</v>
      </c>
    </row>
    <row r="9245" spans="1:7" x14ac:dyDescent="0.25">
      <c r="A9245">
        <v>92.529999999998793</v>
      </c>
      <c r="B9245">
        <v>3.0602052211761399</v>
      </c>
      <c r="C9245">
        <v>10.376592636108301</v>
      </c>
      <c r="D9245">
        <v>3.0602052211761399</v>
      </c>
      <c r="E9245">
        <v>30.9639745236937</v>
      </c>
      <c r="F9245">
        <v>244.25491593369301</v>
      </c>
      <c r="G9245">
        <v>105.505725000002</v>
      </c>
    </row>
    <row r="9246" spans="1:7" x14ac:dyDescent="0.25">
      <c r="A9246">
        <v>92.539999999997207</v>
      </c>
      <c r="B9246">
        <v>3.0605762004852202</v>
      </c>
      <c r="C9246">
        <v>10.3761539459228</v>
      </c>
      <c r="D9246">
        <v>3.0605762004852202</v>
      </c>
      <c r="E9246">
        <v>30.964345503002701</v>
      </c>
      <c r="F9246">
        <v>244.25528691300201</v>
      </c>
      <c r="G9246">
        <v>105.515725000001</v>
      </c>
    </row>
    <row r="9247" spans="1:7" x14ac:dyDescent="0.25">
      <c r="A9247">
        <v>92.549999999999201</v>
      </c>
      <c r="B9247">
        <v>3.0609562397003098</v>
      </c>
      <c r="C9247">
        <v>10.376735687255801</v>
      </c>
      <c r="D9247">
        <v>3.0609562397003098</v>
      </c>
      <c r="E9247">
        <v>30.964725542217799</v>
      </c>
      <c r="F9247">
        <v>244.25566695221701</v>
      </c>
      <c r="G9247">
        <v>105.52572500000301</v>
      </c>
    </row>
    <row r="9248" spans="1:7" x14ac:dyDescent="0.25">
      <c r="A9248">
        <v>92.559999999997601</v>
      </c>
      <c r="B9248">
        <v>3.0613098144531201</v>
      </c>
      <c r="C9248">
        <v>10.3779706954956</v>
      </c>
      <c r="D9248">
        <v>3.0613098144531201</v>
      </c>
      <c r="E9248">
        <v>30.9650791169706</v>
      </c>
      <c r="F9248">
        <v>244.25602052696999</v>
      </c>
      <c r="G9248">
        <v>105.53572500000099</v>
      </c>
    </row>
    <row r="9249" spans="1:7" x14ac:dyDescent="0.25">
      <c r="A9249">
        <v>92.569999999999695</v>
      </c>
      <c r="B9249">
        <v>3.0616607666015598</v>
      </c>
      <c r="C9249">
        <v>10.379365921020501</v>
      </c>
      <c r="D9249">
        <v>3.0616607666015598</v>
      </c>
      <c r="E9249">
        <v>30.965430069119101</v>
      </c>
      <c r="F9249">
        <v>244.256371479119</v>
      </c>
      <c r="G9249">
        <v>105.545725000003</v>
      </c>
    </row>
    <row r="9250" spans="1:7" x14ac:dyDescent="0.25">
      <c r="A9250">
        <v>92.579999999998094</v>
      </c>
      <c r="B9250">
        <v>3.0620198249816801</v>
      </c>
      <c r="C9250">
        <v>10.381121635436999</v>
      </c>
      <c r="D9250">
        <v>3.0620198249816801</v>
      </c>
      <c r="E9250">
        <v>30.9657891274992</v>
      </c>
      <c r="F9250">
        <v>244.25673053749901</v>
      </c>
      <c r="G9250">
        <v>105.555725000001</v>
      </c>
    </row>
    <row r="9251" spans="1:7" x14ac:dyDescent="0.25">
      <c r="A9251">
        <v>92.590000000000103</v>
      </c>
      <c r="B9251">
        <v>3.0623924732208199</v>
      </c>
      <c r="C9251">
        <v>10.382285118103001</v>
      </c>
      <c r="D9251">
        <v>3.0623924732208199</v>
      </c>
      <c r="E9251">
        <v>30.9661617757383</v>
      </c>
      <c r="F9251">
        <v>244.257103185738</v>
      </c>
      <c r="G9251">
        <v>105.56572500000399</v>
      </c>
    </row>
    <row r="9252" spans="1:7" x14ac:dyDescent="0.25">
      <c r="A9252">
        <v>92.599999999998502</v>
      </c>
      <c r="B9252">
        <v>3.0627901554107599</v>
      </c>
      <c r="C9252">
        <v>10.3829746246337</v>
      </c>
      <c r="D9252">
        <v>3.0627901554107599</v>
      </c>
      <c r="E9252">
        <v>30.966559457928302</v>
      </c>
      <c r="F9252">
        <v>244.257500867928</v>
      </c>
      <c r="G9252">
        <v>105.575725000002</v>
      </c>
    </row>
    <row r="9253" spans="1:7" x14ac:dyDescent="0.25">
      <c r="A9253">
        <v>92.609999999996901</v>
      </c>
      <c r="B9253">
        <v>3.0632035732269198</v>
      </c>
      <c r="C9253">
        <v>10.3853607177734</v>
      </c>
      <c r="D9253">
        <v>3.0632035732269198</v>
      </c>
      <c r="E9253">
        <v>30.9669728757444</v>
      </c>
      <c r="F9253">
        <v>244.25791428574399</v>
      </c>
      <c r="G9253">
        <v>105.585725</v>
      </c>
    </row>
    <row r="9254" spans="1:7" x14ac:dyDescent="0.25">
      <c r="A9254">
        <v>92.619999999998896</v>
      </c>
      <c r="B9254">
        <v>3.0635781288146902</v>
      </c>
      <c r="C9254">
        <v>10.3869829177856</v>
      </c>
      <c r="D9254">
        <v>3.0635781288146902</v>
      </c>
      <c r="E9254">
        <v>30.9673474313322</v>
      </c>
      <c r="F9254">
        <v>244.25828884133199</v>
      </c>
      <c r="G9254">
        <v>105.59572500000201</v>
      </c>
    </row>
    <row r="9255" spans="1:7" x14ac:dyDescent="0.25">
      <c r="A9255">
        <v>92.629999999997295</v>
      </c>
      <c r="B9255">
        <v>3.0639507770538299</v>
      </c>
      <c r="C9255">
        <v>10.386644363403301</v>
      </c>
      <c r="D9255">
        <v>3.0639507770538299</v>
      </c>
      <c r="E9255">
        <v>30.967720079571301</v>
      </c>
      <c r="F9255">
        <v>244.25866148957101</v>
      </c>
      <c r="G9255">
        <v>105.605725000001</v>
      </c>
    </row>
    <row r="9256" spans="1:7" x14ac:dyDescent="0.25">
      <c r="A9256">
        <v>92.639999999999404</v>
      </c>
      <c r="B9256">
        <v>3.06433773040771</v>
      </c>
      <c r="C9256">
        <v>10.3885784149169</v>
      </c>
      <c r="D9256">
        <v>3.06433773040771</v>
      </c>
      <c r="E9256">
        <v>30.9681070329252</v>
      </c>
      <c r="F9256">
        <v>244.25904844292501</v>
      </c>
      <c r="G9256">
        <v>105.615725000003</v>
      </c>
    </row>
    <row r="9257" spans="1:7" x14ac:dyDescent="0.25">
      <c r="A9257">
        <v>92.649999999997803</v>
      </c>
      <c r="B9257">
        <v>3.0647230148315399</v>
      </c>
      <c r="C9257">
        <v>10.3908128738403</v>
      </c>
      <c r="D9257">
        <v>3.0647230148315399</v>
      </c>
      <c r="E9257">
        <v>30.968492317349099</v>
      </c>
      <c r="F9257">
        <v>244.25943372734901</v>
      </c>
      <c r="G9257">
        <v>105.625725000001</v>
      </c>
    </row>
    <row r="9258" spans="1:7" x14ac:dyDescent="0.25">
      <c r="A9258">
        <v>92.659999999999798</v>
      </c>
      <c r="B9258">
        <v>3.0651004314422599</v>
      </c>
      <c r="C9258">
        <v>10.392279624938899</v>
      </c>
      <c r="D9258">
        <v>3.0651004314422599</v>
      </c>
      <c r="E9258">
        <v>30.968869733959799</v>
      </c>
      <c r="F9258">
        <v>244.25981114395901</v>
      </c>
      <c r="G9258">
        <v>105.63572500000301</v>
      </c>
    </row>
    <row r="9259" spans="1:7" x14ac:dyDescent="0.25">
      <c r="A9259">
        <v>92.669999999998197</v>
      </c>
      <c r="B9259">
        <v>3.0654556751251198</v>
      </c>
      <c r="C9259">
        <v>10.3931722640991</v>
      </c>
      <c r="D9259">
        <v>3.0654556751251198</v>
      </c>
      <c r="E9259">
        <v>30.9692249776426</v>
      </c>
      <c r="F9259">
        <v>244.26016638764199</v>
      </c>
      <c r="G9259">
        <v>105.645725000002</v>
      </c>
    </row>
    <row r="9260" spans="1:7" x14ac:dyDescent="0.25">
      <c r="A9260">
        <v>92.679999999996596</v>
      </c>
      <c r="B9260">
        <v>3.0657937526702801</v>
      </c>
      <c r="C9260">
        <v>10.393082618713301</v>
      </c>
      <c r="D9260">
        <v>3.0657937526702801</v>
      </c>
      <c r="E9260">
        <v>30.969563055187798</v>
      </c>
      <c r="F9260">
        <v>244.26050446518701</v>
      </c>
      <c r="G9260">
        <v>105.655725</v>
      </c>
    </row>
    <row r="9261" spans="1:7" x14ac:dyDescent="0.25">
      <c r="A9261">
        <v>92.689999999998605</v>
      </c>
      <c r="B9261">
        <v>3.0661747455596902</v>
      </c>
      <c r="C9261">
        <v>10.395716667175201</v>
      </c>
      <c r="D9261">
        <v>3.0661747455596902</v>
      </c>
      <c r="E9261">
        <v>30.969944048077199</v>
      </c>
      <c r="F9261">
        <v>244.26088545807701</v>
      </c>
      <c r="G9261">
        <v>105.665725000002</v>
      </c>
    </row>
    <row r="9262" spans="1:7" x14ac:dyDescent="0.25">
      <c r="A9262">
        <v>92.699999999997004</v>
      </c>
      <c r="B9262">
        <v>3.0665357112884499</v>
      </c>
      <c r="C9262">
        <v>10.396665573120099</v>
      </c>
      <c r="D9262">
        <v>3.0665357112884499</v>
      </c>
      <c r="E9262">
        <v>30.970305013806001</v>
      </c>
      <c r="F9262">
        <v>244.26124642380501</v>
      </c>
      <c r="G9262">
        <v>105.675725</v>
      </c>
    </row>
    <row r="9263" spans="1:7" x14ac:dyDescent="0.25">
      <c r="A9263">
        <v>92.709999999999098</v>
      </c>
      <c r="B9263">
        <v>3.0668630599975502</v>
      </c>
      <c r="C9263">
        <v>10.3968000411987</v>
      </c>
      <c r="D9263">
        <v>3.0668630599975502</v>
      </c>
      <c r="E9263">
        <v>30.970632362515101</v>
      </c>
      <c r="F9263">
        <v>244.26157377251499</v>
      </c>
      <c r="G9263">
        <v>105.685725000003</v>
      </c>
    </row>
    <row r="9264" spans="1:7" x14ac:dyDescent="0.25">
      <c r="A9264">
        <v>92.719999999997498</v>
      </c>
      <c r="B9264">
        <v>3.0672256946563698</v>
      </c>
      <c r="C9264">
        <v>10.3974504470825</v>
      </c>
      <c r="D9264">
        <v>3.0672256946563698</v>
      </c>
      <c r="E9264">
        <v>30.9709949971739</v>
      </c>
      <c r="F9264">
        <v>244.26193640717301</v>
      </c>
      <c r="G9264">
        <v>105.695725000001</v>
      </c>
    </row>
    <row r="9265" spans="1:7" x14ac:dyDescent="0.25">
      <c r="A9265">
        <v>92.729999999999507</v>
      </c>
      <c r="B9265">
        <v>3.0675923824310298</v>
      </c>
      <c r="C9265">
        <v>10.398624420166</v>
      </c>
      <c r="D9265">
        <v>3.0675923824310298</v>
      </c>
      <c r="E9265">
        <v>30.971361684948501</v>
      </c>
      <c r="F9265">
        <v>244.26230309494801</v>
      </c>
      <c r="G9265">
        <v>105.705725000003</v>
      </c>
    </row>
    <row r="9266" spans="1:7" x14ac:dyDescent="0.25">
      <c r="A9266">
        <v>92.739999999997906</v>
      </c>
      <c r="B9266">
        <v>3.0679454803466699</v>
      </c>
      <c r="C9266">
        <v>10.399456024169901</v>
      </c>
      <c r="D9266">
        <v>3.0679454803466699</v>
      </c>
      <c r="E9266">
        <v>30.971714782864201</v>
      </c>
      <c r="F9266">
        <v>244.262656192864</v>
      </c>
      <c r="G9266">
        <v>105.715725000001</v>
      </c>
    </row>
    <row r="9267" spans="1:7" x14ac:dyDescent="0.25">
      <c r="A9267">
        <v>92.75</v>
      </c>
      <c r="B9267">
        <v>3.06829762458801</v>
      </c>
      <c r="C9267">
        <v>10.400523185729901</v>
      </c>
      <c r="D9267">
        <v>3.06829762458801</v>
      </c>
      <c r="E9267">
        <v>30.972066927105502</v>
      </c>
      <c r="F9267">
        <v>244.26300833710499</v>
      </c>
      <c r="G9267">
        <v>105.725725000003</v>
      </c>
    </row>
    <row r="9268" spans="1:7" x14ac:dyDescent="0.25">
      <c r="A9268">
        <v>92.7599999999983</v>
      </c>
      <c r="B9268">
        <v>3.0686297416686998</v>
      </c>
      <c r="C9268">
        <v>10.4013013839721</v>
      </c>
      <c r="D9268">
        <v>3.0686297416686998</v>
      </c>
      <c r="E9268">
        <v>30.972399044186201</v>
      </c>
      <c r="F9268">
        <v>244.26334045418599</v>
      </c>
      <c r="G9268">
        <v>105.73572500000201</v>
      </c>
    </row>
    <row r="9269" spans="1:7" x14ac:dyDescent="0.25">
      <c r="A9269">
        <v>92.769999999996699</v>
      </c>
      <c r="B9269">
        <v>3.0689673423767001</v>
      </c>
      <c r="C9269">
        <v>10.401644706726</v>
      </c>
      <c r="D9269">
        <v>3.0689673423767001</v>
      </c>
      <c r="E9269">
        <v>30.972736644894201</v>
      </c>
      <c r="F9269">
        <v>244.263678054894</v>
      </c>
      <c r="G9269">
        <v>105.74572499999999</v>
      </c>
    </row>
    <row r="9270" spans="1:7" x14ac:dyDescent="0.25">
      <c r="A9270">
        <v>92.779999999998793</v>
      </c>
      <c r="B9270">
        <v>3.0693142414093</v>
      </c>
      <c r="C9270">
        <v>10.4022369384765</v>
      </c>
      <c r="D9270">
        <v>3.0693142414093</v>
      </c>
      <c r="E9270">
        <v>30.973083543926801</v>
      </c>
      <c r="F9270">
        <v>244.264024953926</v>
      </c>
      <c r="G9270">
        <v>105.755725000002</v>
      </c>
    </row>
    <row r="9271" spans="1:7" x14ac:dyDescent="0.25">
      <c r="A9271">
        <v>92.789999999997207</v>
      </c>
      <c r="B9271">
        <v>3.06964707374572</v>
      </c>
      <c r="C9271">
        <v>10.401171684265099</v>
      </c>
      <c r="D9271">
        <v>3.06964707374572</v>
      </c>
      <c r="E9271">
        <v>30.973416376263199</v>
      </c>
      <c r="F9271">
        <v>244.26435778626299</v>
      </c>
      <c r="G9271">
        <v>105.765725000001</v>
      </c>
    </row>
    <row r="9272" spans="1:7" x14ac:dyDescent="0.25">
      <c r="A9272">
        <v>92.799999999999201</v>
      </c>
      <c r="B9272">
        <v>3.0699934959411599</v>
      </c>
      <c r="C9272">
        <v>10.4009532928466</v>
      </c>
      <c r="D9272">
        <v>3.0699934959411599</v>
      </c>
      <c r="E9272">
        <v>30.973762798458701</v>
      </c>
      <c r="F9272">
        <v>244.264704208458</v>
      </c>
      <c r="G9272">
        <v>105.77572500000301</v>
      </c>
    </row>
    <row r="9273" spans="1:7" x14ac:dyDescent="0.25">
      <c r="A9273">
        <v>92.809999999997601</v>
      </c>
      <c r="B9273">
        <v>3.0703361034393302</v>
      </c>
      <c r="C9273">
        <v>10.400892257690399</v>
      </c>
      <c r="D9273">
        <v>3.0703361034393302</v>
      </c>
      <c r="E9273">
        <v>30.974105405956799</v>
      </c>
      <c r="F9273">
        <v>244.265046815956</v>
      </c>
      <c r="G9273">
        <v>105.78572500000099</v>
      </c>
    </row>
    <row r="9274" spans="1:7" x14ac:dyDescent="0.25">
      <c r="A9274">
        <v>92.819999999999695</v>
      </c>
      <c r="B9274">
        <v>3.0706689357757502</v>
      </c>
      <c r="C9274">
        <v>10.4021768569946</v>
      </c>
      <c r="D9274">
        <v>3.0706689357757502</v>
      </c>
      <c r="E9274">
        <v>30.974438238293299</v>
      </c>
      <c r="F9274">
        <v>244.26537964829299</v>
      </c>
      <c r="G9274">
        <v>105.795725000003</v>
      </c>
    </row>
    <row r="9275" spans="1:7" x14ac:dyDescent="0.25">
      <c r="A9275">
        <v>92.829999999998094</v>
      </c>
      <c r="B9275">
        <v>3.07101130485534</v>
      </c>
      <c r="C9275">
        <v>10.403419494628899</v>
      </c>
      <c r="D9275">
        <v>3.07101130485534</v>
      </c>
      <c r="E9275">
        <v>30.9747806073729</v>
      </c>
      <c r="F9275">
        <v>244.26572201737201</v>
      </c>
      <c r="G9275">
        <v>105.805725000001</v>
      </c>
    </row>
    <row r="9276" spans="1:7" x14ac:dyDescent="0.25">
      <c r="A9276">
        <v>92.840000000000103</v>
      </c>
      <c r="B9276">
        <v>3.0713098049163801</v>
      </c>
      <c r="C9276">
        <v>10.4030389785766</v>
      </c>
      <c r="D9276">
        <v>3.0713098049163801</v>
      </c>
      <c r="E9276">
        <v>30.975079107433899</v>
      </c>
      <c r="F9276">
        <v>244.26602051743299</v>
      </c>
      <c r="G9276">
        <v>105.81572500000399</v>
      </c>
    </row>
    <row r="9277" spans="1:7" x14ac:dyDescent="0.25">
      <c r="A9277">
        <v>92.849999999998502</v>
      </c>
      <c r="B9277">
        <v>3.0715970993041899</v>
      </c>
      <c r="C9277">
        <v>10.401805877685501</v>
      </c>
      <c r="D9277">
        <v>3.0715970993041899</v>
      </c>
      <c r="E9277">
        <v>30.975366401821699</v>
      </c>
      <c r="F9277">
        <v>244.26630781182101</v>
      </c>
      <c r="G9277">
        <v>105.825725000002</v>
      </c>
    </row>
    <row r="9278" spans="1:7" x14ac:dyDescent="0.25">
      <c r="A9278">
        <v>92.859999999996901</v>
      </c>
      <c r="B9278">
        <v>3.0719246864318799</v>
      </c>
      <c r="C9278">
        <v>10.401597976684499</v>
      </c>
      <c r="D9278">
        <v>3.0719246864318799</v>
      </c>
      <c r="E9278">
        <v>30.975693988949399</v>
      </c>
      <c r="F9278">
        <v>244.26663539894901</v>
      </c>
      <c r="G9278">
        <v>105.835725</v>
      </c>
    </row>
    <row r="9279" spans="1:7" x14ac:dyDescent="0.25">
      <c r="A9279">
        <v>92.869999999998896</v>
      </c>
      <c r="B9279">
        <v>3.0722637176513601</v>
      </c>
      <c r="C9279">
        <v>10.4009943008422</v>
      </c>
      <c r="D9279">
        <v>3.0722637176513601</v>
      </c>
      <c r="E9279">
        <v>30.976033020168899</v>
      </c>
      <c r="F9279">
        <v>244.26697443016801</v>
      </c>
      <c r="G9279">
        <v>105.84572500000201</v>
      </c>
    </row>
    <row r="9280" spans="1:7" x14ac:dyDescent="0.25">
      <c r="A9280">
        <v>92.879999999997295</v>
      </c>
      <c r="B9280">
        <v>3.0725932121276802</v>
      </c>
      <c r="C9280">
        <v>10.4010925292968</v>
      </c>
      <c r="D9280">
        <v>3.0725932121276802</v>
      </c>
      <c r="E9280">
        <v>30.976362514645199</v>
      </c>
      <c r="F9280">
        <v>244.26730392464501</v>
      </c>
      <c r="G9280">
        <v>105.855725000001</v>
      </c>
    </row>
    <row r="9281" spans="1:7" x14ac:dyDescent="0.25">
      <c r="A9281">
        <v>92.889999999999404</v>
      </c>
      <c r="B9281">
        <v>3.0728960037231401</v>
      </c>
      <c r="C9281">
        <v>10.4012088775634</v>
      </c>
      <c r="D9281">
        <v>3.0728960037231401</v>
      </c>
      <c r="E9281">
        <v>30.976665306240701</v>
      </c>
      <c r="F9281">
        <v>244.26760671624001</v>
      </c>
      <c r="G9281">
        <v>105.865725000003</v>
      </c>
    </row>
    <row r="9282" spans="1:7" x14ac:dyDescent="0.25">
      <c r="A9282">
        <v>92.899999999997803</v>
      </c>
      <c r="B9282">
        <v>3.0731730461120601</v>
      </c>
      <c r="C9282">
        <v>10.4021596908569</v>
      </c>
      <c r="D9282">
        <v>3.0731730461120601</v>
      </c>
      <c r="E9282">
        <v>30.976942348629599</v>
      </c>
      <c r="F9282">
        <v>244.26788375862901</v>
      </c>
      <c r="G9282">
        <v>105.875725000001</v>
      </c>
    </row>
    <row r="9283" spans="1:7" x14ac:dyDescent="0.25">
      <c r="A9283">
        <v>92.909999999999798</v>
      </c>
      <c r="B9283">
        <v>3.07347536087036</v>
      </c>
      <c r="C9283">
        <v>10.402864456176699</v>
      </c>
      <c r="D9283">
        <v>3.07347536087036</v>
      </c>
      <c r="E9283">
        <v>30.9772446633879</v>
      </c>
      <c r="F9283">
        <v>244.268186073387</v>
      </c>
      <c r="G9283">
        <v>105.88572500000301</v>
      </c>
    </row>
    <row r="9284" spans="1:7" x14ac:dyDescent="0.25">
      <c r="A9284">
        <v>92.919999999998197</v>
      </c>
      <c r="B9284">
        <v>3.0737738609313898</v>
      </c>
      <c r="C9284">
        <v>10.4027185440063</v>
      </c>
      <c r="D9284">
        <v>3.0737738609313898</v>
      </c>
      <c r="E9284">
        <v>30.9775431634489</v>
      </c>
      <c r="F9284">
        <v>244.26848457344801</v>
      </c>
      <c r="G9284">
        <v>105.895725000002</v>
      </c>
    </row>
    <row r="9285" spans="1:7" x14ac:dyDescent="0.25">
      <c r="A9285">
        <v>92.929999999996596</v>
      </c>
      <c r="B9285">
        <v>3.07406330108642</v>
      </c>
      <c r="C9285">
        <v>10.4027643203735</v>
      </c>
      <c r="D9285">
        <v>3.07406330108642</v>
      </c>
      <c r="E9285">
        <v>30.9778326036039</v>
      </c>
      <c r="F9285">
        <v>244.26877401360301</v>
      </c>
      <c r="G9285">
        <v>105.905725</v>
      </c>
    </row>
    <row r="9286" spans="1:7" x14ac:dyDescent="0.25">
      <c r="A9286">
        <v>92.939999999998605</v>
      </c>
      <c r="B9286">
        <v>3.0743627548217698</v>
      </c>
      <c r="C9286">
        <v>10.4039974212646</v>
      </c>
      <c r="D9286">
        <v>3.0743627548217698</v>
      </c>
      <c r="E9286">
        <v>30.978132057339302</v>
      </c>
      <c r="F9286">
        <v>244.26907346733901</v>
      </c>
      <c r="G9286">
        <v>105.915725000002</v>
      </c>
    </row>
    <row r="9287" spans="1:7" x14ac:dyDescent="0.25">
      <c r="A9287">
        <v>92.949999999997004</v>
      </c>
      <c r="B9287">
        <v>3.0746569633483798</v>
      </c>
      <c r="C9287">
        <v>10.4052257537841</v>
      </c>
      <c r="D9287">
        <v>3.0746569633483798</v>
      </c>
      <c r="E9287">
        <v>30.978426265865899</v>
      </c>
      <c r="F9287">
        <v>244.269367675865</v>
      </c>
      <c r="G9287">
        <v>105.925725</v>
      </c>
    </row>
    <row r="9288" spans="1:7" x14ac:dyDescent="0.25">
      <c r="A9288">
        <v>92.959999999999098</v>
      </c>
      <c r="B9288">
        <v>3.07497787475585</v>
      </c>
      <c r="C9288">
        <v>10.4054050445556</v>
      </c>
      <c r="D9288">
        <v>3.07497787475585</v>
      </c>
      <c r="E9288">
        <v>30.978747177273402</v>
      </c>
      <c r="F9288">
        <v>244.26968858727301</v>
      </c>
      <c r="G9288">
        <v>105.935725000003</v>
      </c>
    </row>
    <row r="9289" spans="1:7" x14ac:dyDescent="0.25">
      <c r="A9289">
        <v>92.969999999997498</v>
      </c>
      <c r="B9289">
        <v>3.07531666755676</v>
      </c>
      <c r="C9289">
        <v>10.4060459136962</v>
      </c>
      <c r="D9289">
        <v>3.07531666755676</v>
      </c>
      <c r="E9289">
        <v>30.979085970074301</v>
      </c>
      <c r="F9289">
        <v>244.270027380074</v>
      </c>
      <c r="G9289">
        <v>105.945725000001</v>
      </c>
    </row>
    <row r="9290" spans="1:7" x14ac:dyDescent="0.25">
      <c r="A9290">
        <v>92.979999999999507</v>
      </c>
      <c r="B9290">
        <v>3.07562828063964</v>
      </c>
      <c r="C9290">
        <v>10.407372474670399</v>
      </c>
      <c r="D9290">
        <v>3.07562828063964</v>
      </c>
      <c r="E9290">
        <v>30.979397583157201</v>
      </c>
      <c r="F9290">
        <v>244.270338993157</v>
      </c>
      <c r="G9290">
        <v>105.955725000003</v>
      </c>
    </row>
    <row r="9291" spans="1:7" x14ac:dyDescent="0.25">
      <c r="A9291">
        <v>92.989999999997906</v>
      </c>
      <c r="B9291">
        <v>3.0759255886077801</v>
      </c>
      <c r="C9291">
        <v>10.4091672897338</v>
      </c>
      <c r="D9291">
        <v>3.0759255886077801</v>
      </c>
      <c r="E9291">
        <v>30.979694891125298</v>
      </c>
      <c r="F9291">
        <v>244.27063630112499</v>
      </c>
      <c r="G9291">
        <v>105.965725000001</v>
      </c>
    </row>
    <row r="9292" spans="1:7" x14ac:dyDescent="0.25">
      <c r="A9292">
        <v>93</v>
      </c>
      <c r="B9292">
        <v>3.07624912261962</v>
      </c>
      <c r="C9292">
        <v>10.4102792739868</v>
      </c>
      <c r="D9292">
        <v>3.07624912261962</v>
      </c>
      <c r="E9292">
        <v>30.9800184251371</v>
      </c>
      <c r="F9292">
        <v>244.27095983513701</v>
      </c>
      <c r="G9292">
        <v>105.975725000003</v>
      </c>
    </row>
    <row r="9293" spans="1:7" x14ac:dyDescent="0.25">
      <c r="A9293">
        <v>93.0099999999983</v>
      </c>
      <c r="B9293">
        <v>3.0765936374664302</v>
      </c>
      <c r="C9293">
        <v>10.4103498458862</v>
      </c>
      <c r="D9293">
        <v>3.0765936374664302</v>
      </c>
      <c r="E9293">
        <v>30.980362939983898</v>
      </c>
      <c r="F9293">
        <v>244.27130434998301</v>
      </c>
      <c r="G9293">
        <v>105.98572500000201</v>
      </c>
    </row>
    <row r="9294" spans="1:7" x14ac:dyDescent="0.25">
      <c r="A9294">
        <v>93.019999999996699</v>
      </c>
      <c r="B9294">
        <v>3.0768971443176198</v>
      </c>
      <c r="C9294">
        <v>10.4094495773315</v>
      </c>
      <c r="D9294">
        <v>3.0768971443176198</v>
      </c>
      <c r="E9294">
        <v>30.980666446835102</v>
      </c>
      <c r="F9294">
        <v>244.271607856835</v>
      </c>
      <c r="G9294">
        <v>105.99572499999999</v>
      </c>
    </row>
    <row r="9295" spans="1:7" x14ac:dyDescent="0.25">
      <c r="A9295">
        <v>93.029999999998793</v>
      </c>
      <c r="B9295">
        <v>3.0772101879119802</v>
      </c>
      <c r="C9295">
        <v>10.408471107482899</v>
      </c>
      <c r="D9295">
        <v>3.0772101879119802</v>
      </c>
      <c r="E9295">
        <v>30.980979490429501</v>
      </c>
      <c r="F9295">
        <v>244.271920900429</v>
      </c>
      <c r="G9295">
        <v>106.005725000002</v>
      </c>
    </row>
    <row r="9296" spans="1:7" x14ac:dyDescent="0.25">
      <c r="A9296">
        <v>93.039999999997207</v>
      </c>
      <c r="B9296">
        <v>3.0775485038757302</v>
      </c>
      <c r="C9296">
        <v>10.4078722000122</v>
      </c>
      <c r="D9296">
        <v>3.0775485038757302</v>
      </c>
      <c r="E9296">
        <v>30.9813178063932</v>
      </c>
      <c r="F9296">
        <v>244.272259216393</v>
      </c>
      <c r="G9296">
        <v>106.015725000001</v>
      </c>
    </row>
    <row r="9297" spans="1:7" x14ac:dyDescent="0.25">
      <c r="A9297">
        <v>93.049999999999201</v>
      </c>
      <c r="B9297">
        <v>3.0778732299804599</v>
      </c>
      <c r="C9297">
        <v>10.408607482910099</v>
      </c>
      <c r="D9297">
        <v>3.0778732299804599</v>
      </c>
      <c r="E9297">
        <v>30.981642532498</v>
      </c>
      <c r="F9297">
        <v>244.27258394249799</v>
      </c>
      <c r="G9297">
        <v>106.02572500000301</v>
      </c>
    </row>
    <row r="9298" spans="1:7" x14ac:dyDescent="0.25">
      <c r="A9298">
        <v>93.059999999997601</v>
      </c>
      <c r="B9298">
        <v>3.0781807899475</v>
      </c>
      <c r="C9298">
        <v>10.4094629287719</v>
      </c>
      <c r="D9298">
        <v>3.0781807899475</v>
      </c>
      <c r="E9298">
        <v>30.981950092464999</v>
      </c>
      <c r="F9298">
        <v>244.272891502465</v>
      </c>
      <c r="G9298">
        <v>106.03572500000099</v>
      </c>
    </row>
    <row r="9299" spans="1:7" x14ac:dyDescent="0.25">
      <c r="A9299">
        <v>93.069999999999695</v>
      </c>
      <c r="B9299">
        <v>3.0784986019134499</v>
      </c>
      <c r="C9299">
        <v>10.409079551696699</v>
      </c>
      <c r="D9299">
        <v>3.0784986019134499</v>
      </c>
      <c r="E9299">
        <v>30.982267904431001</v>
      </c>
      <c r="F9299">
        <v>244.27320931443001</v>
      </c>
      <c r="G9299">
        <v>106.045725000003</v>
      </c>
    </row>
    <row r="9300" spans="1:7" x14ac:dyDescent="0.25">
      <c r="A9300">
        <v>93.079999999998094</v>
      </c>
      <c r="B9300">
        <v>3.0787951946258501</v>
      </c>
      <c r="C9300">
        <v>10.407421112060501</v>
      </c>
      <c r="D9300">
        <v>3.0787951946258501</v>
      </c>
      <c r="E9300">
        <v>30.9825644971434</v>
      </c>
      <c r="F9300">
        <v>244.273505907143</v>
      </c>
      <c r="G9300">
        <v>106.055725000001</v>
      </c>
    </row>
    <row r="9301" spans="1:7" x14ac:dyDescent="0.25">
      <c r="A9301">
        <v>93.090000000000103</v>
      </c>
      <c r="B9301">
        <v>3.07908940315246</v>
      </c>
      <c r="C9301">
        <v>10.4067773818969</v>
      </c>
      <c r="D9301">
        <v>3.07908940315246</v>
      </c>
      <c r="E9301">
        <v>30.982858705670001</v>
      </c>
      <c r="F9301">
        <v>244.27380011567001</v>
      </c>
      <c r="G9301">
        <v>106.06572500000399</v>
      </c>
    </row>
    <row r="9302" spans="1:7" x14ac:dyDescent="0.25">
      <c r="A9302">
        <v>93.099999999998502</v>
      </c>
      <c r="B9302">
        <v>3.0793597698211599</v>
      </c>
      <c r="C9302">
        <v>10.4060659408569</v>
      </c>
      <c r="D9302">
        <v>3.0793597698211599</v>
      </c>
      <c r="E9302">
        <v>30.983129072338699</v>
      </c>
      <c r="F9302">
        <v>244.274070482338</v>
      </c>
      <c r="G9302">
        <v>106.075725000002</v>
      </c>
    </row>
    <row r="9303" spans="1:7" x14ac:dyDescent="0.25">
      <c r="A9303">
        <v>93.109999999996901</v>
      </c>
      <c r="B9303">
        <v>3.0796725749969398</v>
      </c>
      <c r="C9303">
        <v>10.406450271606399</v>
      </c>
      <c r="D9303">
        <v>3.0796725749969398</v>
      </c>
      <c r="E9303">
        <v>30.983441877514501</v>
      </c>
      <c r="F9303">
        <v>244.27438328751401</v>
      </c>
      <c r="G9303">
        <v>106.085725</v>
      </c>
    </row>
    <row r="9304" spans="1:7" x14ac:dyDescent="0.25">
      <c r="A9304">
        <v>93.119999999998896</v>
      </c>
      <c r="B9304">
        <v>3.0800287723541202</v>
      </c>
      <c r="C9304">
        <v>10.4069910049438</v>
      </c>
      <c r="D9304">
        <v>3.0800287723541202</v>
      </c>
      <c r="E9304">
        <v>30.983798074871601</v>
      </c>
      <c r="F9304">
        <v>244.27473948487099</v>
      </c>
      <c r="G9304">
        <v>106.09572500000201</v>
      </c>
    </row>
    <row r="9305" spans="1:7" x14ac:dyDescent="0.25">
      <c r="A9305">
        <v>93.129999999997295</v>
      </c>
      <c r="B9305">
        <v>3.0803551673889098</v>
      </c>
      <c r="C9305">
        <v>10.4074344635009</v>
      </c>
      <c r="D9305">
        <v>3.0803551673889098</v>
      </c>
      <c r="E9305">
        <v>30.984124469906401</v>
      </c>
      <c r="F9305">
        <v>244.27506587990601</v>
      </c>
      <c r="G9305">
        <v>106.105725000001</v>
      </c>
    </row>
    <row r="9306" spans="1:7" x14ac:dyDescent="0.25">
      <c r="A9306">
        <v>93.139999999999404</v>
      </c>
      <c r="B9306">
        <v>3.08067655563354</v>
      </c>
      <c r="C9306">
        <v>10.408297538757299</v>
      </c>
      <c r="D9306">
        <v>3.08067655563354</v>
      </c>
      <c r="E9306">
        <v>30.984445858151101</v>
      </c>
      <c r="F9306">
        <v>244.27538726815101</v>
      </c>
      <c r="G9306">
        <v>106.115725000003</v>
      </c>
    </row>
    <row r="9307" spans="1:7" x14ac:dyDescent="0.25">
      <c r="A9307">
        <v>93.149999999997803</v>
      </c>
      <c r="B9307">
        <v>3.0809848308563201</v>
      </c>
      <c r="C9307">
        <v>10.4096574783325</v>
      </c>
      <c r="D9307">
        <v>3.0809848308563201</v>
      </c>
      <c r="E9307">
        <v>30.984754133373801</v>
      </c>
      <c r="F9307">
        <v>244.27569554337299</v>
      </c>
      <c r="G9307">
        <v>106.125725000001</v>
      </c>
    </row>
    <row r="9308" spans="1:7" x14ac:dyDescent="0.25">
      <c r="A9308">
        <v>93.159999999999798</v>
      </c>
      <c r="B9308">
        <v>3.0812795162200901</v>
      </c>
      <c r="C9308">
        <v>10.4106912612915</v>
      </c>
      <c r="D9308">
        <v>3.0812795162200901</v>
      </c>
      <c r="E9308">
        <v>30.985048818737599</v>
      </c>
      <c r="F9308">
        <v>244.27599022873699</v>
      </c>
      <c r="G9308">
        <v>106.13572500000301</v>
      </c>
    </row>
    <row r="9309" spans="1:7" x14ac:dyDescent="0.25">
      <c r="A9309">
        <v>93.169999999998197</v>
      </c>
      <c r="B9309">
        <v>3.0816152095794598</v>
      </c>
      <c r="C9309">
        <v>10.411897659301699</v>
      </c>
      <c r="D9309">
        <v>3.0816152095794598</v>
      </c>
      <c r="E9309">
        <v>30.985384512096999</v>
      </c>
      <c r="F9309">
        <v>244.27632592209699</v>
      </c>
      <c r="G9309">
        <v>106.145725000002</v>
      </c>
    </row>
    <row r="9310" spans="1:7" x14ac:dyDescent="0.25">
      <c r="A9310">
        <v>93.179999999996596</v>
      </c>
      <c r="B9310">
        <v>3.0819454193115199</v>
      </c>
      <c r="C9310">
        <v>10.412781715393001</v>
      </c>
      <c r="D9310">
        <v>3.0819454193115199</v>
      </c>
      <c r="E9310">
        <v>30.985714721829002</v>
      </c>
      <c r="F9310">
        <v>244.27665613182899</v>
      </c>
      <c r="G9310">
        <v>106.155725</v>
      </c>
    </row>
    <row r="9311" spans="1:7" x14ac:dyDescent="0.25">
      <c r="A9311">
        <v>93.189999999998605</v>
      </c>
      <c r="B9311">
        <v>3.0822463035583398</v>
      </c>
      <c r="C9311">
        <v>10.4126853942871</v>
      </c>
      <c r="D9311">
        <v>3.0822463035583398</v>
      </c>
      <c r="E9311">
        <v>30.986015606075899</v>
      </c>
      <c r="F9311">
        <v>244.27695701607499</v>
      </c>
      <c r="G9311">
        <v>106.165725000002</v>
      </c>
    </row>
    <row r="9312" spans="1:7" x14ac:dyDescent="0.25">
      <c r="A9312">
        <v>93.199999999997004</v>
      </c>
      <c r="B9312">
        <v>3.08254694938659</v>
      </c>
      <c r="C9312">
        <v>10.413818359375</v>
      </c>
      <c r="D9312">
        <v>3.08254694938659</v>
      </c>
      <c r="E9312">
        <v>30.9863162519041</v>
      </c>
      <c r="F9312">
        <v>244.277257661904</v>
      </c>
      <c r="G9312">
        <v>106.175725</v>
      </c>
    </row>
    <row r="9313" spans="1:7" x14ac:dyDescent="0.25">
      <c r="A9313">
        <v>93.209999999999098</v>
      </c>
      <c r="B9313">
        <v>3.0828974246978702</v>
      </c>
      <c r="C9313">
        <v>10.414883613586399</v>
      </c>
      <c r="D9313">
        <v>3.0828974246978702</v>
      </c>
      <c r="E9313">
        <v>30.9866667272154</v>
      </c>
      <c r="F9313">
        <v>244.277608137215</v>
      </c>
      <c r="G9313">
        <v>106.185725000003</v>
      </c>
    </row>
    <row r="9314" spans="1:7" x14ac:dyDescent="0.25">
      <c r="A9314">
        <v>93.219999999997498</v>
      </c>
      <c r="B9314">
        <v>3.0832524299621502</v>
      </c>
      <c r="C9314">
        <v>10.4156799316406</v>
      </c>
      <c r="D9314">
        <v>3.0832524299621502</v>
      </c>
      <c r="E9314">
        <v>30.9870217324797</v>
      </c>
      <c r="F9314">
        <v>244.277963142479</v>
      </c>
      <c r="G9314">
        <v>106.195725000001</v>
      </c>
    </row>
    <row r="9315" spans="1:7" x14ac:dyDescent="0.25">
      <c r="A9315">
        <v>93.229999999999507</v>
      </c>
      <c r="B9315">
        <v>3.0835866928100502</v>
      </c>
      <c r="C9315">
        <v>10.416847229003899</v>
      </c>
      <c r="D9315">
        <v>3.0835866928100502</v>
      </c>
      <c r="E9315">
        <v>30.987355995327601</v>
      </c>
      <c r="F9315">
        <v>244.27829740532701</v>
      </c>
      <c r="G9315">
        <v>106.205725000003</v>
      </c>
    </row>
    <row r="9316" spans="1:7" x14ac:dyDescent="0.25">
      <c r="A9316">
        <v>93.239999999997906</v>
      </c>
      <c r="B9316">
        <v>3.0838840007781898</v>
      </c>
      <c r="C9316">
        <v>10.417385101318301</v>
      </c>
      <c r="D9316">
        <v>3.0838840007781898</v>
      </c>
      <c r="E9316">
        <v>30.987653303295701</v>
      </c>
      <c r="F9316">
        <v>244.27859471329501</v>
      </c>
      <c r="G9316">
        <v>106.215725000001</v>
      </c>
    </row>
    <row r="9317" spans="1:7" x14ac:dyDescent="0.25">
      <c r="A9317">
        <v>93.25</v>
      </c>
      <c r="B9317">
        <v>3.0841829776763898</v>
      </c>
      <c r="C9317">
        <v>10.416484832763601</v>
      </c>
      <c r="D9317">
        <v>3.0841829776763898</v>
      </c>
      <c r="E9317">
        <v>30.987952280193898</v>
      </c>
      <c r="F9317">
        <v>244.278893690193</v>
      </c>
      <c r="G9317">
        <v>106.225725000003</v>
      </c>
    </row>
    <row r="9318" spans="1:7" x14ac:dyDescent="0.25">
      <c r="A9318">
        <v>93.2599999999983</v>
      </c>
      <c r="B9318">
        <v>3.0845267772674498</v>
      </c>
      <c r="C9318">
        <v>10.4156579971313</v>
      </c>
      <c r="D9318">
        <v>3.0845267772674498</v>
      </c>
      <c r="E9318">
        <v>30.988296079784998</v>
      </c>
      <c r="F9318">
        <v>244.279237489785</v>
      </c>
      <c r="G9318">
        <v>106.23572500000201</v>
      </c>
    </row>
    <row r="9319" spans="1:7" x14ac:dyDescent="0.25">
      <c r="A9319">
        <v>93.269999999996699</v>
      </c>
      <c r="B9319">
        <v>3.0848457813262899</v>
      </c>
      <c r="C9319">
        <v>10.4163255691528</v>
      </c>
      <c r="D9319">
        <v>3.0848457813262899</v>
      </c>
      <c r="E9319">
        <v>30.988615083843801</v>
      </c>
      <c r="F9319">
        <v>244.27955649384299</v>
      </c>
      <c r="G9319">
        <v>106.24572499999999</v>
      </c>
    </row>
    <row r="9320" spans="1:7" x14ac:dyDescent="0.25">
      <c r="A9320">
        <v>93.279999999998793</v>
      </c>
      <c r="B9320">
        <v>3.0851631164550701</v>
      </c>
      <c r="C9320">
        <v>10.417822837829499</v>
      </c>
      <c r="D9320">
        <v>3.0851631164550701</v>
      </c>
      <c r="E9320">
        <v>30.988932418972599</v>
      </c>
      <c r="F9320">
        <v>244.279873828972</v>
      </c>
      <c r="G9320">
        <v>106.255725000002</v>
      </c>
    </row>
    <row r="9321" spans="1:7" x14ac:dyDescent="0.25">
      <c r="A9321">
        <v>93.289999999997207</v>
      </c>
      <c r="B9321">
        <v>3.0854971408843901</v>
      </c>
      <c r="C9321">
        <v>10.419329643249499</v>
      </c>
      <c r="D9321">
        <v>3.0854971408843901</v>
      </c>
      <c r="E9321">
        <v>30.989266443401899</v>
      </c>
      <c r="F9321">
        <v>244.28020785340101</v>
      </c>
      <c r="G9321">
        <v>106.265725000001</v>
      </c>
    </row>
    <row r="9322" spans="1:7" x14ac:dyDescent="0.25">
      <c r="A9322">
        <v>93.299999999999201</v>
      </c>
      <c r="B9322">
        <v>3.0858490467071502</v>
      </c>
      <c r="C9322">
        <v>10.4198141098022</v>
      </c>
      <c r="D9322">
        <v>3.0858490467071502</v>
      </c>
      <c r="E9322">
        <v>30.989618349224699</v>
      </c>
      <c r="F9322">
        <v>244.28055975922399</v>
      </c>
      <c r="G9322">
        <v>106.27572500000301</v>
      </c>
    </row>
    <row r="9323" spans="1:7" x14ac:dyDescent="0.25">
      <c r="A9323">
        <v>93.309999999997601</v>
      </c>
      <c r="B9323">
        <v>3.0861918926239</v>
      </c>
      <c r="C9323">
        <v>10.420517921447701</v>
      </c>
      <c r="D9323">
        <v>3.0861918926239</v>
      </c>
      <c r="E9323">
        <v>30.989961195141401</v>
      </c>
      <c r="F9323">
        <v>244.28090260514099</v>
      </c>
      <c r="G9323">
        <v>106.28572500000099</v>
      </c>
    </row>
    <row r="9324" spans="1:7" x14ac:dyDescent="0.25">
      <c r="A9324">
        <v>93.319999999999695</v>
      </c>
      <c r="B9324">
        <v>3.0864987373352002</v>
      </c>
      <c r="C9324">
        <v>10.4213247299194</v>
      </c>
      <c r="D9324">
        <v>3.0864987373352002</v>
      </c>
      <c r="E9324">
        <v>30.990268039852701</v>
      </c>
      <c r="F9324">
        <v>244.28120944985201</v>
      </c>
      <c r="G9324">
        <v>106.295725000003</v>
      </c>
    </row>
    <row r="9325" spans="1:7" x14ac:dyDescent="0.25">
      <c r="A9325">
        <v>93.329999999998094</v>
      </c>
      <c r="B9325">
        <v>3.08680868148803</v>
      </c>
      <c r="C9325">
        <v>10.4225969314575</v>
      </c>
      <c r="D9325">
        <v>3.08680868148803</v>
      </c>
      <c r="E9325">
        <v>30.990577984005501</v>
      </c>
      <c r="F9325">
        <v>244.28151939400499</v>
      </c>
      <c r="G9325">
        <v>106.305725000001</v>
      </c>
    </row>
    <row r="9326" spans="1:7" x14ac:dyDescent="0.25">
      <c r="A9326">
        <v>93.340000000000103</v>
      </c>
      <c r="B9326">
        <v>3.08714747428894</v>
      </c>
      <c r="C9326">
        <v>10.4241533279418</v>
      </c>
      <c r="D9326">
        <v>3.08714747428894</v>
      </c>
      <c r="E9326">
        <v>30.9909167768065</v>
      </c>
      <c r="F9326">
        <v>244.28185818680601</v>
      </c>
      <c r="G9326">
        <v>106.31572500000399</v>
      </c>
    </row>
    <row r="9327" spans="1:7" x14ac:dyDescent="0.25">
      <c r="A9327">
        <v>93.349999999998502</v>
      </c>
      <c r="B9327">
        <v>3.0874509811401301</v>
      </c>
      <c r="C9327">
        <v>10.4255151748657</v>
      </c>
      <c r="D9327">
        <v>3.0874509811401301</v>
      </c>
      <c r="E9327">
        <v>30.991220283657601</v>
      </c>
      <c r="F9327">
        <v>244.282161693657</v>
      </c>
      <c r="G9327">
        <v>106.325725000002</v>
      </c>
    </row>
    <row r="9328" spans="1:7" x14ac:dyDescent="0.25">
      <c r="A9328">
        <v>93.359999999996901</v>
      </c>
      <c r="B9328">
        <v>3.0877792835235498</v>
      </c>
      <c r="C9328">
        <v>10.4270009994506</v>
      </c>
      <c r="D9328">
        <v>3.0877792835235498</v>
      </c>
      <c r="E9328">
        <v>30.991548586041102</v>
      </c>
      <c r="F9328">
        <v>244.28248999604099</v>
      </c>
      <c r="G9328">
        <v>106.335725</v>
      </c>
    </row>
    <row r="9329" spans="1:7" x14ac:dyDescent="0.25">
      <c r="A9329">
        <v>93.369999999998896</v>
      </c>
      <c r="B9329">
        <v>3.0881204605102499</v>
      </c>
      <c r="C9329">
        <v>10.427308082580501</v>
      </c>
      <c r="D9329">
        <v>3.0881204605102499</v>
      </c>
      <c r="E9329">
        <v>30.9918897630278</v>
      </c>
      <c r="F9329">
        <v>244.28283117302701</v>
      </c>
      <c r="G9329">
        <v>106.34572500000201</v>
      </c>
    </row>
    <row r="9330" spans="1:7" x14ac:dyDescent="0.25">
      <c r="A9330">
        <v>93.379999999997295</v>
      </c>
      <c r="B9330">
        <v>3.08844637870788</v>
      </c>
      <c r="C9330">
        <v>10.4271631240844</v>
      </c>
      <c r="D9330">
        <v>3.08844637870788</v>
      </c>
      <c r="E9330">
        <v>30.992215681225399</v>
      </c>
      <c r="F9330">
        <v>244.28315709122501</v>
      </c>
      <c r="G9330">
        <v>106.355725000001</v>
      </c>
    </row>
    <row r="9331" spans="1:7" x14ac:dyDescent="0.25">
      <c r="A9331">
        <v>93.389999999999404</v>
      </c>
      <c r="B9331">
        <v>3.0887362957000701</v>
      </c>
      <c r="C9331">
        <v>10.4288234710693</v>
      </c>
      <c r="D9331">
        <v>3.0887362957000701</v>
      </c>
      <c r="E9331">
        <v>30.992505598217601</v>
      </c>
      <c r="F9331">
        <v>244.283447008217</v>
      </c>
      <c r="G9331">
        <v>106.365725000003</v>
      </c>
    </row>
    <row r="9332" spans="1:7" x14ac:dyDescent="0.25">
      <c r="A9332">
        <v>93.399999999997803</v>
      </c>
      <c r="B9332">
        <v>3.0890865325927699</v>
      </c>
      <c r="C9332">
        <v>10.4314670562744</v>
      </c>
      <c r="D9332">
        <v>3.0890865325927699</v>
      </c>
      <c r="E9332">
        <v>30.992855835110301</v>
      </c>
      <c r="F9332">
        <v>244.28379724511001</v>
      </c>
      <c r="G9332">
        <v>106.375725000001</v>
      </c>
    </row>
    <row r="9333" spans="1:7" x14ac:dyDescent="0.25">
      <c r="A9333">
        <v>93.409999999999798</v>
      </c>
      <c r="B9333">
        <v>3.0894348621368399</v>
      </c>
      <c r="C9333">
        <v>10.4324140548706</v>
      </c>
      <c r="D9333">
        <v>3.0894348621368399</v>
      </c>
      <c r="E9333">
        <v>30.993204164654401</v>
      </c>
      <c r="F9333">
        <v>244.28414557465399</v>
      </c>
      <c r="G9333">
        <v>106.38572500000301</v>
      </c>
    </row>
    <row r="9334" spans="1:7" x14ac:dyDescent="0.25">
      <c r="A9334">
        <v>93.419999999998197</v>
      </c>
      <c r="B9334">
        <v>3.0897636413574201</v>
      </c>
      <c r="C9334">
        <v>10.4322814941406</v>
      </c>
      <c r="D9334">
        <v>3.0897636413574201</v>
      </c>
      <c r="E9334">
        <v>30.9935329438749</v>
      </c>
      <c r="F9334">
        <v>244.284474353874</v>
      </c>
      <c r="G9334">
        <v>106.395725000002</v>
      </c>
    </row>
    <row r="9335" spans="1:7" x14ac:dyDescent="0.25">
      <c r="A9335">
        <v>93.429999999996596</v>
      </c>
      <c r="B9335">
        <v>3.0900862216949401</v>
      </c>
      <c r="C9335">
        <v>10.4340419769287</v>
      </c>
      <c r="D9335">
        <v>3.0900862216949401</v>
      </c>
      <c r="E9335">
        <v>30.993855524212499</v>
      </c>
      <c r="F9335">
        <v>244.28479693421201</v>
      </c>
      <c r="G9335">
        <v>106.405725</v>
      </c>
    </row>
    <row r="9336" spans="1:7" x14ac:dyDescent="0.25">
      <c r="A9336">
        <v>93.439999999998605</v>
      </c>
      <c r="B9336">
        <v>3.0904359817504798</v>
      </c>
      <c r="C9336">
        <v>10.4354200363159</v>
      </c>
      <c r="D9336">
        <v>3.0904359817504798</v>
      </c>
      <c r="E9336">
        <v>30.994205284267998</v>
      </c>
      <c r="F9336">
        <v>244.28514669426801</v>
      </c>
      <c r="G9336">
        <v>106.415725000002</v>
      </c>
    </row>
    <row r="9337" spans="1:7" x14ac:dyDescent="0.25">
      <c r="A9337">
        <v>93.449999999997004</v>
      </c>
      <c r="B9337">
        <v>3.09078645706176</v>
      </c>
      <c r="C9337">
        <v>10.4361228942871</v>
      </c>
      <c r="D9337">
        <v>3.09078645706176</v>
      </c>
      <c r="E9337">
        <v>30.994555759579299</v>
      </c>
      <c r="F9337">
        <v>244.285497169579</v>
      </c>
      <c r="G9337">
        <v>106.425725</v>
      </c>
    </row>
    <row r="9338" spans="1:7" x14ac:dyDescent="0.25">
      <c r="A9338">
        <v>93.459999999999098</v>
      </c>
      <c r="B9338">
        <v>3.0911195278167698</v>
      </c>
      <c r="C9338">
        <v>10.436992645263601</v>
      </c>
      <c r="D9338">
        <v>3.0911195278167698</v>
      </c>
      <c r="E9338">
        <v>30.9948888303343</v>
      </c>
      <c r="F9338">
        <v>244.28583024033401</v>
      </c>
      <c r="G9338">
        <v>106.435725000003</v>
      </c>
    </row>
    <row r="9339" spans="1:7" x14ac:dyDescent="0.25">
      <c r="A9339">
        <v>93.469999999997498</v>
      </c>
      <c r="B9339">
        <v>3.0914535522460902</v>
      </c>
      <c r="C9339">
        <v>10.437775611877401</v>
      </c>
      <c r="D9339">
        <v>3.0914535522460902</v>
      </c>
      <c r="E9339">
        <v>30.9952228547636</v>
      </c>
      <c r="F9339">
        <v>244.28616426476299</v>
      </c>
      <c r="G9339">
        <v>106.445725000001</v>
      </c>
    </row>
    <row r="9340" spans="1:7" x14ac:dyDescent="0.25">
      <c r="A9340">
        <v>93.479999999999507</v>
      </c>
      <c r="B9340">
        <v>3.0918123722076398</v>
      </c>
      <c r="C9340">
        <v>10.4410409927368</v>
      </c>
      <c r="D9340">
        <v>3.0918123722076398</v>
      </c>
      <c r="E9340">
        <v>30.995581674725202</v>
      </c>
      <c r="F9340">
        <v>244.28652308472499</v>
      </c>
      <c r="G9340">
        <v>106.455725000003</v>
      </c>
    </row>
    <row r="9341" spans="1:7" x14ac:dyDescent="0.25">
      <c r="A9341">
        <v>93.489999999997906</v>
      </c>
      <c r="B9341">
        <v>3.0921783447265598</v>
      </c>
      <c r="C9341">
        <v>10.4420175552368</v>
      </c>
      <c r="D9341">
        <v>3.0921783447265598</v>
      </c>
      <c r="E9341">
        <v>30.995947647244101</v>
      </c>
      <c r="F9341">
        <v>244.286889057244</v>
      </c>
      <c r="G9341">
        <v>106.465725000001</v>
      </c>
    </row>
    <row r="9342" spans="1:7" x14ac:dyDescent="0.25">
      <c r="A9342">
        <v>93.5</v>
      </c>
      <c r="B9342">
        <v>3.0925278663635201</v>
      </c>
      <c r="C9342">
        <v>10.442314147949199</v>
      </c>
      <c r="D9342">
        <v>3.0925278663635201</v>
      </c>
      <c r="E9342">
        <v>30.996297168881</v>
      </c>
      <c r="F9342">
        <v>244.28723857888099</v>
      </c>
      <c r="G9342">
        <v>106.475725000003</v>
      </c>
    </row>
    <row r="9343" spans="1:7" x14ac:dyDescent="0.25">
      <c r="A9343">
        <v>93.5099999999983</v>
      </c>
      <c r="B9343">
        <v>3.09288001060485</v>
      </c>
      <c r="C9343">
        <v>10.442517280578601</v>
      </c>
      <c r="D9343">
        <v>3.09288001060485</v>
      </c>
      <c r="E9343">
        <v>30.996649313122401</v>
      </c>
      <c r="F9343">
        <v>244.28759072312201</v>
      </c>
      <c r="G9343">
        <v>106.48572500000201</v>
      </c>
    </row>
    <row r="9344" spans="1:7" x14ac:dyDescent="0.25">
      <c r="A9344">
        <v>93.519999999996699</v>
      </c>
      <c r="B9344">
        <v>3.0932502746582</v>
      </c>
      <c r="C9344">
        <v>10.4450721740722</v>
      </c>
      <c r="D9344">
        <v>3.0932502746582</v>
      </c>
      <c r="E9344">
        <v>30.997019577175699</v>
      </c>
      <c r="F9344">
        <v>244.28796098717501</v>
      </c>
      <c r="G9344">
        <v>106.49572499999999</v>
      </c>
    </row>
    <row r="9345" spans="1:7" x14ac:dyDescent="0.25">
      <c r="A9345">
        <v>93.529999999998793</v>
      </c>
      <c r="B9345">
        <v>3.09361624717712</v>
      </c>
      <c r="C9345">
        <v>10.4460287094116</v>
      </c>
      <c r="D9345">
        <v>3.09361624717712</v>
      </c>
      <c r="E9345">
        <v>30.997385549694599</v>
      </c>
      <c r="F9345">
        <v>244.28832695969399</v>
      </c>
      <c r="G9345">
        <v>106.505725000002</v>
      </c>
    </row>
    <row r="9346" spans="1:7" x14ac:dyDescent="0.25">
      <c r="A9346">
        <v>93.539999999997207</v>
      </c>
      <c r="B9346">
        <v>3.0939669609069802</v>
      </c>
      <c r="C9346">
        <v>10.446668624877899</v>
      </c>
      <c r="D9346">
        <v>3.0939669609069802</v>
      </c>
      <c r="E9346">
        <v>30.9977362634245</v>
      </c>
      <c r="F9346">
        <v>244.28867767342399</v>
      </c>
      <c r="G9346">
        <v>106.515725000001</v>
      </c>
    </row>
    <row r="9347" spans="1:7" x14ac:dyDescent="0.25">
      <c r="A9347">
        <v>93.549999999999201</v>
      </c>
      <c r="B9347">
        <v>3.0943219661712602</v>
      </c>
      <c r="C9347">
        <v>10.447482109069799</v>
      </c>
      <c r="D9347">
        <v>3.0943219661712602</v>
      </c>
      <c r="E9347">
        <v>30.9980912686888</v>
      </c>
      <c r="F9347">
        <v>244.28903267868799</v>
      </c>
      <c r="G9347">
        <v>106.52572500000301</v>
      </c>
    </row>
    <row r="9348" spans="1:7" x14ac:dyDescent="0.25">
      <c r="A9348">
        <v>93.559999999997601</v>
      </c>
      <c r="B9348">
        <v>3.0946974754333398</v>
      </c>
      <c r="C9348">
        <v>10.4492235183715</v>
      </c>
      <c r="D9348">
        <v>3.0946974754333398</v>
      </c>
      <c r="E9348">
        <v>30.998466777950899</v>
      </c>
      <c r="F9348">
        <v>244.28940818794999</v>
      </c>
      <c r="G9348">
        <v>106.53572500000099</v>
      </c>
    </row>
    <row r="9349" spans="1:7" x14ac:dyDescent="0.25">
      <c r="A9349">
        <v>93.569999999999695</v>
      </c>
      <c r="B9349">
        <v>3.0950734615325901</v>
      </c>
      <c r="C9349">
        <v>10.451907157897899</v>
      </c>
      <c r="D9349">
        <v>3.0950734615325901</v>
      </c>
      <c r="E9349">
        <v>30.998842764050099</v>
      </c>
      <c r="F9349">
        <v>244.28978417405</v>
      </c>
      <c r="G9349">
        <v>106.545725000003</v>
      </c>
    </row>
    <row r="9350" spans="1:7" x14ac:dyDescent="0.25">
      <c r="A9350">
        <v>93.579999999998094</v>
      </c>
      <c r="B9350">
        <v>3.0954339504241899</v>
      </c>
      <c r="C9350">
        <v>10.4525604248046</v>
      </c>
      <c r="D9350">
        <v>3.0954339504241899</v>
      </c>
      <c r="E9350">
        <v>30.999203252941701</v>
      </c>
      <c r="F9350">
        <v>244.290144662941</v>
      </c>
      <c r="G9350">
        <v>106.555725000001</v>
      </c>
    </row>
    <row r="9351" spans="1:7" x14ac:dyDescent="0.25">
      <c r="A9351">
        <v>93.590000000000103</v>
      </c>
      <c r="B9351">
        <v>3.0957739353179901</v>
      </c>
      <c r="C9351">
        <v>10.454358100891101</v>
      </c>
      <c r="D9351">
        <v>3.0957739353179901</v>
      </c>
      <c r="E9351">
        <v>30.9995432378355</v>
      </c>
      <c r="F9351">
        <v>244.290484647835</v>
      </c>
      <c r="G9351">
        <v>106.56572500000399</v>
      </c>
    </row>
    <row r="9352" spans="1:7" x14ac:dyDescent="0.25">
      <c r="A9352">
        <v>93.599999999998502</v>
      </c>
      <c r="B9352">
        <v>3.0961203575134202</v>
      </c>
      <c r="C9352">
        <v>10.455594062805099</v>
      </c>
      <c r="D9352">
        <v>3.0961203575134202</v>
      </c>
      <c r="E9352">
        <v>30.999889660030899</v>
      </c>
      <c r="F9352">
        <v>244.29083107003001</v>
      </c>
      <c r="G9352">
        <v>106.575725000002</v>
      </c>
    </row>
    <row r="9353" spans="1:7" x14ac:dyDescent="0.25">
      <c r="A9353">
        <v>93.609999999996901</v>
      </c>
      <c r="B9353">
        <v>3.09648442268371</v>
      </c>
      <c r="C9353">
        <v>10.457551956176699</v>
      </c>
      <c r="D9353">
        <v>3.09648442268371</v>
      </c>
      <c r="E9353">
        <v>31.000253725201201</v>
      </c>
      <c r="F9353">
        <v>244.29119513520101</v>
      </c>
      <c r="G9353">
        <v>106.585725</v>
      </c>
    </row>
    <row r="9354" spans="1:7" x14ac:dyDescent="0.25">
      <c r="A9354">
        <v>93.619999999998896</v>
      </c>
      <c r="B9354">
        <v>3.0969002246856601</v>
      </c>
      <c r="C9354">
        <v>10.4592733383178</v>
      </c>
      <c r="D9354">
        <v>3.0969002246856601</v>
      </c>
      <c r="E9354">
        <v>31.0006695272032</v>
      </c>
      <c r="F9354">
        <v>244.29161093720299</v>
      </c>
      <c r="G9354">
        <v>106.59572500000201</v>
      </c>
    </row>
    <row r="9355" spans="1:7" x14ac:dyDescent="0.25">
      <c r="A9355">
        <v>93.629999999997295</v>
      </c>
      <c r="B9355">
        <v>3.0973021984100302</v>
      </c>
      <c r="C9355">
        <v>10.460831642150801</v>
      </c>
      <c r="D9355">
        <v>3.0973021984100302</v>
      </c>
      <c r="E9355">
        <v>31.001071500927502</v>
      </c>
      <c r="F9355">
        <v>244.29201291092701</v>
      </c>
      <c r="G9355">
        <v>106.605725000001</v>
      </c>
    </row>
    <row r="9356" spans="1:7" x14ac:dyDescent="0.25">
      <c r="A9356">
        <v>93.639999999999404</v>
      </c>
      <c r="B9356">
        <v>3.09767723083496</v>
      </c>
      <c r="C9356">
        <v>10.462248802185</v>
      </c>
      <c r="D9356">
        <v>3.09767723083496</v>
      </c>
      <c r="E9356">
        <v>31.0014465333525</v>
      </c>
      <c r="F9356">
        <v>244.292387943352</v>
      </c>
      <c r="G9356">
        <v>106.615725000003</v>
      </c>
    </row>
    <row r="9357" spans="1:7" x14ac:dyDescent="0.25">
      <c r="A9357">
        <v>93.649999999997803</v>
      </c>
      <c r="B9357">
        <v>3.0980651378631499</v>
      </c>
      <c r="C9357">
        <v>10.4638366699218</v>
      </c>
      <c r="D9357">
        <v>3.0980651378631499</v>
      </c>
      <c r="E9357">
        <v>31.001834440380701</v>
      </c>
      <c r="F9357">
        <v>244.29277585038</v>
      </c>
      <c r="G9357">
        <v>106.625725000001</v>
      </c>
    </row>
    <row r="9358" spans="1:7" x14ac:dyDescent="0.25">
      <c r="A9358">
        <v>93.659999999999798</v>
      </c>
      <c r="B9358">
        <v>3.0984411239624001</v>
      </c>
      <c r="C9358">
        <v>10.4646844863891</v>
      </c>
      <c r="D9358">
        <v>3.0984411239624001</v>
      </c>
      <c r="E9358">
        <v>31.002210426479898</v>
      </c>
      <c r="F9358">
        <v>244.29315183647901</v>
      </c>
      <c r="G9358">
        <v>106.63572500000301</v>
      </c>
    </row>
    <row r="9359" spans="1:7" x14ac:dyDescent="0.25">
      <c r="A9359">
        <v>93.669999999998197</v>
      </c>
      <c r="B9359">
        <v>3.0988249778747501</v>
      </c>
      <c r="C9359">
        <v>10.464987754821699</v>
      </c>
      <c r="D9359">
        <v>3.0988249778747501</v>
      </c>
      <c r="E9359">
        <v>31.002594280392302</v>
      </c>
      <c r="F9359">
        <v>244.29353569039199</v>
      </c>
      <c r="G9359">
        <v>106.645725000002</v>
      </c>
    </row>
    <row r="9360" spans="1:7" x14ac:dyDescent="0.25">
      <c r="A9360">
        <v>93.679999999996596</v>
      </c>
      <c r="B9360">
        <v>3.0991666316986</v>
      </c>
      <c r="C9360">
        <v>10.4677934646606</v>
      </c>
      <c r="D9360">
        <v>3.0991666316986</v>
      </c>
      <c r="E9360">
        <v>31.002935934216101</v>
      </c>
      <c r="F9360">
        <v>244.29387734421601</v>
      </c>
      <c r="G9360">
        <v>106.655725</v>
      </c>
    </row>
    <row r="9361" spans="1:7" x14ac:dyDescent="0.25">
      <c r="A9361">
        <v>93.689999999998605</v>
      </c>
      <c r="B9361">
        <v>3.09949779510498</v>
      </c>
      <c r="C9361">
        <v>10.468812942504799</v>
      </c>
      <c r="D9361">
        <v>3.09949779510498</v>
      </c>
      <c r="E9361">
        <v>31.003267097622501</v>
      </c>
      <c r="F9361">
        <v>244.29420850762199</v>
      </c>
      <c r="G9361">
        <v>106.665725000002</v>
      </c>
    </row>
    <row r="9362" spans="1:7" x14ac:dyDescent="0.25">
      <c r="A9362">
        <v>93.699999999997004</v>
      </c>
      <c r="B9362">
        <v>3.09985947608947</v>
      </c>
      <c r="C9362">
        <v>10.4686527252197</v>
      </c>
      <c r="D9362">
        <v>3.09985947608947</v>
      </c>
      <c r="E9362">
        <v>31.003628778606998</v>
      </c>
      <c r="F9362">
        <v>244.294570188607</v>
      </c>
      <c r="G9362">
        <v>106.675725</v>
      </c>
    </row>
    <row r="9363" spans="1:7" x14ac:dyDescent="0.25">
      <c r="A9363">
        <v>93.709999999999098</v>
      </c>
      <c r="B9363">
        <v>3.1002130508422798</v>
      </c>
      <c r="C9363">
        <v>10.4693689346313</v>
      </c>
      <c r="D9363">
        <v>3.1002130508422798</v>
      </c>
      <c r="E9363">
        <v>31.003982353359799</v>
      </c>
      <c r="F9363">
        <v>244.29492376335901</v>
      </c>
      <c r="G9363">
        <v>106.685725000003</v>
      </c>
    </row>
    <row r="9364" spans="1:7" x14ac:dyDescent="0.25">
      <c r="A9364">
        <v>93.719999999997498</v>
      </c>
      <c r="B9364">
        <v>3.1005666255950901</v>
      </c>
      <c r="C9364">
        <v>10.469276428222599</v>
      </c>
      <c r="D9364">
        <v>3.1005666255950901</v>
      </c>
      <c r="E9364">
        <v>31.004335928112599</v>
      </c>
      <c r="F9364">
        <v>244.29527733811199</v>
      </c>
      <c r="G9364">
        <v>106.695725000001</v>
      </c>
    </row>
    <row r="9365" spans="1:7" x14ac:dyDescent="0.25">
      <c r="A9365">
        <v>93.729999999999507</v>
      </c>
      <c r="B9365">
        <v>3.10094785690307</v>
      </c>
      <c r="C9365">
        <v>10.4698467254638</v>
      </c>
      <c r="D9365">
        <v>3.10094785690307</v>
      </c>
      <c r="E9365">
        <v>31.004717159420601</v>
      </c>
      <c r="F9365">
        <v>244.29565856942</v>
      </c>
      <c r="G9365">
        <v>106.705725000003</v>
      </c>
    </row>
    <row r="9366" spans="1:7" x14ac:dyDescent="0.25">
      <c r="A9366">
        <v>93.739999999997906</v>
      </c>
      <c r="B9366">
        <v>3.1012837886810298</v>
      </c>
      <c r="C9366">
        <v>10.471087455749499</v>
      </c>
      <c r="D9366">
        <v>3.1012837886810298</v>
      </c>
      <c r="E9366">
        <v>31.005053091198501</v>
      </c>
      <c r="F9366">
        <v>244.29599450119801</v>
      </c>
      <c r="G9366">
        <v>106.715725000001</v>
      </c>
    </row>
    <row r="9367" spans="1:7" x14ac:dyDescent="0.25">
      <c r="A9367">
        <v>93.75</v>
      </c>
      <c r="B9367">
        <v>3.10162305831909</v>
      </c>
      <c r="C9367">
        <v>10.471843719482401</v>
      </c>
      <c r="D9367">
        <v>3.10162305831909</v>
      </c>
      <c r="E9367">
        <v>31.005392360836598</v>
      </c>
      <c r="F9367">
        <v>244.29633377083599</v>
      </c>
      <c r="G9367">
        <v>106.725725000003</v>
      </c>
    </row>
    <row r="9368" spans="1:7" x14ac:dyDescent="0.25">
      <c r="A9368">
        <v>93.7599999999983</v>
      </c>
      <c r="B9368">
        <v>3.1019864082336399</v>
      </c>
      <c r="C9368">
        <v>10.471484184265099</v>
      </c>
      <c r="D9368">
        <v>3.1019864082336399</v>
      </c>
      <c r="E9368">
        <v>31.005755710751199</v>
      </c>
      <c r="F9368">
        <v>244.29669712075099</v>
      </c>
      <c r="G9368">
        <v>106.73572500000201</v>
      </c>
    </row>
    <row r="9369" spans="1:7" x14ac:dyDescent="0.25">
      <c r="A9369">
        <v>93.769999999996699</v>
      </c>
      <c r="B9369">
        <v>3.1023206710815399</v>
      </c>
      <c r="C9369">
        <v>10.4731187820434</v>
      </c>
      <c r="D9369">
        <v>3.1023206710815399</v>
      </c>
      <c r="E9369">
        <v>31.006089973599099</v>
      </c>
      <c r="F9369">
        <v>244.29703138359901</v>
      </c>
      <c r="G9369">
        <v>106.74572499999999</v>
      </c>
    </row>
    <row r="9370" spans="1:7" x14ac:dyDescent="0.25">
      <c r="A9370">
        <v>93.779999999998793</v>
      </c>
      <c r="B9370">
        <v>3.1026589870452801</v>
      </c>
      <c r="C9370">
        <v>10.472825050354</v>
      </c>
      <c r="D9370">
        <v>3.1026589870452801</v>
      </c>
      <c r="E9370">
        <v>31.006428289562798</v>
      </c>
      <c r="F9370">
        <v>244.29736969956201</v>
      </c>
      <c r="G9370">
        <v>106.755725000002</v>
      </c>
    </row>
    <row r="9371" spans="1:7" x14ac:dyDescent="0.25">
      <c r="A9371">
        <v>93.789999999997207</v>
      </c>
      <c r="B9371">
        <v>3.1029880046844398</v>
      </c>
      <c r="C9371">
        <v>10.471676826476999</v>
      </c>
      <c r="D9371">
        <v>3.1029880046844398</v>
      </c>
      <c r="E9371">
        <v>31.006757307202001</v>
      </c>
      <c r="F9371">
        <v>244.297698717201</v>
      </c>
      <c r="G9371">
        <v>106.765725000001</v>
      </c>
    </row>
    <row r="9372" spans="1:7" x14ac:dyDescent="0.25">
      <c r="A9372">
        <v>93.799999999999201</v>
      </c>
      <c r="B9372">
        <v>3.1032929420471098</v>
      </c>
      <c r="C9372">
        <v>10.4721870422363</v>
      </c>
      <c r="D9372">
        <v>3.1032929420471098</v>
      </c>
      <c r="E9372">
        <v>31.007062244564601</v>
      </c>
      <c r="F9372">
        <v>244.29800365456401</v>
      </c>
      <c r="G9372">
        <v>106.77572500000301</v>
      </c>
    </row>
    <row r="9373" spans="1:7" x14ac:dyDescent="0.25">
      <c r="A9373">
        <v>93.809999999997601</v>
      </c>
      <c r="B9373">
        <v>3.10362243652343</v>
      </c>
      <c r="C9373">
        <v>10.4733381271362</v>
      </c>
      <c r="D9373">
        <v>3.10362243652343</v>
      </c>
      <c r="E9373">
        <v>31.007391739040902</v>
      </c>
      <c r="F9373">
        <v>244.29833314903999</v>
      </c>
      <c r="G9373">
        <v>106.78572500000099</v>
      </c>
    </row>
    <row r="9374" spans="1:7" x14ac:dyDescent="0.25">
      <c r="A9374">
        <v>93.819999999999695</v>
      </c>
      <c r="B9374">
        <v>3.1039679050445499</v>
      </c>
      <c r="C9374">
        <v>10.4737749099731</v>
      </c>
      <c r="D9374">
        <v>3.1039679050445499</v>
      </c>
      <c r="E9374">
        <v>31.007737207562101</v>
      </c>
      <c r="F9374">
        <v>244.29867861756199</v>
      </c>
      <c r="G9374">
        <v>106.795725000003</v>
      </c>
    </row>
    <row r="9375" spans="1:7" x14ac:dyDescent="0.25">
      <c r="A9375">
        <v>93.829999999998094</v>
      </c>
      <c r="B9375">
        <v>3.1042802333831698</v>
      </c>
      <c r="C9375">
        <v>10.473282814025801</v>
      </c>
      <c r="D9375">
        <v>3.1042802333831698</v>
      </c>
      <c r="E9375">
        <v>31.0080495359007</v>
      </c>
      <c r="F9375">
        <v>244.29899094589999</v>
      </c>
      <c r="G9375">
        <v>106.805725000001</v>
      </c>
    </row>
    <row r="9376" spans="1:7" x14ac:dyDescent="0.25">
      <c r="A9376">
        <v>93.840000000000103</v>
      </c>
      <c r="B9376">
        <v>3.1045866012573198</v>
      </c>
      <c r="C9376">
        <v>10.4732513427734</v>
      </c>
      <c r="D9376">
        <v>3.1045866012573198</v>
      </c>
      <c r="E9376">
        <v>31.008355903774799</v>
      </c>
      <c r="F9376">
        <v>244.29929731377399</v>
      </c>
      <c r="G9376">
        <v>106.81572500000399</v>
      </c>
    </row>
    <row r="9377" spans="1:7" x14ac:dyDescent="0.25">
      <c r="A9377">
        <v>93.849999999998502</v>
      </c>
      <c r="B9377">
        <v>3.10491490364074</v>
      </c>
      <c r="C9377">
        <v>10.4729747772216</v>
      </c>
      <c r="D9377">
        <v>3.10491490364074</v>
      </c>
      <c r="E9377">
        <v>31.0086842061583</v>
      </c>
      <c r="F9377">
        <v>244.29962561615801</v>
      </c>
      <c r="G9377">
        <v>106.825725000002</v>
      </c>
    </row>
    <row r="9378" spans="1:7" x14ac:dyDescent="0.25">
      <c r="A9378">
        <v>93.859999999996901</v>
      </c>
      <c r="B9378">
        <v>3.1052541732788002</v>
      </c>
      <c r="C9378">
        <v>10.473828315734799</v>
      </c>
      <c r="D9378">
        <v>3.1052541732788002</v>
      </c>
      <c r="E9378">
        <v>31.009023475796301</v>
      </c>
      <c r="F9378">
        <v>244.29996488579599</v>
      </c>
      <c r="G9378">
        <v>106.835725</v>
      </c>
    </row>
    <row r="9379" spans="1:7" x14ac:dyDescent="0.25">
      <c r="A9379">
        <v>93.869999999998896</v>
      </c>
      <c r="B9379">
        <v>3.10556840896606</v>
      </c>
      <c r="C9379">
        <v>10.4734907150268</v>
      </c>
      <c r="D9379">
        <v>3.10556840896606</v>
      </c>
      <c r="E9379">
        <v>31.0093377114836</v>
      </c>
      <c r="F9379">
        <v>244.30027912148299</v>
      </c>
      <c r="G9379">
        <v>106.84572500000201</v>
      </c>
    </row>
    <row r="9380" spans="1:7" x14ac:dyDescent="0.25">
      <c r="A9380">
        <v>93.879999999997295</v>
      </c>
      <c r="B9380">
        <v>3.1058485507964999</v>
      </c>
      <c r="C9380">
        <v>10.472077369689901</v>
      </c>
      <c r="D9380">
        <v>3.1058485507964999</v>
      </c>
      <c r="E9380">
        <v>31.009617853314001</v>
      </c>
      <c r="F9380">
        <v>244.300559263314</v>
      </c>
      <c r="G9380">
        <v>106.855725000001</v>
      </c>
    </row>
    <row r="9381" spans="1:7" x14ac:dyDescent="0.25">
      <c r="A9381">
        <v>93.889999999999404</v>
      </c>
      <c r="B9381">
        <v>3.1061546802520699</v>
      </c>
      <c r="C9381">
        <v>10.4727935791015</v>
      </c>
      <c r="D9381">
        <v>3.1061546802520699</v>
      </c>
      <c r="E9381">
        <v>31.0099239827696</v>
      </c>
      <c r="F9381">
        <v>244.300865392769</v>
      </c>
      <c r="G9381">
        <v>106.865725000003</v>
      </c>
    </row>
    <row r="9382" spans="1:7" x14ac:dyDescent="0.25">
      <c r="A9382">
        <v>93.899999999997803</v>
      </c>
      <c r="B9382">
        <v>3.10646629333496</v>
      </c>
      <c r="C9382">
        <v>10.4736890792846</v>
      </c>
      <c r="D9382">
        <v>3.10646629333496</v>
      </c>
      <c r="E9382">
        <v>31.0102355958525</v>
      </c>
      <c r="F9382">
        <v>244.301177005852</v>
      </c>
      <c r="G9382">
        <v>106.875725000001</v>
      </c>
    </row>
    <row r="9383" spans="1:7" x14ac:dyDescent="0.25">
      <c r="A9383">
        <v>93.909999999999798</v>
      </c>
      <c r="B9383">
        <v>3.1067771911621</v>
      </c>
      <c r="C9383">
        <v>10.473744392395</v>
      </c>
      <c r="D9383">
        <v>3.1067771911621</v>
      </c>
      <c r="E9383">
        <v>31.010546493679598</v>
      </c>
      <c r="F9383">
        <v>244.301487903679</v>
      </c>
      <c r="G9383">
        <v>106.88572500000301</v>
      </c>
    </row>
    <row r="9384" spans="1:7" x14ac:dyDescent="0.25">
      <c r="A9384">
        <v>93.919999999998197</v>
      </c>
      <c r="B9384">
        <v>3.1070904731750399</v>
      </c>
      <c r="C9384">
        <v>10.4738245010375</v>
      </c>
      <c r="D9384">
        <v>3.1070904731750399</v>
      </c>
      <c r="E9384">
        <v>31.010859775692602</v>
      </c>
      <c r="F9384">
        <v>244.301801185692</v>
      </c>
      <c r="G9384">
        <v>106.895725000002</v>
      </c>
    </row>
    <row r="9385" spans="1:7" x14ac:dyDescent="0.25">
      <c r="A9385">
        <v>93.929999999996596</v>
      </c>
      <c r="B9385">
        <v>3.10740637779235</v>
      </c>
      <c r="C9385">
        <v>10.4725999832153</v>
      </c>
      <c r="D9385">
        <v>3.10740637779235</v>
      </c>
      <c r="E9385">
        <v>31.011175680309901</v>
      </c>
      <c r="F9385">
        <v>244.302117090309</v>
      </c>
      <c r="G9385">
        <v>106.905725</v>
      </c>
    </row>
    <row r="9386" spans="1:7" x14ac:dyDescent="0.25">
      <c r="A9386">
        <v>93.939999999998605</v>
      </c>
      <c r="B9386">
        <v>3.10772275924682</v>
      </c>
      <c r="C9386">
        <v>10.4719486236572</v>
      </c>
      <c r="D9386">
        <v>3.10772275924682</v>
      </c>
      <c r="E9386">
        <v>31.011492061764301</v>
      </c>
      <c r="F9386">
        <v>244.302433471764</v>
      </c>
      <c r="G9386">
        <v>106.915725000002</v>
      </c>
    </row>
    <row r="9387" spans="1:7" x14ac:dyDescent="0.25">
      <c r="A9387">
        <v>93.949999999997004</v>
      </c>
      <c r="B9387">
        <v>3.1080412864685001</v>
      </c>
      <c r="C9387">
        <v>10.4724683761596</v>
      </c>
      <c r="D9387">
        <v>3.1080412864685001</v>
      </c>
      <c r="E9387">
        <v>31.011810588985998</v>
      </c>
      <c r="F9387">
        <v>244.302751998986</v>
      </c>
      <c r="G9387">
        <v>106.925725</v>
      </c>
    </row>
    <row r="9388" spans="1:7" x14ac:dyDescent="0.25">
      <c r="A9388">
        <v>93.959999999999098</v>
      </c>
      <c r="B9388">
        <v>3.1083455085754301</v>
      </c>
      <c r="C9388">
        <v>10.473233222961399</v>
      </c>
      <c r="D9388">
        <v>3.1083455085754301</v>
      </c>
      <c r="E9388">
        <v>31.0121148110929</v>
      </c>
      <c r="F9388">
        <v>244.30305622109199</v>
      </c>
      <c r="G9388">
        <v>106.935725000003</v>
      </c>
    </row>
    <row r="9389" spans="1:7" x14ac:dyDescent="0.25">
      <c r="A9389">
        <v>93.969999999997498</v>
      </c>
      <c r="B9389">
        <v>3.1086297035217201</v>
      </c>
      <c r="C9389">
        <v>10.4728326797485</v>
      </c>
      <c r="D9389">
        <v>3.1086297035217201</v>
      </c>
      <c r="E9389">
        <v>31.0123990060392</v>
      </c>
      <c r="F9389">
        <v>244.30334041603899</v>
      </c>
      <c r="G9389">
        <v>106.945725000001</v>
      </c>
    </row>
    <row r="9390" spans="1:7" x14ac:dyDescent="0.25">
      <c r="A9390">
        <v>93.979999999999507</v>
      </c>
      <c r="B9390">
        <v>3.1089165210723801</v>
      </c>
      <c r="C9390">
        <v>10.472978591918899</v>
      </c>
      <c r="D9390">
        <v>3.1089165210723801</v>
      </c>
      <c r="E9390">
        <v>31.012685823589901</v>
      </c>
      <c r="F9390">
        <v>244.303627233589</v>
      </c>
      <c r="G9390">
        <v>106.955725000003</v>
      </c>
    </row>
    <row r="9391" spans="1:7" x14ac:dyDescent="0.25">
      <c r="A9391">
        <v>93.989999999997906</v>
      </c>
      <c r="B9391">
        <v>3.1092009544372501</v>
      </c>
      <c r="C9391">
        <v>10.4714546203613</v>
      </c>
      <c r="D9391">
        <v>3.1092009544372501</v>
      </c>
      <c r="E9391">
        <v>31.012970256954802</v>
      </c>
      <c r="F9391">
        <v>244.30391166695401</v>
      </c>
      <c r="G9391">
        <v>106.965725000001</v>
      </c>
    </row>
    <row r="9392" spans="1:7" x14ac:dyDescent="0.25">
      <c r="A9392">
        <v>94</v>
      </c>
      <c r="B9392">
        <v>3.1095204353332502</v>
      </c>
      <c r="C9392">
        <v>10.4709939956665</v>
      </c>
      <c r="D9392">
        <v>3.1095204353332502</v>
      </c>
      <c r="E9392">
        <v>31.013289737850801</v>
      </c>
      <c r="F9392">
        <v>244.30423114785</v>
      </c>
      <c r="G9392">
        <v>106.975725000003</v>
      </c>
    </row>
    <row r="9393" spans="1:7" x14ac:dyDescent="0.25">
      <c r="A9393">
        <v>94.0099999999983</v>
      </c>
      <c r="B9393">
        <v>3.10985803604125</v>
      </c>
      <c r="C9393">
        <v>10.470762252807599</v>
      </c>
      <c r="D9393">
        <v>3.10985803604125</v>
      </c>
      <c r="E9393">
        <v>31.013627338558798</v>
      </c>
      <c r="F9393">
        <v>244.30456874855801</v>
      </c>
      <c r="G9393">
        <v>106.98572500000201</v>
      </c>
    </row>
    <row r="9394" spans="1:7" x14ac:dyDescent="0.25">
      <c r="A9394">
        <v>94.019999999996699</v>
      </c>
      <c r="B9394">
        <v>3.1101768016815101</v>
      </c>
      <c r="C9394">
        <v>10.4711799621582</v>
      </c>
      <c r="D9394">
        <v>3.1101768016815101</v>
      </c>
      <c r="E9394">
        <v>31.013946104199</v>
      </c>
      <c r="F9394">
        <v>244.30488751419901</v>
      </c>
      <c r="G9394">
        <v>106.99572499999999</v>
      </c>
    </row>
    <row r="9395" spans="1:7" x14ac:dyDescent="0.25">
      <c r="A9395">
        <v>94.029999999998793</v>
      </c>
      <c r="B9395">
        <v>3.11048984527587</v>
      </c>
      <c r="C9395">
        <v>10.472459793090801</v>
      </c>
      <c r="D9395">
        <v>3.11048984527587</v>
      </c>
      <c r="E9395">
        <v>31.0142591477934</v>
      </c>
      <c r="F9395">
        <v>244.305200557793</v>
      </c>
      <c r="G9395">
        <v>107.005725000002</v>
      </c>
    </row>
    <row r="9396" spans="1:7" x14ac:dyDescent="0.25">
      <c r="A9396">
        <v>94.039999999997207</v>
      </c>
      <c r="B9396">
        <v>3.1107978820800701</v>
      </c>
      <c r="C9396">
        <v>10.4713087081909</v>
      </c>
      <c r="D9396">
        <v>3.1107978820800701</v>
      </c>
      <c r="E9396">
        <v>31.014567184597599</v>
      </c>
      <c r="F9396">
        <v>244.305508594597</v>
      </c>
      <c r="G9396">
        <v>107.015725000001</v>
      </c>
    </row>
    <row r="9397" spans="1:7" x14ac:dyDescent="0.25">
      <c r="A9397">
        <v>94.049999999999201</v>
      </c>
      <c r="B9397">
        <v>3.11110162734985</v>
      </c>
      <c r="C9397">
        <v>10.471117019653301</v>
      </c>
      <c r="D9397">
        <v>3.11110162734985</v>
      </c>
      <c r="E9397">
        <v>31.014870929867399</v>
      </c>
      <c r="F9397">
        <v>244.305812339867</v>
      </c>
      <c r="G9397">
        <v>107.02572500000301</v>
      </c>
    </row>
    <row r="9398" spans="1:7" x14ac:dyDescent="0.25">
      <c r="A9398">
        <v>94.059999999997601</v>
      </c>
      <c r="B9398">
        <v>3.11138892173767</v>
      </c>
      <c r="C9398">
        <v>10.4703216552734</v>
      </c>
      <c r="D9398">
        <v>3.11138892173767</v>
      </c>
      <c r="E9398">
        <v>31.015158224255199</v>
      </c>
      <c r="F9398">
        <v>244.30609963425499</v>
      </c>
      <c r="G9398">
        <v>107.03572500000099</v>
      </c>
    </row>
    <row r="9399" spans="1:7" x14ac:dyDescent="0.25">
      <c r="A9399">
        <v>94.069999999999695</v>
      </c>
      <c r="B9399">
        <v>3.1116907596588099</v>
      </c>
      <c r="C9399">
        <v>10.471497535705501</v>
      </c>
      <c r="D9399">
        <v>3.1116907596588099</v>
      </c>
      <c r="E9399">
        <v>31.015460062176299</v>
      </c>
      <c r="F9399">
        <v>244.30640147217599</v>
      </c>
      <c r="G9399">
        <v>107.045725000003</v>
      </c>
    </row>
    <row r="9400" spans="1:7" x14ac:dyDescent="0.25">
      <c r="A9400">
        <v>94.079999999998094</v>
      </c>
      <c r="B9400">
        <v>3.11201643943786</v>
      </c>
      <c r="C9400">
        <v>10.472672462463301</v>
      </c>
      <c r="D9400">
        <v>3.11201643943786</v>
      </c>
      <c r="E9400">
        <v>31.015785741955401</v>
      </c>
      <c r="F9400">
        <v>244.30672715195499</v>
      </c>
      <c r="G9400">
        <v>107.055725000001</v>
      </c>
    </row>
    <row r="9401" spans="1:7" x14ac:dyDescent="0.25">
      <c r="A9401">
        <v>94.090000000000103</v>
      </c>
      <c r="B9401">
        <v>3.1123394966125399</v>
      </c>
      <c r="C9401">
        <v>10.4737482070922</v>
      </c>
      <c r="D9401">
        <v>3.1123394966125399</v>
      </c>
      <c r="E9401">
        <v>31.016108799130102</v>
      </c>
      <c r="F9401">
        <v>244.30705020913001</v>
      </c>
      <c r="G9401">
        <v>107.06572500000399</v>
      </c>
    </row>
    <row r="9402" spans="1:7" x14ac:dyDescent="0.25">
      <c r="A9402">
        <v>94.099999999998502</v>
      </c>
      <c r="B9402">
        <v>3.1126573085784899</v>
      </c>
      <c r="C9402">
        <v>10.473897933959901</v>
      </c>
      <c r="D9402">
        <v>3.1126573085784899</v>
      </c>
      <c r="E9402">
        <v>31.016426611096001</v>
      </c>
      <c r="F9402">
        <v>244.30736802109601</v>
      </c>
      <c r="G9402">
        <v>107.075725000002</v>
      </c>
    </row>
    <row r="9403" spans="1:7" x14ac:dyDescent="0.25">
      <c r="A9403">
        <v>94.109999999996901</v>
      </c>
      <c r="B9403">
        <v>3.1129500865936199</v>
      </c>
      <c r="C9403">
        <v>10.474021911621</v>
      </c>
      <c r="D9403">
        <v>3.1129500865936199</v>
      </c>
      <c r="E9403">
        <v>31.016719389111099</v>
      </c>
      <c r="F9403">
        <v>244.30766079911101</v>
      </c>
      <c r="G9403">
        <v>107.085725</v>
      </c>
    </row>
    <row r="9404" spans="1:7" x14ac:dyDescent="0.25">
      <c r="A9404">
        <v>94.119999999998896</v>
      </c>
      <c r="B9404">
        <v>3.1132791042327801</v>
      </c>
      <c r="C9404">
        <v>10.4743204116821</v>
      </c>
      <c r="D9404">
        <v>3.1132791042327801</v>
      </c>
      <c r="E9404">
        <v>31.017048406750298</v>
      </c>
      <c r="F9404">
        <v>244.30798981674999</v>
      </c>
      <c r="G9404">
        <v>107.09572500000201</v>
      </c>
    </row>
    <row r="9405" spans="1:7" x14ac:dyDescent="0.25">
      <c r="A9405">
        <v>94.129999999997295</v>
      </c>
      <c r="B9405">
        <v>3.1136164665222101</v>
      </c>
      <c r="C9405">
        <v>10.4742364883422</v>
      </c>
      <c r="D9405">
        <v>3.1136164665222101</v>
      </c>
      <c r="E9405">
        <v>31.017385769039699</v>
      </c>
      <c r="F9405">
        <v>244.308327179039</v>
      </c>
      <c r="G9405">
        <v>107.105725000001</v>
      </c>
    </row>
    <row r="9406" spans="1:7" x14ac:dyDescent="0.25">
      <c r="A9406">
        <v>94.139999999999404</v>
      </c>
      <c r="B9406">
        <v>3.1139342784881499</v>
      </c>
      <c r="C9406">
        <v>10.4760694503784</v>
      </c>
      <c r="D9406">
        <v>3.1139342784881499</v>
      </c>
      <c r="E9406">
        <v>31.017703581005701</v>
      </c>
      <c r="F9406">
        <v>244.308644991005</v>
      </c>
      <c r="G9406">
        <v>107.115725000003</v>
      </c>
    </row>
    <row r="9407" spans="1:7" x14ac:dyDescent="0.25">
      <c r="A9407">
        <v>94.149999999997803</v>
      </c>
      <c r="B9407">
        <v>3.1142582893371502</v>
      </c>
      <c r="C9407">
        <v>10.4772548675537</v>
      </c>
      <c r="D9407">
        <v>3.1142582893371502</v>
      </c>
      <c r="E9407">
        <v>31.0180275918547</v>
      </c>
      <c r="F9407">
        <v>244.308969001854</v>
      </c>
      <c r="G9407">
        <v>107.125725000001</v>
      </c>
    </row>
    <row r="9408" spans="1:7" x14ac:dyDescent="0.25">
      <c r="A9408">
        <v>94.159999999999798</v>
      </c>
      <c r="B9408">
        <v>3.1145677566528298</v>
      </c>
      <c r="C9408">
        <v>10.4786720275878</v>
      </c>
      <c r="D9408">
        <v>3.1145677566528298</v>
      </c>
      <c r="E9408">
        <v>31.0183370591703</v>
      </c>
      <c r="F9408">
        <v>244.30927846917001</v>
      </c>
      <c r="G9408">
        <v>107.13572500000301</v>
      </c>
    </row>
    <row r="9409" spans="1:7" x14ac:dyDescent="0.25">
      <c r="A9409">
        <v>94.169999999998197</v>
      </c>
      <c r="B9409">
        <v>3.1148920059204102</v>
      </c>
      <c r="C9409">
        <v>10.4794158935546</v>
      </c>
      <c r="D9409">
        <v>3.1148920059204102</v>
      </c>
      <c r="E9409">
        <v>31.018661308437899</v>
      </c>
      <c r="F9409">
        <v>244.30960271843699</v>
      </c>
      <c r="G9409">
        <v>107.145725000002</v>
      </c>
    </row>
    <row r="9410" spans="1:7" x14ac:dyDescent="0.25">
      <c r="A9410">
        <v>94.179999999996596</v>
      </c>
      <c r="B9410">
        <v>3.1152453422546298</v>
      </c>
      <c r="C9410">
        <v>10.4800510406494</v>
      </c>
      <c r="D9410">
        <v>3.1152453422546298</v>
      </c>
      <c r="E9410">
        <v>31.019014644772099</v>
      </c>
      <c r="F9410">
        <v>244.30995605477199</v>
      </c>
      <c r="G9410">
        <v>107.155725</v>
      </c>
    </row>
    <row r="9411" spans="1:7" x14ac:dyDescent="0.25">
      <c r="A9411">
        <v>94.189999999998605</v>
      </c>
      <c r="B9411">
        <v>3.1155977249145499</v>
      </c>
      <c r="C9411">
        <v>10.4819211959838</v>
      </c>
      <c r="D9411">
        <v>3.1155977249145499</v>
      </c>
      <c r="E9411">
        <v>31.0193670274321</v>
      </c>
      <c r="F9411">
        <v>244.31030843743201</v>
      </c>
      <c r="G9411">
        <v>107.165725000002</v>
      </c>
    </row>
    <row r="9412" spans="1:7" x14ac:dyDescent="0.25">
      <c r="A9412">
        <v>94.199999999997004</v>
      </c>
      <c r="B9412">
        <v>3.1159126758575399</v>
      </c>
      <c r="C9412">
        <v>10.483791351318301</v>
      </c>
      <c r="D9412">
        <v>3.1159126758575399</v>
      </c>
      <c r="E9412">
        <v>31.0196819783751</v>
      </c>
      <c r="F9412">
        <v>244.31062338837501</v>
      </c>
      <c r="G9412">
        <v>107.175725</v>
      </c>
    </row>
    <row r="9413" spans="1:7" x14ac:dyDescent="0.25">
      <c r="A9413">
        <v>94.209999999999098</v>
      </c>
      <c r="B9413">
        <v>3.1162014007568302</v>
      </c>
      <c r="C9413">
        <v>10.484670639038001</v>
      </c>
      <c r="D9413">
        <v>3.1162014007568302</v>
      </c>
      <c r="E9413">
        <v>31.0199707032743</v>
      </c>
      <c r="F9413">
        <v>244.31091211327399</v>
      </c>
      <c r="G9413">
        <v>107.185725000003</v>
      </c>
    </row>
    <row r="9414" spans="1:7" x14ac:dyDescent="0.25">
      <c r="A9414">
        <v>94.219999999997498</v>
      </c>
      <c r="B9414">
        <v>3.1165399551391602</v>
      </c>
      <c r="C9414">
        <v>10.484703063964799</v>
      </c>
      <c r="D9414">
        <v>3.1165399551391602</v>
      </c>
      <c r="E9414">
        <v>31.020309257656699</v>
      </c>
      <c r="F9414">
        <v>244.311250667656</v>
      </c>
      <c r="G9414">
        <v>107.195725000001</v>
      </c>
    </row>
    <row r="9415" spans="1:7" x14ac:dyDescent="0.25">
      <c r="A9415">
        <v>94.229999999999507</v>
      </c>
      <c r="B9415">
        <v>3.11687731742858</v>
      </c>
      <c r="C9415">
        <v>10.485150337219199</v>
      </c>
      <c r="D9415">
        <v>3.11687731742858</v>
      </c>
      <c r="E9415">
        <v>31.020646619946099</v>
      </c>
      <c r="F9415">
        <v>244.31158802994599</v>
      </c>
      <c r="G9415">
        <v>107.205725000003</v>
      </c>
    </row>
    <row r="9416" spans="1:7" x14ac:dyDescent="0.25">
      <c r="A9416">
        <v>94.239999999997906</v>
      </c>
      <c r="B9416">
        <v>3.1172063350677401</v>
      </c>
      <c r="C9416">
        <v>10.485932350158601</v>
      </c>
      <c r="D9416">
        <v>3.1172063350677401</v>
      </c>
      <c r="E9416">
        <v>31.020975637585298</v>
      </c>
      <c r="F9416">
        <v>244.31191704758501</v>
      </c>
      <c r="G9416">
        <v>107.215725000001</v>
      </c>
    </row>
    <row r="9417" spans="1:7" x14ac:dyDescent="0.25">
      <c r="A9417">
        <v>94.25</v>
      </c>
      <c r="B9417">
        <v>3.1175167560577299</v>
      </c>
      <c r="C9417">
        <v>10.486966133117599</v>
      </c>
      <c r="D9417">
        <v>3.1175167560577299</v>
      </c>
      <c r="E9417">
        <v>31.0212860585752</v>
      </c>
      <c r="F9417">
        <v>244.312227468575</v>
      </c>
      <c r="G9417">
        <v>107.225725000003</v>
      </c>
    </row>
    <row r="9418" spans="1:7" x14ac:dyDescent="0.25">
      <c r="A9418">
        <v>94.2599999999983</v>
      </c>
      <c r="B9418">
        <v>3.1178462505340501</v>
      </c>
      <c r="C9418">
        <v>10.48788356781</v>
      </c>
      <c r="D9418">
        <v>3.1178462505340501</v>
      </c>
      <c r="E9418">
        <v>31.0216155530516</v>
      </c>
      <c r="F9418">
        <v>244.31255696305101</v>
      </c>
      <c r="G9418">
        <v>107.23572500000201</v>
      </c>
    </row>
    <row r="9419" spans="1:7" x14ac:dyDescent="0.25">
      <c r="A9419">
        <v>94.269999999996699</v>
      </c>
      <c r="B9419">
        <v>3.11819171905517</v>
      </c>
      <c r="C9419">
        <v>10.487779617309499</v>
      </c>
      <c r="D9419">
        <v>3.11819171905517</v>
      </c>
      <c r="E9419">
        <v>31.0219610215727</v>
      </c>
      <c r="F9419">
        <v>244.31290243157201</v>
      </c>
      <c r="G9419">
        <v>107.24572499999999</v>
      </c>
    </row>
    <row r="9420" spans="1:7" x14ac:dyDescent="0.25">
      <c r="A9420">
        <v>94.279999999998793</v>
      </c>
      <c r="B9420">
        <v>3.1185219287872301</v>
      </c>
      <c r="C9420">
        <v>10.4878129959106</v>
      </c>
      <c r="D9420">
        <v>3.1185219287872301</v>
      </c>
      <c r="E9420">
        <v>31.022291231304699</v>
      </c>
      <c r="F9420">
        <v>244.31323264130401</v>
      </c>
      <c r="G9420">
        <v>107.255725000002</v>
      </c>
    </row>
    <row r="9421" spans="1:7" x14ac:dyDescent="0.25">
      <c r="A9421">
        <v>94.289999999997207</v>
      </c>
      <c r="B9421">
        <v>3.1188228130340501</v>
      </c>
      <c r="C9421">
        <v>10.4875373840332</v>
      </c>
      <c r="D9421">
        <v>3.1188228130340501</v>
      </c>
      <c r="E9421">
        <v>31.0225921155516</v>
      </c>
      <c r="F9421">
        <v>244.31353352555101</v>
      </c>
      <c r="G9421">
        <v>107.265725000001</v>
      </c>
    </row>
    <row r="9422" spans="1:7" x14ac:dyDescent="0.25">
      <c r="A9422">
        <v>94.299999999999201</v>
      </c>
      <c r="B9422">
        <v>3.1191482543945299</v>
      </c>
      <c r="C9422">
        <v>10.4865503311157</v>
      </c>
      <c r="D9422">
        <v>3.1191482543945299</v>
      </c>
      <c r="E9422">
        <v>31.022917556911999</v>
      </c>
      <c r="F9422">
        <v>244.31385896691199</v>
      </c>
      <c r="G9422">
        <v>107.27572500000301</v>
      </c>
    </row>
    <row r="9423" spans="1:7" x14ac:dyDescent="0.25">
      <c r="A9423">
        <v>94.309999999997601</v>
      </c>
      <c r="B9423">
        <v>3.1194894313812198</v>
      </c>
      <c r="C9423">
        <v>10.4875040054321</v>
      </c>
      <c r="D9423">
        <v>3.1194894313812198</v>
      </c>
      <c r="E9423">
        <v>31.0232587338987</v>
      </c>
      <c r="F9423">
        <v>244.31420014389801</v>
      </c>
      <c r="G9423">
        <v>107.28572500000099</v>
      </c>
    </row>
    <row r="9424" spans="1:7" x14ac:dyDescent="0.25">
      <c r="A9424">
        <v>94.319999999999695</v>
      </c>
      <c r="B9424">
        <v>3.1198375225067099</v>
      </c>
      <c r="C9424">
        <v>10.488614082336399</v>
      </c>
      <c r="D9424">
        <v>3.1198375225067099</v>
      </c>
      <c r="E9424">
        <v>31.023606825024199</v>
      </c>
      <c r="F9424">
        <v>244.31454823502401</v>
      </c>
      <c r="G9424">
        <v>107.295725000003</v>
      </c>
    </row>
    <row r="9425" spans="1:7" x14ac:dyDescent="0.25">
      <c r="A9425">
        <v>94.329999999998094</v>
      </c>
      <c r="B9425">
        <v>3.1201524734496999</v>
      </c>
      <c r="C9425">
        <v>10.4892110824584</v>
      </c>
      <c r="D9425">
        <v>3.1201524734496999</v>
      </c>
      <c r="E9425">
        <v>31.023921775967199</v>
      </c>
      <c r="F9425">
        <v>244.314863185967</v>
      </c>
      <c r="G9425">
        <v>107.305725000001</v>
      </c>
    </row>
    <row r="9426" spans="1:7" x14ac:dyDescent="0.25">
      <c r="A9426">
        <v>94.340000000000103</v>
      </c>
      <c r="B9426">
        <v>3.1204643249511701</v>
      </c>
      <c r="C9426">
        <v>10.490109443664499</v>
      </c>
      <c r="D9426">
        <v>3.1204643249511701</v>
      </c>
      <c r="E9426">
        <v>31.0242336274687</v>
      </c>
      <c r="F9426">
        <v>244.31517503746801</v>
      </c>
      <c r="G9426">
        <v>107.31572500000399</v>
      </c>
    </row>
    <row r="9427" spans="1:7" x14ac:dyDescent="0.25">
      <c r="A9427">
        <v>94.349999999998502</v>
      </c>
      <c r="B9427">
        <v>3.1207928657531698</v>
      </c>
      <c r="C9427">
        <v>10.4892778396606</v>
      </c>
      <c r="D9427">
        <v>3.1207928657531698</v>
      </c>
      <c r="E9427">
        <v>31.024562168270698</v>
      </c>
      <c r="F9427">
        <v>244.31550357827001</v>
      </c>
      <c r="G9427">
        <v>107.325725000002</v>
      </c>
    </row>
    <row r="9428" spans="1:7" x14ac:dyDescent="0.25">
      <c r="A9428">
        <v>94.359999999996901</v>
      </c>
      <c r="B9428">
        <v>3.1211175918579102</v>
      </c>
      <c r="C9428">
        <v>10.4893398284912</v>
      </c>
      <c r="D9428">
        <v>3.1211175918579102</v>
      </c>
      <c r="E9428">
        <v>31.024886894375399</v>
      </c>
      <c r="F9428">
        <v>244.315828304375</v>
      </c>
      <c r="G9428">
        <v>107.335725</v>
      </c>
    </row>
    <row r="9429" spans="1:7" x14ac:dyDescent="0.25">
      <c r="A9429">
        <v>94.369999999998896</v>
      </c>
      <c r="B9429">
        <v>3.1214332580566402</v>
      </c>
      <c r="C9429">
        <v>10.490205764770501</v>
      </c>
      <c r="D9429">
        <v>3.1214332580566402</v>
      </c>
      <c r="E9429">
        <v>31.025202560574201</v>
      </c>
      <c r="F9429">
        <v>244.31614397057399</v>
      </c>
      <c r="G9429">
        <v>107.34572500000201</v>
      </c>
    </row>
    <row r="9430" spans="1:7" x14ac:dyDescent="0.25">
      <c r="A9430">
        <v>94.379999999997295</v>
      </c>
      <c r="B9430">
        <v>3.1217856407165501</v>
      </c>
      <c r="C9430">
        <v>10.491466522216699</v>
      </c>
      <c r="D9430">
        <v>3.1217856407165501</v>
      </c>
      <c r="E9430">
        <v>31.025554943234098</v>
      </c>
      <c r="F9430">
        <v>244.31649635323399</v>
      </c>
      <c r="G9430">
        <v>107.355725000001</v>
      </c>
    </row>
    <row r="9431" spans="1:7" x14ac:dyDescent="0.25">
      <c r="A9431">
        <v>94.389999999999404</v>
      </c>
      <c r="B9431">
        <v>3.12210988998413</v>
      </c>
      <c r="C9431">
        <v>10.4928226470947</v>
      </c>
      <c r="D9431">
        <v>3.12210988998413</v>
      </c>
      <c r="E9431">
        <v>31.025879192501598</v>
      </c>
      <c r="F9431">
        <v>244.316820602501</v>
      </c>
      <c r="G9431">
        <v>107.365725000003</v>
      </c>
    </row>
    <row r="9432" spans="1:7" x14ac:dyDescent="0.25">
      <c r="A9432">
        <v>94.399999999997803</v>
      </c>
      <c r="B9432">
        <v>3.1224179267883301</v>
      </c>
      <c r="C9432">
        <v>10.4938554763793</v>
      </c>
      <c r="D9432">
        <v>3.1224179267883301</v>
      </c>
      <c r="E9432">
        <v>31.026187229305801</v>
      </c>
      <c r="F9432">
        <v>244.317128639305</v>
      </c>
      <c r="G9432">
        <v>107.375725000001</v>
      </c>
    </row>
    <row r="9433" spans="1:7" x14ac:dyDescent="0.25">
      <c r="A9433">
        <v>94.409999999999798</v>
      </c>
      <c r="B9433">
        <v>3.1227653026580802</v>
      </c>
      <c r="C9433">
        <v>10.4935388565063</v>
      </c>
      <c r="D9433">
        <v>3.1227653026580802</v>
      </c>
      <c r="E9433">
        <v>31.026534605175598</v>
      </c>
      <c r="F9433">
        <v>244.317476015175</v>
      </c>
      <c r="G9433">
        <v>107.38572500000301</v>
      </c>
    </row>
    <row r="9434" spans="1:7" x14ac:dyDescent="0.25">
      <c r="A9434">
        <v>94.419999999998197</v>
      </c>
      <c r="B9434">
        <v>3.1231274604797301</v>
      </c>
      <c r="C9434">
        <v>10.4943037033081</v>
      </c>
      <c r="D9434">
        <v>3.1231274604797301</v>
      </c>
      <c r="E9434">
        <v>31.0268967629972</v>
      </c>
      <c r="F9434">
        <v>244.317838172997</v>
      </c>
      <c r="G9434">
        <v>107.395725000002</v>
      </c>
    </row>
    <row r="9435" spans="1:7" x14ac:dyDescent="0.25">
      <c r="A9435">
        <v>94.429999999996596</v>
      </c>
      <c r="B9435">
        <v>3.1234824657440101</v>
      </c>
      <c r="C9435">
        <v>10.495119094848601</v>
      </c>
      <c r="D9435">
        <v>3.1234824657440101</v>
      </c>
      <c r="E9435">
        <v>31.0272517682615</v>
      </c>
      <c r="F9435">
        <v>244.318193178261</v>
      </c>
      <c r="G9435">
        <v>107.405725</v>
      </c>
    </row>
    <row r="9436" spans="1:7" x14ac:dyDescent="0.25">
      <c r="A9436">
        <v>94.439999999998605</v>
      </c>
      <c r="B9436">
        <v>3.12381815910339</v>
      </c>
      <c r="C9436">
        <v>10.495083808898899</v>
      </c>
      <c r="D9436">
        <v>3.12381815910339</v>
      </c>
      <c r="E9436">
        <v>31.0275874616209</v>
      </c>
      <c r="F9436">
        <v>244.31852887162</v>
      </c>
      <c r="G9436">
        <v>107.415725000002</v>
      </c>
    </row>
    <row r="9437" spans="1:7" x14ac:dyDescent="0.25">
      <c r="A9437">
        <v>94.449999999997004</v>
      </c>
      <c r="B9437">
        <v>3.1241426467895499</v>
      </c>
      <c r="C9437">
        <v>10.495830535888601</v>
      </c>
      <c r="D9437">
        <v>3.1241426467895499</v>
      </c>
      <c r="E9437">
        <v>31.0279119493071</v>
      </c>
      <c r="F9437">
        <v>244.31885335930701</v>
      </c>
      <c r="G9437">
        <v>107.425725</v>
      </c>
    </row>
    <row r="9438" spans="1:7" x14ac:dyDescent="0.25">
      <c r="A9438">
        <v>94.459999999999098</v>
      </c>
      <c r="B9438">
        <v>3.1244878768920801</v>
      </c>
      <c r="C9438">
        <v>10.495617866516101</v>
      </c>
      <c r="D9438">
        <v>3.1244878768920801</v>
      </c>
      <c r="E9438">
        <v>31.0282571794096</v>
      </c>
      <c r="F9438">
        <v>244.31919858940901</v>
      </c>
      <c r="G9438">
        <v>107.435725000003</v>
      </c>
    </row>
    <row r="9439" spans="1:7" x14ac:dyDescent="0.25">
      <c r="A9439">
        <v>94.469999999997498</v>
      </c>
      <c r="B9439">
        <v>3.1248505115509002</v>
      </c>
      <c r="C9439">
        <v>10.495995521545399</v>
      </c>
      <c r="D9439">
        <v>3.1248505115509002</v>
      </c>
      <c r="E9439">
        <v>31.028619814068399</v>
      </c>
      <c r="F9439">
        <v>244.319561224068</v>
      </c>
      <c r="G9439">
        <v>107.445725000001</v>
      </c>
    </row>
    <row r="9440" spans="1:7" x14ac:dyDescent="0.25">
      <c r="A9440">
        <v>94.479999999999507</v>
      </c>
      <c r="B9440">
        <v>3.1252098083496</v>
      </c>
      <c r="C9440">
        <v>10.496420860290501</v>
      </c>
      <c r="D9440">
        <v>3.1252098083496</v>
      </c>
      <c r="E9440">
        <v>31.028979110867098</v>
      </c>
      <c r="F9440">
        <v>244.31992052086699</v>
      </c>
      <c r="G9440">
        <v>107.455725000003</v>
      </c>
    </row>
    <row r="9441" spans="1:7" x14ac:dyDescent="0.25">
      <c r="A9441">
        <v>94.489999999997906</v>
      </c>
      <c r="B9441">
        <v>3.12555956840515</v>
      </c>
      <c r="C9441">
        <v>10.496513366699199</v>
      </c>
      <c r="D9441">
        <v>3.12555956840515</v>
      </c>
      <c r="E9441">
        <v>31.029328870922701</v>
      </c>
      <c r="F9441">
        <v>244.32027028092199</v>
      </c>
      <c r="G9441">
        <v>107.465725000001</v>
      </c>
    </row>
    <row r="9442" spans="1:7" x14ac:dyDescent="0.25">
      <c r="A9442">
        <v>94.5</v>
      </c>
      <c r="B9442">
        <v>3.1259114742278999</v>
      </c>
      <c r="C9442">
        <v>10.4983577728271</v>
      </c>
      <c r="D9442">
        <v>3.1259114742278999</v>
      </c>
      <c r="E9442">
        <v>31.029680776745401</v>
      </c>
      <c r="F9442">
        <v>244.320622186745</v>
      </c>
      <c r="G9442">
        <v>107.475725000003</v>
      </c>
    </row>
    <row r="9443" spans="1:7" x14ac:dyDescent="0.25">
      <c r="A9443">
        <v>94.5099999999983</v>
      </c>
      <c r="B9443">
        <v>3.1262624263763401</v>
      </c>
      <c r="C9443">
        <v>10.5000705718994</v>
      </c>
      <c r="D9443">
        <v>3.1262624263763401</v>
      </c>
      <c r="E9443">
        <v>31.030031728893899</v>
      </c>
      <c r="F9443">
        <v>244.32097313889301</v>
      </c>
      <c r="G9443">
        <v>107.48572500000201</v>
      </c>
    </row>
    <row r="9444" spans="1:7" x14ac:dyDescent="0.25">
      <c r="A9444">
        <v>94.519999999996699</v>
      </c>
      <c r="B9444">
        <v>3.1266181468963601</v>
      </c>
      <c r="C9444">
        <v>10.501278877258301</v>
      </c>
      <c r="D9444">
        <v>3.1266181468963601</v>
      </c>
      <c r="E9444">
        <v>31.030387449413901</v>
      </c>
      <c r="F9444">
        <v>244.321328859413</v>
      </c>
      <c r="G9444">
        <v>107.49572499999999</v>
      </c>
    </row>
    <row r="9445" spans="1:7" x14ac:dyDescent="0.25">
      <c r="A9445">
        <v>94.529999999998793</v>
      </c>
      <c r="B9445">
        <v>3.1269900798797599</v>
      </c>
      <c r="C9445">
        <v>10.5023097991943</v>
      </c>
      <c r="D9445">
        <v>3.1269900798797599</v>
      </c>
      <c r="E9445">
        <v>31.030759382397299</v>
      </c>
      <c r="F9445">
        <v>244.321700792397</v>
      </c>
      <c r="G9445">
        <v>107.505725000002</v>
      </c>
    </row>
    <row r="9446" spans="1:7" x14ac:dyDescent="0.25">
      <c r="A9446">
        <v>94.539999999997207</v>
      </c>
      <c r="B9446">
        <v>3.1273670196533199</v>
      </c>
      <c r="C9446">
        <v>10.503256797790501</v>
      </c>
      <c r="D9446">
        <v>3.1273670196533199</v>
      </c>
      <c r="E9446">
        <v>31.031136322170799</v>
      </c>
      <c r="F9446">
        <v>244.32207773216999</v>
      </c>
      <c r="G9446">
        <v>107.515725000001</v>
      </c>
    </row>
    <row r="9447" spans="1:7" x14ac:dyDescent="0.25">
      <c r="A9447">
        <v>94.549999999999201</v>
      </c>
      <c r="B9447">
        <v>3.1277320384979199</v>
      </c>
      <c r="C9447">
        <v>10.5052366256713</v>
      </c>
      <c r="D9447">
        <v>3.1277320384979199</v>
      </c>
      <c r="E9447">
        <v>31.031501341015399</v>
      </c>
      <c r="F9447">
        <v>244.32244275101499</v>
      </c>
      <c r="G9447">
        <v>107.52572500000301</v>
      </c>
    </row>
    <row r="9448" spans="1:7" x14ac:dyDescent="0.25">
      <c r="A9448">
        <v>94.559999999997601</v>
      </c>
      <c r="B9448">
        <v>3.1280827522277801</v>
      </c>
      <c r="C9448">
        <v>10.5079736709594</v>
      </c>
      <c r="D9448">
        <v>3.1280827522277801</v>
      </c>
      <c r="E9448">
        <v>31.031852054745301</v>
      </c>
      <c r="F9448">
        <v>244.32279346474499</v>
      </c>
      <c r="G9448">
        <v>107.53572500000099</v>
      </c>
    </row>
    <row r="9449" spans="1:7" x14ac:dyDescent="0.25">
      <c r="A9449">
        <v>94.569999999999695</v>
      </c>
      <c r="B9449">
        <v>3.1284511089324898</v>
      </c>
      <c r="C9449">
        <v>10.508948326110801</v>
      </c>
      <c r="D9449">
        <v>3.1284511089324898</v>
      </c>
      <c r="E9449">
        <v>31.032220411450002</v>
      </c>
      <c r="F9449">
        <v>244.32316182144999</v>
      </c>
      <c r="G9449">
        <v>107.545725000003</v>
      </c>
    </row>
    <row r="9450" spans="1:7" x14ac:dyDescent="0.25">
      <c r="A9450">
        <v>94.579999999998094</v>
      </c>
      <c r="B9450">
        <v>3.12881231307983</v>
      </c>
      <c r="C9450">
        <v>10.509711265563899</v>
      </c>
      <c r="D9450">
        <v>3.12881231307983</v>
      </c>
      <c r="E9450">
        <v>31.032581615597302</v>
      </c>
      <c r="F9450">
        <v>244.32352302559701</v>
      </c>
      <c r="G9450">
        <v>107.555725000001</v>
      </c>
    </row>
    <row r="9451" spans="1:7" x14ac:dyDescent="0.25">
      <c r="A9451">
        <v>94.590000000000103</v>
      </c>
      <c r="B9451">
        <v>3.1291544437408398</v>
      </c>
      <c r="C9451">
        <v>10.5108022689819</v>
      </c>
      <c r="D9451">
        <v>3.1291544437408398</v>
      </c>
      <c r="E9451">
        <v>31.032923746258401</v>
      </c>
      <c r="F9451">
        <v>244.32386515625799</v>
      </c>
      <c r="G9451">
        <v>107.56572500000399</v>
      </c>
    </row>
    <row r="9452" spans="1:7" x14ac:dyDescent="0.25">
      <c r="A9452">
        <v>94.599999999998502</v>
      </c>
      <c r="B9452">
        <v>3.1295022964477499</v>
      </c>
      <c r="C9452">
        <v>10.512569427490201</v>
      </c>
      <c r="D9452">
        <v>3.1295022964477499</v>
      </c>
      <c r="E9452">
        <v>31.0332715989653</v>
      </c>
      <c r="F9452">
        <v>244.32421300896499</v>
      </c>
      <c r="G9452">
        <v>107.575725000002</v>
      </c>
    </row>
    <row r="9453" spans="1:7" x14ac:dyDescent="0.25">
      <c r="A9453">
        <v>94.609999999996901</v>
      </c>
      <c r="B9453">
        <v>3.1298832893371502</v>
      </c>
      <c r="C9453">
        <v>10.5137023925781</v>
      </c>
      <c r="D9453">
        <v>3.1298832893371502</v>
      </c>
      <c r="E9453">
        <v>31.0336525918547</v>
      </c>
      <c r="F9453">
        <v>244.324594001854</v>
      </c>
      <c r="G9453">
        <v>107.585725</v>
      </c>
    </row>
    <row r="9454" spans="1:7" x14ac:dyDescent="0.25">
      <c r="A9454">
        <v>94.619999999998896</v>
      </c>
      <c r="B9454">
        <v>3.13029909133911</v>
      </c>
      <c r="C9454">
        <v>10.514899253845201</v>
      </c>
      <c r="D9454">
        <v>3.13029909133911</v>
      </c>
      <c r="E9454">
        <v>31.0340683938566</v>
      </c>
      <c r="F9454">
        <v>244.32500980385601</v>
      </c>
      <c r="G9454">
        <v>107.59572500000201</v>
      </c>
    </row>
    <row r="9455" spans="1:7" x14ac:dyDescent="0.25">
      <c r="A9455">
        <v>94.629999999997295</v>
      </c>
      <c r="B9455">
        <v>3.13068652153015</v>
      </c>
      <c r="C9455">
        <v>10.517875671386699</v>
      </c>
      <c r="D9455">
        <v>3.13068652153015</v>
      </c>
      <c r="E9455">
        <v>31.034455824047701</v>
      </c>
      <c r="F9455">
        <v>244.32539723404699</v>
      </c>
      <c r="G9455">
        <v>107.605725000001</v>
      </c>
    </row>
    <row r="9456" spans="1:7" x14ac:dyDescent="0.25">
      <c r="A9456">
        <v>94.639999999999404</v>
      </c>
      <c r="B9456">
        <v>3.1310577392578098</v>
      </c>
      <c r="C9456">
        <v>10.5201616287231</v>
      </c>
      <c r="D9456">
        <v>3.1310577392578098</v>
      </c>
      <c r="E9456">
        <v>31.034827041775301</v>
      </c>
      <c r="F9456">
        <v>244.32576845177499</v>
      </c>
      <c r="G9456">
        <v>107.615725000003</v>
      </c>
    </row>
    <row r="9457" spans="1:7" x14ac:dyDescent="0.25">
      <c r="A9457">
        <v>94.649999999997803</v>
      </c>
      <c r="B9457">
        <v>3.13142561912536</v>
      </c>
      <c r="C9457">
        <v>10.5226469039916</v>
      </c>
      <c r="D9457">
        <v>3.13142561912536</v>
      </c>
      <c r="E9457">
        <v>31.035194921642901</v>
      </c>
      <c r="F9457">
        <v>244.326136331642</v>
      </c>
      <c r="G9457">
        <v>107.625725000001</v>
      </c>
    </row>
    <row r="9458" spans="1:7" x14ac:dyDescent="0.25">
      <c r="A9458">
        <v>94.659999999999798</v>
      </c>
      <c r="B9458">
        <v>3.1317870616912802</v>
      </c>
      <c r="C9458">
        <v>10.5239543914794</v>
      </c>
      <c r="D9458">
        <v>3.1317870616912802</v>
      </c>
      <c r="E9458">
        <v>31.035556364208801</v>
      </c>
      <c r="F9458">
        <v>244.32649777420801</v>
      </c>
      <c r="G9458">
        <v>107.63572500000301</v>
      </c>
    </row>
    <row r="9459" spans="1:7" x14ac:dyDescent="0.25">
      <c r="A9459">
        <v>94.669999999998197</v>
      </c>
      <c r="B9459">
        <v>3.1321821212768501</v>
      </c>
      <c r="C9459">
        <v>10.5257091522216</v>
      </c>
      <c r="D9459">
        <v>3.1321821212768501</v>
      </c>
      <c r="E9459">
        <v>31.035951423794401</v>
      </c>
      <c r="F9459">
        <v>244.32689283379401</v>
      </c>
      <c r="G9459">
        <v>107.645725000002</v>
      </c>
    </row>
    <row r="9460" spans="1:7" x14ac:dyDescent="0.25">
      <c r="A9460">
        <v>94.679999999996596</v>
      </c>
      <c r="B9460">
        <v>3.13253593444824</v>
      </c>
      <c r="C9460">
        <v>10.527014732360801</v>
      </c>
      <c r="D9460">
        <v>3.13253593444824</v>
      </c>
      <c r="E9460">
        <v>31.036305236965799</v>
      </c>
      <c r="F9460">
        <v>244.32724664696499</v>
      </c>
      <c r="G9460">
        <v>107.655725</v>
      </c>
    </row>
    <row r="9461" spans="1:7" x14ac:dyDescent="0.25">
      <c r="A9461">
        <v>94.689999999998605</v>
      </c>
      <c r="B9461">
        <v>3.1328992843627899</v>
      </c>
      <c r="C9461">
        <v>10.528826713561999</v>
      </c>
      <c r="D9461">
        <v>3.1328992843627899</v>
      </c>
      <c r="E9461">
        <v>31.0366685868803</v>
      </c>
      <c r="F9461">
        <v>244.32760999688</v>
      </c>
      <c r="G9461">
        <v>107.665725000002</v>
      </c>
    </row>
    <row r="9462" spans="1:7" x14ac:dyDescent="0.25">
      <c r="A9462">
        <v>94.699999999997004</v>
      </c>
      <c r="B9462">
        <v>3.1332476139068599</v>
      </c>
      <c r="C9462">
        <v>10.5295915603637</v>
      </c>
      <c r="D9462">
        <v>3.1332476139068599</v>
      </c>
      <c r="E9462">
        <v>31.037016916424399</v>
      </c>
      <c r="F9462">
        <v>244.32795832642401</v>
      </c>
      <c r="G9462">
        <v>107.675725</v>
      </c>
    </row>
    <row r="9463" spans="1:7" x14ac:dyDescent="0.25">
      <c r="A9463">
        <v>94.709999999999098</v>
      </c>
      <c r="B9463">
        <v>3.1335775852203298</v>
      </c>
      <c r="C9463">
        <v>10.5312900543212</v>
      </c>
      <c r="D9463">
        <v>3.1335775852203298</v>
      </c>
      <c r="E9463">
        <v>31.037346887737801</v>
      </c>
      <c r="F9463">
        <v>244.328288297737</v>
      </c>
      <c r="G9463">
        <v>107.685725000003</v>
      </c>
    </row>
    <row r="9464" spans="1:7" x14ac:dyDescent="0.25">
      <c r="A9464">
        <v>94.719999999997498</v>
      </c>
      <c r="B9464">
        <v>3.13393878936767</v>
      </c>
      <c r="C9464">
        <v>10.5332994461059</v>
      </c>
      <c r="D9464">
        <v>3.13393878936767</v>
      </c>
      <c r="E9464">
        <v>31.0377080918852</v>
      </c>
      <c r="F9464">
        <v>244.328649501885</v>
      </c>
      <c r="G9464">
        <v>107.695725000001</v>
      </c>
    </row>
    <row r="9465" spans="1:7" x14ac:dyDescent="0.25">
      <c r="A9465">
        <v>94.729999999999507</v>
      </c>
      <c r="B9465">
        <v>3.1342902183532702</v>
      </c>
      <c r="C9465">
        <v>10.53413772583</v>
      </c>
      <c r="D9465">
        <v>3.1342902183532702</v>
      </c>
      <c r="E9465">
        <v>31.038059520870799</v>
      </c>
      <c r="F9465">
        <v>244.32900093087</v>
      </c>
      <c r="G9465">
        <v>107.705725000003</v>
      </c>
    </row>
    <row r="9466" spans="1:7" x14ac:dyDescent="0.25">
      <c r="A9466">
        <v>94.739999999997906</v>
      </c>
      <c r="B9466">
        <v>3.13464903831481</v>
      </c>
      <c r="C9466">
        <v>10.534182548522899</v>
      </c>
      <c r="D9466">
        <v>3.13464903831481</v>
      </c>
      <c r="E9466">
        <v>31.038418340832301</v>
      </c>
      <c r="F9466">
        <v>244.329359750832</v>
      </c>
      <c r="G9466">
        <v>107.715725000001</v>
      </c>
    </row>
    <row r="9467" spans="1:7" x14ac:dyDescent="0.25">
      <c r="A9467">
        <v>94.75</v>
      </c>
      <c r="B9467">
        <v>3.1349961757659899</v>
      </c>
      <c r="C9467">
        <v>10.534231185913001</v>
      </c>
      <c r="D9467">
        <v>3.1349961757659899</v>
      </c>
      <c r="E9467">
        <v>31.038765478283501</v>
      </c>
      <c r="F9467">
        <v>244.329706888283</v>
      </c>
      <c r="G9467">
        <v>107.725725000003</v>
      </c>
    </row>
    <row r="9468" spans="1:7" x14ac:dyDescent="0.25">
      <c r="A9468">
        <v>94.7599999999983</v>
      </c>
      <c r="B9468">
        <v>3.13531064987182</v>
      </c>
      <c r="C9468">
        <v>10.5338134765625</v>
      </c>
      <c r="D9468">
        <v>3.13531064987182</v>
      </c>
      <c r="E9468">
        <v>31.039079952389301</v>
      </c>
      <c r="F9468">
        <v>244.330021362389</v>
      </c>
      <c r="G9468">
        <v>107.73572500000201</v>
      </c>
    </row>
    <row r="9469" spans="1:7" x14ac:dyDescent="0.25">
      <c r="A9469">
        <v>94.769999999996699</v>
      </c>
      <c r="B9469">
        <v>3.1356663703918399</v>
      </c>
      <c r="C9469">
        <v>10.5331773757934</v>
      </c>
      <c r="D9469">
        <v>3.1356663703918399</v>
      </c>
      <c r="E9469">
        <v>31.039435672909399</v>
      </c>
      <c r="F9469">
        <v>244.330377082909</v>
      </c>
      <c r="G9469">
        <v>107.74572499999999</v>
      </c>
    </row>
    <row r="9470" spans="1:7" x14ac:dyDescent="0.25">
      <c r="A9470">
        <v>94.779999999998793</v>
      </c>
      <c r="B9470">
        <v>3.1360232830047599</v>
      </c>
      <c r="C9470">
        <v>10.533205032348601</v>
      </c>
      <c r="D9470">
        <v>3.1360232830047599</v>
      </c>
      <c r="E9470">
        <v>31.039792585522299</v>
      </c>
      <c r="F9470">
        <v>244.330733995522</v>
      </c>
      <c r="G9470">
        <v>107.755725000002</v>
      </c>
    </row>
    <row r="9471" spans="1:7" x14ac:dyDescent="0.25">
      <c r="A9471">
        <v>94.789999999997207</v>
      </c>
      <c r="B9471">
        <v>3.13634777069091</v>
      </c>
      <c r="C9471">
        <v>10.5330152511596</v>
      </c>
      <c r="D9471">
        <v>3.13634777069091</v>
      </c>
      <c r="E9471">
        <v>31.0401170732084</v>
      </c>
      <c r="F9471">
        <v>244.33105848320801</v>
      </c>
      <c r="G9471">
        <v>107.765725000001</v>
      </c>
    </row>
    <row r="9472" spans="1:7" x14ac:dyDescent="0.25">
      <c r="A9472">
        <v>94.799999999999201</v>
      </c>
      <c r="B9472">
        <v>3.13667511940002</v>
      </c>
      <c r="C9472">
        <v>10.5327033996582</v>
      </c>
      <c r="D9472">
        <v>3.13667511940002</v>
      </c>
      <c r="E9472">
        <v>31.040444421917499</v>
      </c>
      <c r="F9472">
        <v>244.331385831917</v>
      </c>
      <c r="G9472">
        <v>107.77572500000301</v>
      </c>
    </row>
    <row r="9473" spans="1:7" x14ac:dyDescent="0.25">
      <c r="A9473">
        <v>94.809999999997601</v>
      </c>
      <c r="B9473">
        <v>3.1369760036468501</v>
      </c>
      <c r="C9473">
        <v>10.533409118652299</v>
      </c>
      <c r="D9473">
        <v>3.1369760036468501</v>
      </c>
      <c r="E9473">
        <v>31.0407453061644</v>
      </c>
      <c r="F9473">
        <v>244.331686716164</v>
      </c>
      <c r="G9473">
        <v>107.78572500000099</v>
      </c>
    </row>
    <row r="9474" spans="1:7" x14ac:dyDescent="0.25">
      <c r="A9474">
        <v>94.819999999999695</v>
      </c>
      <c r="B9474">
        <v>3.13727831840515</v>
      </c>
      <c r="C9474">
        <v>10.5323324203491</v>
      </c>
      <c r="D9474">
        <v>3.13727831840515</v>
      </c>
      <c r="E9474">
        <v>31.041047620922701</v>
      </c>
      <c r="F9474">
        <v>244.33198903092199</v>
      </c>
      <c r="G9474">
        <v>107.795725000003</v>
      </c>
    </row>
    <row r="9475" spans="1:7" x14ac:dyDescent="0.25">
      <c r="A9475">
        <v>94.829999999998094</v>
      </c>
      <c r="B9475">
        <v>3.1376051902770898</v>
      </c>
      <c r="C9475">
        <v>10.5308332443237</v>
      </c>
      <c r="D9475">
        <v>3.1376051902770898</v>
      </c>
      <c r="E9475">
        <v>31.041374492794599</v>
      </c>
      <c r="F9475">
        <v>244.33231590279399</v>
      </c>
      <c r="G9475">
        <v>107.805725000001</v>
      </c>
    </row>
    <row r="9476" spans="1:7" x14ac:dyDescent="0.25">
      <c r="A9476">
        <v>94.840000000000103</v>
      </c>
      <c r="B9476">
        <v>3.1379432678222599</v>
      </c>
      <c r="C9476">
        <v>10.5313320159912</v>
      </c>
      <c r="D9476">
        <v>3.1379432678222599</v>
      </c>
      <c r="E9476">
        <v>31.041712570339801</v>
      </c>
      <c r="F9476">
        <v>244.33265398033899</v>
      </c>
      <c r="G9476">
        <v>107.81572500000399</v>
      </c>
    </row>
    <row r="9477" spans="1:7" x14ac:dyDescent="0.25">
      <c r="A9477">
        <v>94.849999999998502</v>
      </c>
      <c r="B9477">
        <v>3.13827252388</v>
      </c>
      <c r="C9477">
        <v>10.529792785644499</v>
      </c>
      <c r="D9477">
        <v>3.13827252388</v>
      </c>
      <c r="E9477">
        <v>31.042041826397501</v>
      </c>
      <c r="F9477">
        <v>244.33298323639701</v>
      </c>
      <c r="G9477">
        <v>107.825725000002</v>
      </c>
    </row>
    <row r="9478" spans="1:7" x14ac:dyDescent="0.25">
      <c r="A9478">
        <v>94.859999999996901</v>
      </c>
      <c r="B9478">
        <v>3.1385858058929399</v>
      </c>
      <c r="C9478">
        <v>10.529055595397899</v>
      </c>
      <c r="D9478">
        <v>3.1385858058929399</v>
      </c>
      <c r="E9478">
        <v>31.042355108410501</v>
      </c>
      <c r="F9478">
        <v>244.33329651841001</v>
      </c>
      <c r="G9478">
        <v>107.835725</v>
      </c>
    </row>
    <row r="9479" spans="1:7" x14ac:dyDescent="0.25">
      <c r="A9479">
        <v>94.869999999998896</v>
      </c>
      <c r="B9479">
        <v>3.13891124725341</v>
      </c>
      <c r="C9479">
        <v>10.5291023254394</v>
      </c>
      <c r="D9479">
        <v>3.13891124725341</v>
      </c>
      <c r="E9479">
        <v>31.0426805497709</v>
      </c>
      <c r="F9479">
        <v>244.33362195977</v>
      </c>
      <c r="G9479">
        <v>107.84572500000201</v>
      </c>
    </row>
    <row r="9480" spans="1:7" x14ac:dyDescent="0.25">
      <c r="A9480">
        <v>94.879999999997295</v>
      </c>
      <c r="B9480">
        <v>3.1392426490783598</v>
      </c>
      <c r="C9480">
        <v>10.5297651290893</v>
      </c>
      <c r="D9480">
        <v>3.1392426490783598</v>
      </c>
      <c r="E9480">
        <v>31.043011951595901</v>
      </c>
      <c r="F9480">
        <v>244.33395336159501</v>
      </c>
      <c r="G9480">
        <v>107.855725000001</v>
      </c>
    </row>
    <row r="9481" spans="1:7" x14ac:dyDescent="0.25">
      <c r="A9481">
        <v>94.889999999999404</v>
      </c>
      <c r="B9481">
        <v>3.1395332813262899</v>
      </c>
      <c r="C9481">
        <v>10.5290212631225</v>
      </c>
      <c r="D9481">
        <v>3.1395332813262899</v>
      </c>
      <c r="E9481">
        <v>31.043302583843801</v>
      </c>
      <c r="F9481">
        <v>244.33424399384299</v>
      </c>
      <c r="G9481">
        <v>107.865725000003</v>
      </c>
    </row>
    <row r="9482" spans="1:7" x14ac:dyDescent="0.25">
      <c r="A9482">
        <v>94.899999999997803</v>
      </c>
      <c r="B9482">
        <v>3.1398055553436199</v>
      </c>
      <c r="C9482">
        <v>10.528338432311999</v>
      </c>
      <c r="D9482">
        <v>3.1398055553436199</v>
      </c>
      <c r="E9482">
        <v>31.043574857861099</v>
      </c>
      <c r="F9482">
        <v>244.33451626786101</v>
      </c>
      <c r="G9482">
        <v>107.875725000001</v>
      </c>
    </row>
    <row r="9483" spans="1:7" x14ac:dyDescent="0.25">
      <c r="A9483">
        <v>94.909999999999798</v>
      </c>
      <c r="B9483">
        <v>3.1401441097259499</v>
      </c>
      <c r="C9483">
        <v>10.526597976684499</v>
      </c>
      <c r="D9483">
        <v>3.1401441097259499</v>
      </c>
      <c r="E9483">
        <v>31.043913412243501</v>
      </c>
      <c r="F9483">
        <v>244.33485482224299</v>
      </c>
      <c r="G9483">
        <v>107.88572500000301</v>
      </c>
    </row>
    <row r="9484" spans="1:7" x14ac:dyDescent="0.25">
      <c r="A9484">
        <v>94.919999999998197</v>
      </c>
      <c r="B9484">
        <v>3.1404273509979199</v>
      </c>
      <c r="C9484">
        <v>10.5248165130615</v>
      </c>
      <c r="D9484">
        <v>3.1404273509979199</v>
      </c>
      <c r="E9484">
        <v>31.044196653515399</v>
      </c>
      <c r="F9484">
        <v>244.33513806351499</v>
      </c>
      <c r="G9484">
        <v>107.895725000002</v>
      </c>
    </row>
    <row r="9485" spans="1:7" x14ac:dyDescent="0.25">
      <c r="A9485">
        <v>94.929999999996596</v>
      </c>
      <c r="B9485">
        <v>3.1407220363616899</v>
      </c>
      <c r="C9485">
        <v>10.5251007080078</v>
      </c>
      <c r="D9485">
        <v>3.1407220363616899</v>
      </c>
      <c r="E9485">
        <v>31.044491338879201</v>
      </c>
      <c r="F9485">
        <v>244.33543274887899</v>
      </c>
      <c r="G9485">
        <v>107.905725</v>
      </c>
    </row>
    <row r="9486" spans="1:7" x14ac:dyDescent="0.25">
      <c r="A9486">
        <v>94.939999999998605</v>
      </c>
      <c r="B9486">
        <v>3.1410648822784402</v>
      </c>
      <c r="C9486">
        <v>10.524487495422299</v>
      </c>
      <c r="D9486">
        <v>3.1410648822784402</v>
      </c>
      <c r="E9486">
        <v>31.044834184795999</v>
      </c>
      <c r="F9486">
        <v>244.335775594795</v>
      </c>
      <c r="G9486">
        <v>107.915725000002</v>
      </c>
    </row>
    <row r="9487" spans="1:7" x14ac:dyDescent="0.25">
      <c r="A9487">
        <v>94.949999999997004</v>
      </c>
      <c r="B9487">
        <v>3.1413395404815598</v>
      </c>
      <c r="C9487">
        <v>10.524908065795801</v>
      </c>
      <c r="D9487">
        <v>3.1413395404815598</v>
      </c>
      <c r="E9487">
        <v>31.045108842999099</v>
      </c>
      <c r="F9487">
        <v>244.336050252999</v>
      </c>
      <c r="G9487">
        <v>107.925725</v>
      </c>
    </row>
    <row r="9488" spans="1:7" x14ac:dyDescent="0.25">
      <c r="A9488">
        <v>94.959999999999098</v>
      </c>
      <c r="B9488">
        <v>3.1416494846343901</v>
      </c>
      <c r="C9488">
        <v>10.524472236633301</v>
      </c>
      <c r="D9488">
        <v>3.1416494846343901</v>
      </c>
      <c r="E9488">
        <v>31.045418787151899</v>
      </c>
      <c r="F9488">
        <v>244.33636019715101</v>
      </c>
      <c r="G9488">
        <v>107.935725000003</v>
      </c>
    </row>
    <row r="9489" spans="1:7" x14ac:dyDescent="0.25">
      <c r="A9489">
        <v>94.969999999997498</v>
      </c>
      <c r="B9489">
        <v>3.1419823169708199</v>
      </c>
      <c r="C9489">
        <v>10.5242519378662</v>
      </c>
      <c r="D9489">
        <v>3.1419823169708199</v>
      </c>
      <c r="E9489">
        <v>31.0457516194883</v>
      </c>
      <c r="F9489">
        <v>244.336693029488</v>
      </c>
      <c r="G9489">
        <v>107.945725000001</v>
      </c>
    </row>
    <row r="9490" spans="1:7" x14ac:dyDescent="0.25">
      <c r="A9490">
        <v>94.979999999999507</v>
      </c>
      <c r="B9490">
        <v>3.1422715187072701</v>
      </c>
      <c r="C9490">
        <v>10.524338722229</v>
      </c>
      <c r="D9490">
        <v>3.1422715187072701</v>
      </c>
      <c r="E9490">
        <v>31.0460408212248</v>
      </c>
      <c r="F9490">
        <v>244.336982231224</v>
      </c>
      <c r="G9490">
        <v>107.955725000003</v>
      </c>
    </row>
    <row r="9491" spans="1:7" x14ac:dyDescent="0.25">
      <c r="A9491">
        <v>94.989999999997906</v>
      </c>
      <c r="B9491">
        <v>3.1425552368164</v>
      </c>
      <c r="C9491">
        <v>10.525111198425201</v>
      </c>
      <c r="D9491">
        <v>3.1425552368164</v>
      </c>
      <c r="E9491">
        <v>31.046324539333899</v>
      </c>
      <c r="F9491">
        <v>244.33726594933299</v>
      </c>
      <c r="G9491">
        <v>107.965725000001</v>
      </c>
    </row>
    <row r="9492" spans="1:7" x14ac:dyDescent="0.25">
      <c r="A9492">
        <v>95</v>
      </c>
      <c r="B9492">
        <v>3.1428766250610298</v>
      </c>
      <c r="C9492">
        <v>10.524435997009199</v>
      </c>
      <c r="D9492">
        <v>3.1428766250610298</v>
      </c>
      <c r="E9492">
        <v>31.046645927578499</v>
      </c>
      <c r="F9492">
        <v>244.33758733757799</v>
      </c>
      <c r="G9492">
        <v>107.975725000003</v>
      </c>
    </row>
    <row r="9493" spans="1:7" x14ac:dyDescent="0.25">
      <c r="A9493">
        <v>95.0099999999983</v>
      </c>
      <c r="B9493">
        <v>3.14318323135375</v>
      </c>
      <c r="C9493">
        <v>10.5227909088134</v>
      </c>
      <c r="D9493">
        <v>3.14318323135375</v>
      </c>
      <c r="E9493">
        <v>31.046952533871298</v>
      </c>
      <c r="F9493">
        <v>244.33789394387099</v>
      </c>
      <c r="G9493">
        <v>107.98572500000201</v>
      </c>
    </row>
    <row r="9494" spans="1:7" x14ac:dyDescent="0.25">
      <c r="A9494">
        <v>95.019999999996699</v>
      </c>
      <c r="B9494">
        <v>3.1434869766235298</v>
      </c>
      <c r="C9494">
        <v>10.5234670639038</v>
      </c>
      <c r="D9494">
        <v>3.1434869766235298</v>
      </c>
      <c r="E9494">
        <v>31.047256279140999</v>
      </c>
      <c r="F9494">
        <v>244.338197689141</v>
      </c>
      <c r="G9494">
        <v>107.99572499999999</v>
      </c>
    </row>
    <row r="9495" spans="1:7" x14ac:dyDescent="0.25">
      <c r="A9495">
        <v>95.029999999998793</v>
      </c>
      <c r="B9495">
        <v>3.1437797546386701</v>
      </c>
      <c r="C9495">
        <v>10.5228557586669</v>
      </c>
      <c r="D9495">
        <v>3.1437797546386701</v>
      </c>
      <c r="E9495">
        <v>31.0475490571562</v>
      </c>
      <c r="F9495">
        <v>244.33849046715599</v>
      </c>
      <c r="G9495">
        <v>108.005725000002</v>
      </c>
    </row>
    <row r="9496" spans="1:7" x14ac:dyDescent="0.25">
      <c r="A9496">
        <v>95.039999999997207</v>
      </c>
      <c r="B9496">
        <v>3.1440801620483301</v>
      </c>
      <c r="C9496">
        <v>10.522075653076101</v>
      </c>
      <c r="D9496">
        <v>3.1440801620483301</v>
      </c>
      <c r="E9496">
        <v>31.0478494645658</v>
      </c>
      <c r="F9496">
        <v>244.33879087456501</v>
      </c>
      <c r="G9496">
        <v>108.015725000001</v>
      </c>
    </row>
    <row r="9497" spans="1:7" x14ac:dyDescent="0.25">
      <c r="A9497">
        <v>95.049999999999201</v>
      </c>
      <c r="B9497">
        <v>3.1444320678710902</v>
      </c>
      <c r="C9497">
        <v>10.5222110748291</v>
      </c>
      <c r="D9497">
        <v>3.1444320678710902</v>
      </c>
      <c r="E9497">
        <v>31.0482013703886</v>
      </c>
      <c r="F9497">
        <v>244.33914278038799</v>
      </c>
      <c r="G9497">
        <v>108.02572500000301</v>
      </c>
    </row>
    <row r="9498" spans="1:7" x14ac:dyDescent="0.25">
      <c r="A9498">
        <v>95.059999999997601</v>
      </c>
      <c r="B9498">
        <v>3.1447763442993102</v>
      </c>
      <c r="C9498">
        <v>10.5226993560791</v>
      </c>
      <c r="D9498">
        <v>3.1447763442993102</v>
      </c>
      <c r="E9498">
        <v>31.048545646816802</v>
      </c>
      <c r="F9498">
        <v>244.33948705681601</v>
      </c>
      <c r="G9498">
        <v>108.03572500000099</v>
      </c>
    </row>
    <row r="9499" spans="1:7" x14ac:dyDescent="0.25">
      <c r="A9499">
        <v>95.069999999999695</v>
      </c>
      <c r="B9499">
        <v>3.1450884342193599</v>
      </c>
      <c r="C9499">
        <v>10.522000312805099</v>
      </c>
      <c r="D9499">
        <v>3.1450884342193599</v>
      </c>
      <c r="E9499">
        <v>31.048857736736899</v>
      </c>
      <c r="F9499">
        <v>244.339799146736</v>
      </c>
      <c r="G9499">
        <v>108.045725000003</v>
      </c>
    </row>
    <row r="9500" spans="1:7" x14ac:dyDescent="0.25">
      <c r="A9500">
        <v>95.079999999998094</v>
      </c>
      <c r="B9500">
        <v>3.1453933715820299</v>
      </c>
      <c r="C9500">
        <v>10.521678924560501</v>
      </c>
      <c r="D9500">
        <v>3.1453933715820299</v>
      </c>
      <c r="E9500">
        <v>31.049162674099499</v>
      </c>
      <c r="F9500">
        <v>244.34010408409901</v>
      </c>
      <c r="G9500">
        <v>108.055725000001</v>
      </c>
    </row>
    <row r="9501" spans="1:7" x14ac:dyDescent="0.25">
      <c r="A9501">
        <v>95.090000000000103</v>
      </c>
      <c r="B9501">
        <v>3.1456928253173801</v>
      </c>
      <c r="C9501">
        <v>10.520925521850501</v>
      </c>
      <c r="D9501">
        <v>3.1456928253173801</v>
      </c>
      <c r="E9501">
        <v>31.0494621278349</v>
      </c>
      <c r="F9501">
        <v>244.34040353783399</v>
      </c>
      <c r="G9501">
        <v>108.06572500000399</v>
      </c>
    </row>
    <row r="9502" spans="1:7" x14ac:dyDescent="0.25">
      <c r="A9502">
        <v>95.099999999998502</v>
      </c>
      <c r="B9502">
        <v>3.1459770202636701</v>
      </c>
      <c r="C9502">
        <v>10.521496772766101</v>
      </c>
      <c r="D9502">
        <v>3.1459770202636701</v>
      </c>
      <c r="E9502">
        <v>31.0497463227812</v>
      </c>
      <c r="F9502">
        <v>244.34068773278099</v>
      </c>
      <c r="G9502">
        <v>108.075725000002</v>
      </c>
    </row>
    <row r="9503" spans="1:7" x14ac:dyDescent="0.25">
      <c r="A9503">
        <v>95.109999999996901</v>
      </c>
      <c r="B9503">
        <v>3.1463203430175701</v>
      </c>
      <c r="C9503">
        <v>10.523203849792401</v>
      </c>
      <c r="D9503">
        <v>3.1463203430175701</v>
      </c>
      <c r="E9503">
        <v>31.050089645535099</v>
      </c>
      <c r="F9503">
        <v>244.34103105553501</v>
      </c>
      <c r="G9503">
        <v>108.085725</v>
      </c>
    </row>
    <row r="9504" spans="1:7" x14ac:dyDescent="0.25">
      <c r="A9504">
        <v>95.119999999998896</v>
      </c>
      <c r="B9504">
        <v>3.1466643810272199</v>
      </c>
      <c r="C9504">
        <v>10.5240278244018</v>
      </c>
      <c r="D9504">
        <v>3.1466643810272199</v>
      </c>
      <c r="E9504">
        <v>31.0504336835447</v>
      </c>
      <c r="F9504">
        <v>244.341375093544</v>
      </c>
      <c r="G9504">
        <v>108.09572500000201</v>
      </c>
    </row>
    <row r="9505" spans="1:7" x14ac:dyDescent="0.25">
      <c r="A9505">
        <v>95.129999999997295</v>
      </c>
      <c r="B9505">
        <v>3.1469972133636399</v>
      </c>
      <c r="C9505">
        <v>10.524187088012599</v>
      </c>
      <c r="D9505">
        <v>3.1469972133636399</v>
      </c>
      <c r="E9505">
        <v>31.0507665158812</v>
      </c>
      <c r="F9505">
        <v>244.341707925881</v>
      </c>
      <c r="G9505">
        <v>108.105725000001</v>
      </c>
    </row>
    <row r="9506" spans="1:7" x14ac:dyDescent="0.25">
      <c r="A9506">
        <v>95.139999999999404</v>
      </c>
      <c r="B9506">
        <v>3.1473178863525302</v>
      </c>
      <c r="C9506">
        <v>10.524874687194799</v>
      </c>
      <c r="D9506">
        <v>3.1473178863525302</v>
      </c>
      <c r="E9506">
        <v>31.05108718887</v>
      </c>
      <c r="F9506">
        <v>244.34202859887</v>
      </c>
      <c r="G9506">
        <v>108.115725000003</v>
      </c>
    </row>
    <row r="9507" spans="1:7" x14ac:dyDescent="0.25">
      <c r="A9507">
        <v>95.149999999997803</v>
      </c>
      <c r="B9507">
        <v>3.1476256847381499</v>
      </c>
      <c r="C9507">
        <v>10.524396896362299</v>
      </c>
      <c r="D9507">
        <v>3.1476256847381499</v>
      </c>
      <c r="E9507">
        <v>31.051394987255701</v>
      </c>
      <c r="F9507">
        <v>244.342336397255</v>
      </c>
      <c r="G9507">
        <v>108.125725000001</v>
      </c>
    </row>
    <row r="9508" spans="1:7" x14ac:dyDescent="0.25">
      <c r="A9508">
        <v>95.159999999999798</v>
      </c>
      <c r="B9508">
        <v>3.1479413509368799</v>
      </c>
      <c r="C9508">
        <v>10.5233039855957</v>
      </c>
      <c r="D9508">
        <v>3.1479413509368799</v>
      </c>
      <c r="E9508">
        <v>31.0517106534544</v>
      </c>
      <c r="F9508">
        <v>244.34265206345401</v>
      </c>
      <c r="G9508">
        <v>108.13572500000301</v>
      </c>
    </row>
    <row r="9509" spans="1:7" x14ac:dyDescent="0.25">
      <c r="A9509">
        <v>95.169999999998197</v>
      </c>
      <c r="B9509">
        <v>3.1482961177825901</v>
      </c>
      <c r="C9509">
        <v>10.524578094482401</v>
      </c>
      <c r="D9509">
        <v>3.1482961177825901</v>
      </c>
      <c r="E9509">
        <v>31.052065420300099</v>
      </c>
      <c r="F9509">
        <v>244.3430068303</v>
      </c>
      <c r="G9509">
        <v>108.145725000002</v>
      </c>
    </row>
    <row r="9510" spans="1:7" x14ac:dyDescent="0.25">
      <c r="A9510">
        <v>95.179999999996596</v>
      </c>
      <c r="B9510">
        <v>3.1486210823059002</v>
      </c>
      <c r="C9510">
        <v>10.5242700576782</v>
      </c>
      <c r="D9510">
        <v>3.1486210823059002</v>
      </c>
      <c r="E9510">
        <v>31.052390384823401</v>
      </c>
      <c r="F9510">
        <v>244.343331794823</v>
      </c>
      <c r="G9510">
        <v>108.155725</v>
      </c>
    </row>
    <row r="9511" spans="1:7" x14ac:dyDescent="0.25">
      <c r="A9511">
        <v>95.189999999998605</v>
      </c>
      <c r="B9511">
        <v>3.1489329338073699</v>
      </c>
      <c r="C9511">
        <v>10.5245704650878</v>
      </c>
      <c r="D9511">
        <v>3.1489329338073699</v>
      </c>
      <c r="E9511">
        <v>31.052702236324901</v>
      </c>
      <c r="F9511">
        <v>244.34364364632401</v>
      </c>
      <c r="G9511">
        <v>108.165725000002</v>
      </c>
    </row>
    <row r="9512" spans="1:7" x14ac:dyDescent="0.25">
      <c r="A9512">
        <v>95.199999999997004</v>
      </c>
      <c r="B9512">
        <v>3.1492502689361501</v>
      </c>
      <c r="C9512">
        <v>10.5245370864868</v>
      </c>
      <c r="D9512">
        <v>3.1492502689361501</v>
      </c>
      <c r="E9512">
        <v>31.053019571453699</v>
      </c>
      <c r="F9512">
        <v>244.34396098145299</v>
      </c>
      <c r="G9512">
        <v>108.175725</v>
      </c>
    </row>
    <row r="9513" spans="1:7" x14ac:dyDescent="0.25">
      <c r="A9513">
        <v>95.209999999999098</v>
      </c>
      <c r="B9513">
        <v>3.1495444774627601</v>
      </c>
      <c r="C9513">
        <v>10.5229396820068</v>
      </c>
      <c r="D9513">
        <v>3.1495444774627601</v>
      </c>
      <c r="E9513">
        <v>31.0533137799803</v>
      </c>
      <c r="F9513">
        <v>244.34425518998</v>
      </c>
      <c r="G9513">
        <v>108.185725000003</v>
      </c>
    </row>
    <row r="9514" spans="1:7" x14ac:dyDescent="0.25">
      <c r="A9514">
        <v>95.219999999997498</v>
      </c>
      <c r="B9514">
        <v>3.1498825550079301</v>
      </c>
      <c r="C9514">
        <v>10.5219383239746</v>
      </c>
      <c r="D9514">
        <v>3.1498825550079301</v>
      </c>
      <c r="E9514">
        <v>31.053651857525399</v>
      </c>
      <c r="F9514">
        <v>244.344593267525</v>
      </c>
      <c r="G9514">
        <v>108.195725000001</v>
      </c>
    </row>
    <row r="9515" spans="1:7" x14ac:dyDescent="0.25">
      <c r="A9515">
        <v>95.229999999999507</v>
      </c>
      <c r="B9515">
        <v>3.1502263545989901</v>
      </c>
      <c r="C9515">
        <v>10.5229387283325</v>
      </c>
      <c r="D9515">
        <v>3.1502263545989901</v>
      </c>
      <c r="E9515">
        <v>31.053995657116499</v>
      </c>
      <c r="F9515">
        <v>244.34493706711601</v>
      </c>
      <c r="G9515">
        <v>108.205725000003</v>
      </c>
    </row>
    <row r="9516" spans="1:7" x14ac:dyDescent="0.25">
      <c r="A9516">
        <v>95.239999999997906</v>
      </c>
      <c r="B9516">
        <v>3.15055108070373</v>
      </c>
      <c r="C9516">
        <v>10.522606849670399</v>
      </c>
      <c r="D9516">
        <v>3.15055108070373</v>
      </c>
      <c r="E9516">
        <v>31.054320383221199</v>
      </c>
      <c r="F9516">
        <v>244.345261793221</v>
      </c>
      <c r="G9516">
        <v>108.215725000001</v>
      </c>
    </row>
    <row r="9517" spans="1:7" x14ac:dyDescent="0.25">
      <c r="A9517">
        <v>95.25</v>
      </c>
      <c r="B9517">
        <v>3.1508600711822501</v>
      </c>
      <c r="C9517">
        <v>10.5231103897094</v>
      </c>
      <c r="D9517">
        <v>3.1508600711822501</v>
      </c>
      <c r="E9517">
        <v>31.0546293736998</v>
      </c>
      <c r="F9517">
        <v>244.345570783699</v>
      </c>
      <c r="G9517">
        <v>108.225725000003</v>
      </c>
    </row>
    <row r="9518" spans="1:7" x14ac:dyDescent="0.25">
      <c r="A9518">
        <v>95.2599999999983</v>
      </c>
      <c r="B9518">
        <v>3.1512036323547301</v>
      </c>
      <c r="C9518">
        <v>10.524517059326101</v>
      </c>
      <c r="D9518">
        <v>3.1512036323547301</v>
      </c>
      <c r="E9518">
        <v>31.0549729348722</v>
      </c>
      <c r="F9518">
        <v>244.345914344872</v>
      </c>
      <c r="G9518">
        <v>108.23572500000201</v>
      </c>
    </row>
    <row r="9519" spans="1:7" x14ac:dyDescent="0.25">
      <c r="A9519">
        <v>95.269999999996699</v>
      </c>
      <c r="B9519">
        <v>3.1515312194824201</v>
      </c>
      <c r="C9519">
        <v>10.523963928222599</v>
      </c>
      <c r="D9519">
        <v>3.1515312194824201</v>
      </c>
      <c r="E9519">
        <v>31.0553005219999</v>
      </c>
      <c r="F9519">
        <v>244.346241931999</v>
      </c>
      <c r="G9519">
        <v>108.24572499999999</v>
      </c>
    </row>
    <row r="9520" spans="1:7" x14ac:dyDescent="0.25">
      <c r="A9520">
        <v>95.279999999998793</v>
      </c>
      <c r="B9520">
        <v>3.15184473991394</v>
      </c>
      <c r="C9520">
        <v>10.524595260620099</v>
      </c>
      <c r="D9520">
        <v>3.15184473991394</v>
      </c>
      <c r="E9520">
        <v>31.0556140424315</v>
      </c>
      <c r="F9520">
        <v>244.34655545243101</v>
      </c>
      <c r="G9520">
        <v>108.255725000002</v>
      </c>
    </row>
    <row r="9521" spans="1:7" x14ac:dyDescent="0.25">
      <c r="A9521">
        <v>95.289999999997207</v>
      </c>
      <c r="B9521">
        <v>3.15216732025146</v>
      </c>
      <c r="C9521">
        <v>10.525276184081999</v>
      </c>
      <c r="D9521">
        <v>3.15216732025146</v>
      </c>
      <c r="E9521">
        <v>31.055936622769</v>
      </c>
      <c r="F9521">
        <v>244.34687803276901</v>
      </c>
      <c r="G9521">
        <v>108.265725000001</v>
      </c>
    </row>
    <row r="9522" spans="1:7" x14ac:dyDescent="0.25">
      <c r="A9522">
        <v>95.299999999999201</v>
      </c>
      <c r="B9522">
        <v>3.15252208709716</v>
      </c>
      <c r="C9522">
        <v>10.524472236633301</v>
      </c>
      <c r="D9522">
        <v>3.15252208709716</v>
      </c>
      <c r="E9522">
        <v>31.056291389614699</v>
      </c>
      <c r="F9522">
        <v>244.34723279961401</v>
      </c>
      <c r="G9522">
        <v>108.27572500000301</v>
      </c>
    </row>
    <row r="9523" spans="1:7" x14ac:dyDescent="0.25">
      <c r="A9523">
        <v>95.309999999997601</v>
      </c>
      <c r="B9523">
        <v>3.1528673171996999</v>
      </c>
      <c r="C9523">
        <v>10.5264930725097</v>
      </c>
      <c r="D9523">
        <v>3.1528673171996999</v>
      </c>
      <c r="E9523">
        <v>31.056636619717199</v>
      </c>
      <c r="F9523">
        <v>244.347578029717</v>
      </c>
      <c r="G9523">
        <v>108.28572500000099</v>
      </c>
    </row>
    <row r="9524" spans="1:7" x14ac:dyDescent="0.25">
      <c r="A9524">
        <v>95.319999999999695</v>
      </c>
      <c r="B9524">
        <v>3.1532127857208199</v>
      </c>
      <c r="C9524">
        <v>10.527587890625</v>
      </c>
      <c r="D9524">
        <v>3.1532127857208199</v>
      </c>
      <c r="E9524">
        <v>31.0569820882383</v>
      </c>
      <c r="F9524">
        <v>244.347923498238</v>
      </c>
      <c r="G9524">
        <v>108.295725000003</v>
      </c>
    </row>
    <row r="9525" spans="1:7" x14ac:dyDescent="0.25">
      <c r="A9525">
        <v>95.329999999998094</v>
      </c>
      <c r="B9525">
        <v>3.1535539627075102</v>
      </c>
      <c r="C9525">
        <v>10.5273075103759</v>
      </c>
      <c r="D9525">
        <v>3.1535539627075102</v>
      </c>
      <c r="E9525">
        <v>31.057323265225001</v>
      </c>
      <c r="F9525">
        <v>244.34826467522501</v>
      </c>
      <c r="G9525">
        <v>108.305725000001</v>
      </c>
    </row>
    <row r="9526" spans="1:7" x14ac:dyDescent="0.25">
      <c r="A9526">
        <v>95.340000000000103</v>
      </c>
      <c r="B9526">
        <v>3.1538512706756499</v>
      </c>
      <c r="C9526">
        <v>10.5267114639282</v>
      </c>
      <c r="D9526">
        <v>3.1538512706756499</v>
      </c>
      <c r="E9526">
        <v>31.057620573193201</v>
      </c>
      <c r="F9526">
        <v>244.34856198319301</v>
      </c>
      <c r="G9526">
        <v>108.31572500000399</v>
      </c>
    </row>
    <row r="9527" spans="1:7" x14ac:dyDescent="0.25">
      <c r="A9527">
        <v>95.349999999998502</v>
      </c>
      <c r="B9527">
        <v>3.1541583538055402</v>
      </c>
      <c r="C9527">
        <v>10.5260019302368</v>
      </c>
      <c r="D9527">
        <v>3.1541583538055402</v>
      </c>
      <c r="E9527">
        <v>31.057927656323098</v>
      </c>
      <c r="F9527">
        <v>244.348869066323</v>
      </c>
      <c r="G9527">
        <v>108.325725000002</v>
      </c>
    </row>
    <row r="9528" spans="1:7" x14ac:dyDescent="0.25">
      <c r="A9528">
        <v>95.359999999996901</v>
      </c>
      <c r="B9528">
        <v>3.15448570251464</v>
      </c>
      <c r="C9528">
        <v>10.525777816772401</v>
      </c>
      <c r="D9528">
        <v>3.15448570251464</v>
      </c>
      <c r="E9528">
        <v>31.058255005032201</v>
      </c>
      <c r="F9528">
        <v>244.349196415032</v>
      </c>
      <c r="G9528">
        <v>108.335725</v>
      </c>
    </row>
    <row r="9529" spans="1:7" x14ac:dyDescent="0.25">
      <c r="A9529">
        <v>95.369999999998896</v>
      </c>
      <c r="B9529">
        <v>3.1547968387603702</v>
      </c>
      <c r="C9529">
        <v>10.5268125534057</v>
      </c>
      <c r="D9529">
        <v>3.1547968387603702</v>
      </c>
      <c r="E9529">
        <v>31.0585661412779</v>
      </c>
      <c r="F9529">
        <v>244.34950755127699</v>
      </c>
      <c r="G9529">
        <v>108.34572500000201</v>
      </c>
    </row>
    <row r="9530" spans="1:7" x14ac:dyDescent="0.25">
      <c r="A9530">
        <v>95.379999999997295</v>
      </c>
      <c r="B9530">
        <v>3.15511751174926</v>
      </c>
      <c r="C9530">
        <v>10.5261993408203</v>
      </c>
      <c r="D9530">
        <v>3.15511751174926</v>
      </c>
      <c r="E9530">
        <v>31.058886814266799</v>
      </c>
      <c r="F9530">
        <v>244.34982822426599</v>
      </c>
      <c r="G9530">
        <v>108.355725000001</v>
      </c>
    </row>
    <row r="9531" spans="1:7" x14ac:dyDescent="0.25">
      <c r="A9531">
        <v>95.389999999999404</v>
      </c>
      <c r="B9531">
        <v>3.15547251701354</v>
      </c>
      <c r="C9531">
        <v>10.5254907608032</v>
      </c>
      <c r="D9531">
        <v>3.15547251701354</v>
      </c>
      <c r="E9531">
        <v>31.059241819531099</v>
      </c>
      <c r="F9531">
        <v>244.35018322953101</v>
      </c>
      <c r="G9531">
        <v>108.365725000003</v>
      </c>
    </row>
    <row r="9532" spans="1:7" x14ac:dyDescent="0.25">
      <c r="A9532">
        <v>95.399999999997803</v>
      </c>
      <c r="B9532">
        <v>3.1558098793029701</v>
      </c>
      <c r="C9532">
        <v>10.5254249572753</v>
      </c>
      <c r="D9532">
        <v>3.1558098793029701</v>
      </c>
      <c r="E9532">
        <v>31.059579181820499</v>
      </c>
      <c r="F9532">
        <v>244.35052059181999</v>
      </c>
      <c r="G9532">
        <v>108.375725000001</v>
      </c>
    </row>
    <row r="9533" spans="1:7" x14ac:dyDescent="0.25">
      <c r="A9533">
        <v>95.409999999999798</v>
      </c>
      <c r="B9533">
        <v>3.1561300754547101</v>
      </c>
      <c r="C9533">
        <v>10.5243272781372</v>
      </c>
      <c r="D9533">
        <v>3.1561300754547101</v>
      </c>
      <c r="E9533">
        <v>31.059899377972201</v>
      </c>
      <c r="F9533">
        <v>244.350840787972</v>
      </c>
      <c r="G9533">
        <v>108.38572500000301</v>
      </c>
    </row>
    <row r="9534" spans="1:7" x14ac:dyDescent="0.25">
      <c r="A9534">
        <v>95.419999999998197</v>
      </c>
      <c r="B9534">
        <v>3.1564693450927699</v>
      </c>
      <c r="C9534">
        <v>10.523383140563899</v>
      </c>
      <c r="D9534">
        <v>3.1564693450927699</v>
      </c>
      <c r="E9534">
        <v>31.060238647610301</v>
      </c>
      <c r="F9534">
        <v>244.35118005761001</v>
      </c>
      <c r="G9534">
        <v>108.395725000002</v>
      </c>
    </row>
    <row r="9535" spans="1:7" x14ac:dyDescent="0.25">
      <c r="A9535">
        <v>95.429999999996596</v>
      </c>
      <c r="B9535">
        <v>3.1568396091461102</v>
      </c>
      <c r="C9535">
        <v>10.522981643676699</v>
      </c>
      <c r="D9535">
        <v>3.1568396091461102</v>
      </c>
      <c r="E9535">
        <v>31.0606089116636</v>
      </c>
      <c r="F9535">
        <v>244.35155032166301</v>
      </c>
      <c r="G9535">
        <v>108.405725</v>
      </c>
    </row>
    <row r="9536" spans="1:7" x14ac:dyDescent="0.25">
      <c r="A9536">
        <v>95.439999999998605</v>
      </c>
      <c r="B9536">
        <v>3.15720009803771</v>
      </c>
      <c r="C9536">
        <v>10.5234012603759</v>
      </c>
      <c r="D9536">
        <v>3.15720009803771</v>
      </c>
      <c r="E9536">
        <v>31.060969400555202</v>
      </c>
      <c r="F9536">
        <v>244.35191081055501</v>
      </c>
      <c r="G9536">
        <v>108.415725000002</v>
      </c>
    </row>
    <row r="9537" spans="1:7" x14ac:dyDescent="0.25">
      <c r="A9537">
        <v>95.449999999997004</v>
      </c>
      <c r="B9537">
        <v>3.1575467586517298</v>
      </c>
      <c r="C9537">
        <v>10.5228633880615</v>
      </c>
      <c r="D9537">
        <v>3.1575467586517298</v>
      </c>
      <c r="E9537">
        <v>31.061316061169201</v>
      </c>
      <c r="F9537">
        <v>244.352257471169</v>
      </c>
      <c r="G9537">
        <v>108.425725</v>
      </c>
    </row>
    <row r="9538" spans="1:7" x14ac:dyDescent="0.25">
      <c r="A9538">
        <v>95.459999999999098</v>
      </c>
      <c r="B9538">
        <v>3.1579020023345898</v>
      </c>
      <c r="C9538">
        <v>10.5228357315063</v>
      </c>
      <c r="D9538">
        <v>3.1579020023345898</v>
      </c>
      <c r="E9538">
        <v>31.061671304852101</v>
      </c>
      <c r="F9538">
        <v>244.352612714852</v>
      </c>
      <c r="G9538">
        <v>108.435725000003</v>
      </c>
    </row>
    <row r="9539" spans="1:7" x14ac:dyDescent="0.25">
      <c r="A9539">
        <v>95.469999999997498</v>
      </c>
      <c r="B9539">
        <v>3.1582293510436998</v>
      </c>
      <c r="C9539">
        <v>10.5230159759521</v>
      </c>
      <c r="D9539">
        <v>3.1582293510436998</v>
      </c>
      <c r="E9539">
        <v>31.061998653561201</v>
      </c>
      <c r="F9539">
        <v>244.35294006356099</v>
      </c>
      <c r="G9539">
        <v>108.445725000001</v>
      </c>
    </row>
    <row r="9540" spans="1:7" x14ac:dyDescent="0.25">
      <c r="A9540">
        <v>95.479999999999507</v>
      </c>
      <c r="B9540">
        <v>3.1585383415222101</v>
      </c>
      <c r="C9540">
        <v>10.522757530212401</v>
      </c>
      <c r="D9540">
        <v>3.1585383415222101</v>
      </c>
      <c r="E9540">
        <v>31.062307644039699</v>
      </c>
      <c r="F9540">
        <v>244.353249054039</v>
      </c>
      <c r="G9540">
        <v>108.455725000003</v>
      </c>
    </row>
    <row r="9541" spans="1:7" x14ac:dyDescent="0.25">
      <c r="A9541">
        <v>95.489999999997906</v>
      </c>
      <c r="B9541">
        <v>3.1588819026946999</v>
      </c>
      <c r="C9541">
        <v>10.521974563598601</v>
      </c>
      <c r="D9541">
        <v>3.1588819026946999</v>
      </c>
      <c r="E9541">
        <v>31.062651205212202</v>
      </c>
      <c r="F9541">
        <v>244.35359261521199</v>
      </c>
      <c r="G9541">
        <v>108.465725000001</v>
      </c>
    </row>
    <row r="9542" spans="1:7" x14ac:dyDescent="0.25">
      <c r="A9542">
        <v>95.5</v>
      </c>
      <c r="B9542">
        <v>3.1592450141906698</v>
      </c>
      <c r="C9542">
        <v>10.522626876831</v>
      </c>
      <c r="D9542">
        <v>3.1592450141906698</v>
      </c>
      <c r="E9542">
        <v>31.063014316708198</v>
      </c>
      <c r="F9542">
        <v>244.35395572670799</v>
      </c>
      <c r="G9542">
        <v>108.475725000003</v>
      </c>
    </row>
    <row r="9543" spans="1:7" x14ac:dyDescent="0.25">
      <c r="A9543">
        <v>95.5099999999983</v>
      </c>
      <c r="B9543">
        <v>3.1596164703369101</v>
      </c>
      <c r="C9543">
        <v>10.524354934692299</v>
      </c>
      <c r="D9543">
        <v>3.1596164703369101</v>
      </c>
      <c r="E9543">
        <v>31.063385772854399</v>
      </c>
      <c r="F9543">
        <v>244.35432718285401</v>
      </c>
      <c r="G9543">
        <v>108.48572500000201</v>
      </c>
    </row>
    <row r="9544" spans="1:7" x14ac:dyDescent="0.25">
      <c r="A9544">
        <v>95.519999999996699</v>
      </c>
      <c r="B9544">
        <v>3.1599745750427202</v>
      </c>
      <c r="C9544">
        <v>10.5248804092407</v>
      </c>
      <c r="D9544">
        <v>3.1599745750427202</v>
      </c>
      <c r="E9544">
        <v>31.063743877560199</v>
      </c>
      <c r="F9544">
        <v>244.35468528755999</v>
      </c>
      <c r="G9544">
        <v>108.49572499999999</v>
      </c>
    </row>
    <row r="9545" spans="1:7" x14ac:dyDescent="0.25">
      <c r="A9545">
        <v>95.529999999998793</v>
      </c>
      <c r="B9545">
        <v>3.1603209972381499</v>
      </c>
      <c r="C9545">
        <v>10.5248508453369</v>
      </c>
      <c r="D9545">
        <v>3.1603209972381499</v>
      </c>
      <c r="E9545">
        <v>31.064090299755701</v>
      </c>
      <c r="F9545">
        <v>244.355031709755</v>
      </c>
      <c r="G9545">
        <v>108.505725000002</v>
      </c>
    </row>
    <row r="9546" spans="1:7" x14ac:dyDescent="0.25">
      <c r="A9546">
        <v>95.539999999997207</v>
      </c>
      <c r="B9546">
        <v>3.16068434715271</v>
      </c>
      <c r="C9546">
        <v>10.5253496170043</v>
      </c>
      <c r="D9546">
        <v>3.16068434715271</v>
      </c>
      <c r="E9546">
        <v>31.064453649670199</v>
      </c>
      <c r="F9546">
        <v>244.35539505967</v>
      </c>
      <c r="G9546">
        <v>108.515725000001</v>
      </c>
    </row>
    <row r="9547" spans="1:7" x14ac:dyDescent="0.25">
      <c r="A9547">
        <v>95.549999999999201</v>
      </c>
      <c r="B9547">
        <v>3.16104888916015</v>
      </c>
      <c r="C9547">
        <v>10.526135444641101</v>
      </c>
      <c r="D9547">
        <v>3.16104888916015</v>
      </c>
      <c r="E9547">
        <v>31.064818191677698</v>
      </c>
      <c r="F9547">
        <v>244.35575960167699</v>
      </c>
      <c r="G9547">
        <v>108.52572500000301</v>
      </c>
    </row>
    <row r="9548" spans="1:7" x14ac:dyDescent="0.25">
      <c r="A9548">
        <v>95.559999999997601</v>
      </c>
      <c r="B9548">
        <v>3.1614000797271702</v>
      </c>
      <c r="C9548">
        <v>10.526664733886699</v>
      </c>
      <c r="D9548">
        <v>3.1614000797271702</v>
      </c>
      <c r="E9548">
        <v>31.065169382244701</v>
      </c>
      <c r="F9548">
        <v>244.35611079224401</v>
      </c>
      <c r="G9548">
        <v>108.53572500000099</v>
      </c>
    </row>
    <row r="9549" spans="1:7" x14ac:dyDescent="0.25">
      <c r="A9549">
        <v>95.569999999999695</v>
      </c>
      <c r="B9549">
        <v>3.1617393493652299</v>
      </c>
      <c r="C9549">
        <v>10.5266752243041</v>
      </c>
      <c r="D9549">
        <v>3.1617393493652299</v>
      </c>
      <c r="E9549">
        <v>31.065508651882698</v>
      </c>
      <c r="F9549">
        <v>244.35645006188199</v>
      </c>
      <c r="G9549">
        <v>108.545725000003</v>
      </c>
    </row>
    <row r="9550" spans="1:7" x14ac:dyDescent="0.25">
      <c r="A9550">
        <v>95.579999999998094</v>
      </c>
      <c r="B9550">
        <v>3.1621012687683101</v>
      </c>
      <c r="C9550">
        <v>10.5264682769775</v>
      </c>
      <c r="D9550">
        <v>3.1621012687683101</v>
      </c>
      <c r="E9550">
        <v>31.065870571285799</v>
      </c>
      <c r="F9550">
        <v>244.35681198128501</v>
      </c>
      <c r="G9550">
        <v>108.555725000001</v>
      </c>
    </row>
    <row r="9551" spans="1:7" x14ac:dyDescent="0.25">
      <c r="A9551">
        <v>95.590000000000103</v>
      </c>
      <c r="B9551">
        <v>3.1624999046325599</v>
      </c>
      <c r="C9551">
        <v>10.5269508361816</v>
      </c>
      <c r="D9551">
        <v>3.1624999046325599</v>
      </c>
      <c r="E9551">
        <v>31.0662692071501</v>
      </c>
      <c r="F9551">
        <v>244.35721061715</v>
      </c>
      <c r="G9551">
        <v>108.56572500000399</v>
      </c>
    </row>
    <row r="9552" spans="1:7" x14ac:dyDescent="0.25">
      <c r="A9552">
        <v>95.599999999998502</v>
      </c>
      <c r="B9552">
        <v>3.16291308403015</v>
      </c>
      <c r="C9552">
        <v>10.527678489685</v>
      </c>
      <c r="D9552">
        <v>3.16291308403015</v>
      </c>
      <c r="E9552">
        <v>31.066682386547701</v>
      </c>
      <c r="F9552">
        <v>244.35762379654699</v>
      </c>
      <c r="G9552">
        <v>108.575725000002</v>
      </c>
    </row>
    <row r="9553" spans="1:7" x14ac:dyDescent="0.25">
      <c r="A9553">
        <v>95.609999999996901</v>
      </c>
      <c r="B9553">
        <v>3.1633071899414</v>
      </c>
      <c r="C9553">
        <v>10.5271434783935</v>
      </c>
      <c r="D9553">
        <v>3.1633071899414</v>
      </c>
      <c r="E9553">
        <v>31.067076492458899</v>
      </c>
      <c r="F9553">
        <v>244.35801790245799</v>
      </c>
      <c r="G9553">
        <v>108.585725</v>
      </c>
    </row>
    <row r="9554" spans="1:7" x14ac:dyDescent="0.25">
      <c r="A9554">
        <v>95.619999999998896</v>
      </c>
      <c r="B9554">
        <v>3.16368460655212</v>
      </c>
      <c r="C9554">
        <v>10.527845382690399</v>
      </c>
      <c r="D9554">
        <v>3.16368460655212</v>
      </c>
      <c r="E9554">
        <v>31.067453909069599</v>
      </c>
      <c r="F9554">
        <v>244.35839531906899</v>
      </c>
      <c r="G9554">
        <v>108.59572500000201</v>
      </c>
    </row>
    <row r="9555" spans="1:7" x14ac:dyDescent="0.25">
      <c r="A9555">
        <v>95.629999999997295</v>
      </c>
      <c r="B9555">
        <v>3.1640627384185702</v>
      </c>
      <c r="C9555">
        <v>10.5274181365966</v>
      </c>
      <c r="D9555">
        <v>3.1640627384185702</v>
      </c>
      <c r="E9555">
        <v>31.0678320409361</v>
      </c>
      <c r="F9555">
        <v>244.35877345093601</v>
      </c>
      <c r="G9555">
        <v>108.605725000001</v>
      </c>
    </row>
    <row r="9556" spans="1:7" x14ac:dyDescent="0.25">
      <c r="A9556">
        <v>95.639999999999404</v>
      </c>
      <c r="B9556">
        <v>3.16442775726318</v>
      </c>
      <c r="C9556">
        <v>10.5273380279541</v>
      </c>
      <c r="D9556">
        <v>3.16442775726318</v>
      </c>
      <c r="E9556">
        <v>31.068197059780701</v>
      </c>
      <c r="F9556">
        <v>244.35913846977999</v>
      </c>
      <c r="G9556">
        <v>108.615725000003</v>
      </c>
    </row>
    <row r="9557" spans="1:7" x14ac:dyDescent="0.25">
      <c r="A9557">
        <v>95.649999999997803</v>
      </c>
      <c r="B9557">
        <v>3.1648101806640598</v>
      </c>
      <c r="C9557">
        <v>10.5269021987915</v>
      </c>
      <c r="D9557">
        <v>3.1648101806640598</v>
      </c>
      <c r="E9557">
        <v>31.068579483181601</v>
      </c>
      <c r="F9557">
        <v>244.35952089318101</v>
      </c>
      <c r="G9557">
        <v>108.625725000001</v>
      </c>
    </row>
    <row r="9558" spans="1:7" x14ac:dyDescent="0.25">
      <c r="A9558">
        <v>95.659999999999798</v>
      </c>
      <c r="B9558">
        <v>3.1651763916015598</v>
      </c>
      <c r="C9558">
        <v>10.526662826538001</v>
      </c>
      <c r="D9558">
        <v>3.1651763916015598</v>
      </c>
      <c r="E9558">
        <v>31.068945694119101</v>
      </c>
      <c r="F9558">
        <v>244.359887104119</v>
      </c>
      <c r="G9558">
        <v>108.63572500000301</v>
      </c>
    </row>
    <row r="9559" spans="1:7" x14ac:dyDescent="0.25">
      <c r="A9559">
        <v>95.669999999998197</v>
      </c>
      <c r="B9559">
        <v>3.1655302047729399</v>
      </c>
      <c r="C9559">
        <v>10.5253753662109</v>
      </c>
      <c r="D9559">
        <v>3.1655302047729399</v>
      </c>
      <c r="E9559">
        <v>31.069299507290498</v>
      </c>
      <c r="F9559">
        <v>244.36024091729001</v>
      </c>
      <c r="G9559">
        <v>108.645725000002</v>
      </c>
    </row>
    <row r="9560" spans="1:7" x14ac:dyDescent="0.25">
      <c r="A9560">
        <v>95.679999999996596</v>
      </c>
      <c r="B9560">
        <v>3.16588902473449</v>
      </c>
      <c r="C9560">
        <v>10.525936126708901</v>
      </c>
      <c r="D9560">
        <v>3.16588902473449</v>
      </c>
      <c r="E9560">
        <v>31.069658327252</v>
      </c>
      <c r="F9560">
        <v>244.36059973725199</v>
      </c>
      <c r="G9560">
        <v>108.655725</v>
      </c>
    </row>
    <row r="9561" spans="1:7" x14ac:dyDescent="0.25">
      <c r="A9561">
        <v>95.689999999998605</v>
      </c>
      <c r="B9561">
        <v>3.1662287712097101</v>
      </c>
      <c r="C9561">
        <v>10.526583671569799</v>
      </c>
      <c r="D9561">
        <v>3.1662287712097101</v>
      </c>
      <c r="E9561">
        <v>31.069998073727199</v>
      </c>
      <c r="F9561">
        <v>244.36093948372701</v>
      </c>
      <c r="G9561">
        <v>108.665725000002</v>
      </c>
    </row>
    <row r="9562" spans="1:7" x14ac:dyDescent="0.25">
      <c r="A9562">
        <v>95.699999999997004</v>
      </c>
      <c r="B9562">
        <v>3.16657161712646</v>
      </c>
      <c r="C9562">
        <v>10.5259075164794</v>
      </c>
      <c r="D9562">
        <v>3.16657161712646</v>
      </c>
      <c r="E9562">
        <v>31.070340919644</v>
      </c>
      <c r="F9562">
        <v>244.36128232964401</v>
      </c>
      <c r="G9562">
        <v>108.675725</v>
      </c>
    </row>
    <row r="9563" spans="1:7" x14ac:dyDescent="0.25">
      <c r="A9563">
        <v>95.709999999999098</v>
      </c>
      <c r="B9563">
        <v>3.1669292449951101</v>
      </c>
      <c r="C9563">
        <v>10.5238590240478</v>
      </c>
      <c r="D9563">
        <v>3.1669292449951101</v>
      </c>
      <c r="E9563">
        <v>31.070698547512599</v>
      </c>
      <c r="F9563">
        <v>244.36163995751201</v>
      </c>
      <c r="G9563">
        <v>108.685725000003</v>
      </c>
    </row>
    <row r="9564" spans="1:7" x14ac:dyDescent="0.25">
      <c r="A9564">
        <v>95.719999999997498</v>
      </c>
      <c r="B9564">
        <v>3.1672508716583199</v>
      </c>
      <c r="C9564">
        <v>10.5227003097534</v>
      </c>
      <c r="D9564">
        <v>3.1672508716583199</v>
      </c>
      <c r="E9564">
        <v>31.0710201741758</v>
      </c>
      <c r="F9564">
        <v>244.36196158417499</v>
      </c>
      <c r="G9564">
        <v>108.695725000001</v>
      </c>
    </row>
    <row r="9565" spans="1:7" x14ac:dyDescent="0.25">
      <c r="A9565">
        <v>95.729999999999507</v>
      </c>
      <c r="B9565">
        <v>3.16759181022644</v>
      </c>
      <c r="C9565">
        <v>10.5218038558959</v>
      </c>
      <c r="D9565">
        <v>3.16759181022644</v>
      </c>
      <c r="E9565">
        <v>31.071361112744</v>
      </c>
      <c r="F9565">
        <v>244.36230252274299</v>
      </c>
      <c r="G9565">
        <v>108.705725000003</v>
      </c>
    </row>
    <row r="9566" spans="1:7" x14ac:dyDescent="0.25">
      <c r="A9566">
        <v>95.739999999997906</v>
      </c>
      <c r="B9566">
        <v>3.1679413318634002</v>
      </c>
      <c r="C9566">
        <v>10.5208339691162</v>
      </c>
      <c r="D9566">
        <v>3.1679413318634002</v>
      </c>
      <c r="E9566">
        <v>31.071710634380899</v>
      </c>
      <c r="F9566">
        <v>244.36265204438001</v>
      </c>
      <c r="G9566">
        <v>108.715725000001</v>
      </c>
    </row>
    <row r="9567" spans="1:7" x14ac:dyDescent="0.25">
      <c r="A9567">
        <v>95.75</v>
      </c>
      <c r="B9567">
        <v>3.1682481765746999</v>
      </c>
      <c r="C9567">
        <v>10.5203638076782</v>
      </c>
      <c r="D9567">
        <v>3.1682481765746999</v>
      </c>
      <c r="E9567">
        <v>31.072017479092199</v>
      </c>
      <c r="F9567">
        <v>244.362958889092</v>
      </c>
      <c r="G9567">
        <v>108.725725000003</v>
      </c>
    </row>
    <row r="9568" spans="1:7" x14ac:dyDescent="0.25">
      <c r="A9568">
        <v>95.7599999999983</v>
      </c>
      <c r="B9568">
        <v>3.1685750484466499</v>
      </c>
      <c r="C9568">
        <v>10.520002365112299</v>
      </c>
      <c r="D9568">
        <v>3.1685750484466499</v>
      </c>
      <c r="E9568">
        <v>31.072344350964201</v>
      </c>
      <c r="F9568">
        <v>244.363285760964</v>
      </c>
      <c r="G9568">
        <v>108.73572500000201</v>
      </c>
    </row>
    <row r="9569" spans="1:7" x14ac:dyDescent="0.25">
      <c r="A9569">
        <v>95.769999999996699</v>
      </c>
      <c r="B9569">
        <v>3.1689283847808798</v>
      </c>
      <c r="C9569">
        <v>10.519781112670801</v>
      </c>
      <c r="D9569">
        <v>3.1689283847808798</v>
      </c>
      <c r="E9569">
        <v>31.072697687298401</v>
      </c>
      <c r="F9569">
        <v>244.36363909729801</v>
      </c>
      <c r="G9569">
        <v>108.74572499999999</v>
      </c>
    </row>
    <row r="9570" spans="1:7" x14ac:dyDescent="0.25">
      <c r="A9570">
        <v>95.779999999998793</v>
      </c>
      <c r="B9570">
        <v>3.16925048828125</v>
      </c>
      <c r="C9570">
        <v>10.518193244934</v>
      </c>
      <c r="D9570">
        <v>3.16925048828125</v>
      </c>
      <c r="E9570">
        <v>31.073019790798799</v>
      </c>
      <c r="F9570">
        <v>244.363961200798</v>
      </c>
      <c r="G9570">
        <v>108.755725000002</v>
      </c>
    </row>
    <row r="9571" spans="1:7" x14ac:dyDescent="0.25">
      <c r="A9571">
        <v>95.789999999997207</v>
      </c>
      <c r="B9571">
        <v>3.1695597171783398</v>
      </c>
      <c r="C9571">
        <v>10.517201423645</v>
      </c>
      <c r="D9571">
        <v>3.1695597171783398</v>
      </c>
      <c r="E9571">
        <v>31.073329019695901</v>
      </c>
      <c r="F9571">
        <v>244.36427042969501</v>
      </c>
      <c r="G9571">
        <v>108.765725000001</v>
      </c>
    </row>
    <row r="9572" spans="1:7" x14ac:dyDescent="0.25">
      <c r="A9572">
        <v>95.799999999999201</v>
      </c>
      <c r="B9572">
        <v>3.1699016094207701</v>
      </c>
      <c r="C9572">
        <v>10.5161018371582</v>
      </c>
      <c r="D9572">
        <v>3.1699016094207701</v>
      </c>
      <c r="E9572">
        <v>31.073670911938301</v>
      </c>
      <c r="F9572">
        <v>244.36461232193801</v>
      </c>
      <c r="G9572">
        <v>108.77572500000301</v>
      </c>
    </row>
    <row r="9573" spans="1:7" x14ac:dyDescent="0.25">
      <c r="A9573">
        <v>95.809999999997601</v>
      </c>
      <c r="B9573">
        <v>3.1702566146850502</v>
      </c>
      <c r="C9573">
        <v>10.5162954330444</v>
      </c>
      <c r="D9573">
        <v>3.1702566146850502</v>
      </c>
      <c r="E9573">
        <v>31.074025917202601</v>
      </c>
      <c r="F9573">
        <v>244.36496732720201</v>
      </c>
      <c r="G9573">
        <v>108.78572500000099</v>
      </c>
    </row>
    <row r="9574" spans="1:7" x14ac:dyDescent="0.25">
      <c r="A9574">
        <v>95.819999999999695</v>
      </c>
      <c r="B9574">
        <v>3.1705694198608301</v>
      </c>
      <c r="C9574">
        <v>10.5150184631347</v>
      </c>
      <c r="D9574">
        <v>3.1705694198608301</v>
      </c>
      <c r="E9574">
        <v>31.0743387223783</v>
      </c>
      <c r="F9574">
        <v>244.36528013237799</v>
      </c>
      <c r="G9574">
        <v>108.795725000003</v>
      </c>
    </row>
    <row r="9575" spans="1:7" x14ac:dyDescent="0.25">
      <c r="A9575">
        <v>95.829999999998094</v>
      </c>
      <c r="B9575">
        <v>3.1708629131317099</v>
      </c>
      <c r="C9575">
        <v>10.5145349502563</v>
      </c>
      <c r="D9575">
        <v>3.1708629131317099</v>
      </c>
      <c r="E9575">
        <v>31.074632215649199</v>
      </c>
      <c r="F9575">
        <v>244.36557362564901</v>
      </c>
      <c r="G9575">
        <v>108.805725000001</v>
      </c>
    </row>
    <row r="9576" spans="1:7" x14ac:dyDescent="0.25">
      <c r="A9576">
        <v>95.840000000000103</v>
      </c>
      <c r="B9576">
        <v>3.1712062358856201</v>
      </c>
      <c r="C9576">
        <v>10.5149364471435</v>
      </c>
      <c r="D9576">
        <v>3.1712062358856201</v>
      </c>
      <c r="E9576">
        <v>31.074975538403098</v>
      </c>
      <c r="F9576">
        <v>244.365916948403</v>
      </c>
      <c r="G9576">
        <v>108.81572500000399</v>
      </c>
    </row>
    <row r="9577" spans="1:7" x14ac:dyDescent="0.25">
      <c r="A9577">
        <v>95.849999999998502</v>
      </c>
      <c r="B9577">
        <v>3.1715750694274898</v>
      </c>
      <c r="C9577">
        <v>10.5145101547241</v>
      </c>
      <c r="D9577">
        <v>3.1715750694274898</v>
      </c>
      <c r="E9577">
        <v>31.075344371945</v>
      </c>
      <c r="F9577">
        <v>244.36628578194501</v>
      </c>
      <c r="G9577">
        <v>108.825725000002</v>
      </c>
    </row>
    <row r="9578" spans="1:7" x14ac:dyDescent="0.25">
      <c r="A9578">
        <v>95.859999999996901</v>
      </c>
      <c r="B9578">
        <v>3.1718795299529998</v>
      </c>
      <c r="C9578">
        <v>10.512708663940399</v>
      </c>
      <c r="D9578">
        <v>3.1718795299529998</v>
      </c>
      <c r="E9578">
        <v>31.075648832470499</v>
      </c>
      <c r="F9578">
        <v>244.36659024247001</v>
      </c>
      <c r="G9578">
        <v>108.835725</v>
      </c>
    </row>
    <row r="9579" spans="1:7" x14ac:dyDescent="0.25">
      <c r="A9579">
        <v>95.869999999998896</v>
      </c>
      <c r="B9579">
        <v>3.1721513271331698</v>
      </c>
      <c r="C9579">
        <v>10.5118961334228</v>
      </c>
      <c r="D9579">
        <v>3.1721513271331698</v>
      </c>
      <c r="E9579">
        <v>31.0759206296507</v>
      </c>
      <c r="F9579">
        <v>244.36686203964999</v>
      </c>
      <c r="G9579">
        <v>108.84572500000201</v>
      </c>
    </row>
    <row r="9580" spans="1:7" x14ac:dyDescent="0.25">
      <c r="A9580">
        <v>95.879999999997295</v>
      </c>
      <c r="B9580">
        <v>3.1724324226379301</v>
      </c>
      <c r="C9580">
        <v>10.5112342834472</v>
      </c>
      <c r="D9580">
        <v>3.1724324226379301</v>
      </c>
      <c r="E9580">
        <v>31.0762017251554</v>
      </c>
      <c r="F9580">
        <v>244.367143135155</v>
      </c>
      <c r="G9580">
        <v>108.855725000001</v>
      </c>
    </row>
    <row r="9581" spans="1:7" x14ac:dyDescent="0.25">
      <c r="A9581">
        <v>95.889999999999404</v>
      </c>
      <c r="B9581">
        <v>3.1727840900421098</v>
      </c>
      <c r="C9581">
        <v>10.510886192321699</v>
      </c>
      <c r="D9581">
        <v>3.1727840900421098</v>
      </c>
      <c r="E9581">
        <v>31.0765533925596</v>
      </c>
      <c r="F9581">
        <v>244.36749480255901</v>
      </c>
      <c r="G9581">
        <v>108.865725000003</v>
      </c>
    </row>
    <row r="9582" spans="1:7" x14ac:dyDescent="0.25">
      <c r="A9582">
        <v>95.899999999997803</v>
      </c>
      <c r="B9582">
        <v>3.1731379032135001</v>
      </c>
      <c r="C9582">
        <v>10.509620666503899</v>
      </c>
      <c r="D9582">
        <v>3.1731379032135001</v>
      </c>
      <c r="E9582">
        <v>31.076907205731001</v>
      </c>
      <c r="F9582">
        <v>244.36784861573099</v>
      </c>
      <c r="G9582">
        <v>108.875725000001</v>
      </c>
    </row>
    <row r="9583" spans="1:7" x14ac:dyDescent="0.25">
      <c r="A9583">
        <v>95.909999999999798</v>
      </c>
      <c r="B9583">
        <v>3.1734664440154998</v>
      </c>
      <c r="C9583">
        <v>10.508154869079499</v>
      </c>
      <c r="D9583">
        <v>3.1734664440154998</v>
      </c>
      <c r="E9583">
        <v>31.077235746532999</v>
      </c>
      <c r="F9583">
        <v>244.36817715653299</v>
      </c>
      <c r="G9583">
        <v>108.88572500000301</v>
      </c>
    </row>
    <row r="9584" spans="1:7" x14ac:dyDescent="0.25">
      <c r="A9584">
        <v>95.919999999998197</v>
      </c>
      <c r="B9584">
        <v>3.1737811565399099</v>
      </c>
      <c r="C9584">
        <v>10.5079345703125</v>
      </c>
      <c r="D9584">
        <v>3.1737811565399099</v>
      </c>
      <c r="E9584">
        <v>31.077550459057399</v>
      </c>
      <c r="F9584">
        <v>244.36849186905701</v>
      </c>
      <c r="G9584">
        <v>108.895725000002</v>
      </c>
    </row>
    <row r="9585" spans="1:7" x14ac:dyDescent="0.25">
      <c r="A9585">
        <v>95.929999999996596</v>
      </c>
      <c r="B9585">
        <v>3.1741018295288002</v>
      </c>
      <c r="C9585">
        <v>10.507076263427701</v>
      </c>
      <c r="D9585">
        <v>3.1741018295288002</v>
      </c>
      <c r="E9585">
        <v>31.077871132046301</v>
      </c>
      <c r="F9585">
        <v>244.36881254204599</v>
      </c>
      <c r="G9585">
        <v>108.905725</v>
      </c>
    </row>
    <row r="9586" spans="1:7" x14ac:dyDescent="0.25">
      <c r="A9586">
        <v>95.939999999998605</v>
      </c>
      <c r="B9586">
        <v>3.1743974685668901</v>
      </c>
      <c r="C9586">
        <v>10.5057659149169</v>
      </c>
      <c r="D9586">
        <v>3.1743974685668901</v>
      </c>
      <c r="E9586">
        <v>31.078166771084401</v>
      </c>
      <c r="F9586">
        <v>244.36910818108399</v>
      </c>
      <c r="G9586">
        <v>108.915725000002</v>
      </c>
    </row>
    <row r="9587" spans="1:7" x14ac:dyDescent="0.25">
      <c r="A9587">
        <v>95.949999999997004</v>
      </c>
      <c r="B9587">
        <v>3.1746854782104399</v>
      </c>
      <c r="C9587">
        <v>10.504640579223601</v>
      </c>
      <c r="D9587">
        <v>3.1746854782104399</v>
      </c>
      <c r="E9587">
        <v>31.078454780727998</v>
      </c>
      <c r="F9587">
        <v>244.369396190727</v>
      </c>
      <c r="G9587">
        <v>108.925725</v>
      </c>
    </row>
    <row r="9588" spans="1:7" x14ac:dyDescent="0.25">
      <c r="A9588">
        <v>95.959999999999098</v>
      </c>
      <c r="B9588">
        <v>3.1749920845031698</v>
      </c>
      <c r="C9588">
        <v>10.5041894912719</v>
      </c>
      <c r="D9588">
        <v>3.1749920845031698</v>
      </c>
      <c r="E9588">
        <v>31.078761387020698</v>
      </c>
      <c r="F9588">
        <v>244.36970279702001</v>
      </c>
      <c r="G9588">
        <v>108.935725000003</v>
      </c>
    </row>
    <row r="9589" spans="1:7" x14ac:dyDescent="0.25">
      <c r="A9589">
        <v>95.969999999997498</v>
      </c>
      <c r="B9589">
        <v>3.1752872467040998</v>
      </c>
      <c r="C9589">
        <v>10.5029954910278</v>
      </c>
      <c r="D9589">
        <v>3.1752872467040998</v>
      </c>
      <c r="E9589">
        <v>31.079056549221601</v>
      </c>
      <c r="F9589">
        <v>244.369997959221</v>
      </c>
      <c r="G9589">
        <v>108.945725000001</v>
      </c>
    </row>
    <row r="9590" spans="1:7" x14ac:dyDescent="0.25">
      <c r="A9590">
        <v>95.979999999999507</v>
      </c>
      <c r="B9590">
        <v>3.1755731105804399</v>
      </c>
      <c r="C9590">
        <v>10.5025186538696</v>
      </c>
      <c r="D9590">
        <v>3.1755731105804399</v>
      </c>
      <c r="E9590">
        <v>31.079342413098001</v>
      </c>
      <c r="F9590">
        <v>244.370283823097</v>
      </c>
      <c r="G9590">
        <v>108.955725000003</v>
      </c>
    </row>
    <row r="9591" spans="1:7" x14ac:dyDescent="0.25">
      <c r="A9591">
        <v>95.989999999997906</v>
      </c>
      <c r="B9591">
        <v>3.1758556365966699</v>
      </c>
      <c r="C9591">
        <v>10.4993877410888</v>
      </c>
      <c r="D9591">
        <v>3.1758556365966699</v>
      </c>
      <c r="E9591">
        <v>31.079624939114201</v>
      </c>
      <c r="F9591">
        <v>244.370566349114</v>
      </c>
      <c r="G9591">
        <v>108.965725000001</v>
      </c>
    </row>
    <row r="9592" spans="1:7" x14ac:dyDescent="0.25">
      <c r="A9592">
        <v>96</v>
      </c>
      <c r="B9592">
        <v>3.1761331558227499</v>
      </c>
      <c r="C9592">
        <v>10.4982748031616</v>
      </c>
      <c r="D9592">
        <v>3.1761331558227499</v>
      </c>
      <c r="E9592">
        <v>31.0799024583403</v>
      </c>
      <c r="F9592">
        <v>244.37084386833999</v>
      </c>
      <c r="G9592">
        <v>108.975725000003</v>
      </c>
    </row>
    <row r="9593" spans="1:7" x14ac:dyDescent="0.25">
      <c r="A9593">
        <v>96.0099999999983</v>
      </c>
      <c r="B9593">
        <v>3.1764624118804901</v>
      </c>
      <c r="C9593">
        <v>10.4976291656494</v>
      </c>
      <c r="D9593">
        <v>3.1764624118804901</v>
      </c>
      <c r="E9593">
        <v>31.080231714398</v>
      </c>
      <c r="F9593">
        <v>244.37117312439801</v>
      </c>
      <c r="G9593">
        <v>108.98572500000201</v>
      </c>
    </row>
    <row r="9594" spans="1:7" x14ac:dyDescent="0.25">
      <c r="A9594">
        <v>96.019999999996699</v>
      </c>
      <c r="B9594">
        <v>3.1768202781677202</v>
      </c>
      <c r="C9594">
        <v>10.497607231140099</v>
      </c>
      <c r="D9594">
        <v>3.1768202781677202</v>
      </c>
      <c r="E9594">
        <v>31.080589580685199</v>
      </c>
      <c r="F9594">
        <v>244.37153099068499</v>
      </c>
      <c r="G9594">
        <v>108.99572499999999</v>
      </c>
    </row>
    <row r="9595" spans="1:7" x14ac:dyDescent="0.25">
      <c r="A9595">
        <v>96.029999999998793</v>
      </c>
      <c r="B9595">
        <v>3.1771531105041499</v>
      </c>
      <c r="C9595">
        <v>10.4974775314331</v>
      </c>
      <c r="D9595">
        <v>3.1771531105041499</v>
      </c>
      <c r="E9595">
        <v>31.0809224130217</v>
      </c>
      <c r="F9595">
        <v>244.37186382302099</v>
      </c>
      <c r="G9595">
        <v>109.005725000002</v>
      </c>
    </row>
    <row r="9596" spans="1:7" x14ac:dyDescent="0.25">
      <c r="A9596">
        <v>96.039999999997207</v>
      </c>
      <c r="B9596">
        <v>3.1774640083312899</v>
      </c>
      <c r="C9596">
        <v>10.496309280395501</v>
      </c>
      <c r="D9596">
        <v>3.1774640083312899</v>
      </c>
      <c r="E9596">
        <v>31.081233310848798</v>
      </c>
      <c r="F9596">
        <v>244.37217472084799</v>
      </c>
      <c r="G9596">
        <v>109.015725000001</v>
      </c>
    </row>
    <row r="9597" spans="1:7" x14ac:dyDescent="0.25">
      <c r="A9597">
        <v>96.049999999999201</v>
      </c>
      <c r="B9597">
        <v>3.17777323722839</v>
      </c>
      <c r="C9597">
        <v>10.494748115539499</v>
      </c>
      <c r="D9597">
        <v>3.17777323722839</v>
      </c>
      <c r="E9597">
        <v>31.0815425397459</v>
      </c>
      <c r="F9597">
        <v>244.372483949745</v>
      </c>
      <c r="G9597">
        <v>109.02572500000301</v>
      </c>
    </row>
    <row r="9598" spans="1:7" x14ac:dyDescent="0.25">
      <c r="A9598">
        <v>96.059999999997601</v>
      </c>
      <c r="B9598">
        <v>3.1780810356140101</v>
      </c>
      <c r="C9598">
        <v>10.494249343871999</v>
      </c>
      <c r="D9598">
        <v>3.1780810356140101</v>
      </c>
      <c r="E9598">
        <v>31.081850338131499</v>
      </c>
      <c r="F9598">
        <v>244.37279174813099</v>
      </c>
      <c r="G9598">
        <v>109.03572500000099</v>
      </c>
    </row>
    <row r="9599" spans="1:7" x14ac:dyDescent="0.25">
      <c r="A9599">
        <v>96.069999999999695</v>
      </c>
      <c r="B9599">
        <v>3.1783859729766801</v>
      </c>
      <c r="C9599">
        <v>10.49338722229</v>
      </c>
      <c r="D9599">
        <v>3.1783859729766801</v>
      </c>
      <c r="E9599">
        <v>31.082155275494198</v>
      </c>
      <c r="F9599">
        <v>244.373096685494</v>
      </c>
      <c r="G9599">
        <v>109.045725000003</v>
      </c>
    </row>
    <row r="9600" spans="1:7" x14ac:dyDescent="0.25">
      <c r="A9600">
        <v>96.079999999998094</v>
      </c>
      <c r="B9600">
        <v>3.1786675453186</v>
      </c>
      <c r="C9600">
        <v>10.491828918456999</v>
      </c>
      <c r="D9600">
        <v>3.1786675453186</v>
      </c>
      <c r="E9600">
        <v>31.0824368478361</v>
      </c>
      <c r="F9600">
        <v>244.37337825783601</v>
      </c>
      <c r="G9600">
        <v>109.055725000001</v>
      </c>
    </row>
    <row r="9601" spans="1:7" x14ac:dyDescent="0.25">
      <c r="A9601">
        <v>96.090000000000103</v>
      </c>
      <c r="B9601">
        <v>3.1790027618408199</v>
      </c>
      <c r="C9601">
        <v>10.491604804992599</v>
      </c>
      <c r="D9601">
        <v>3.1790027618408199</v>
      </c>
      <c r="E9601">
        <v>31.082772064358299</v>
      </c>
      <c r="F9601">
        <v>244.373713474358</v>
      </c>
      <c r="G9601">
        <v>109.06572500000399</v>
      </c>
    </row>
    <row r="9602" spans="1:7" x14ac:dyDescent="0.25">
      <c r="A9602">
        <v>96.099999999998502</v>
      </c>
      <c r="B9602">
        <v>3.17934942245483</v>
      </c>
      <c r="C9602">
        <v>10.490180015563899</v>
      </c>
      <c r="D9602">
        <v>3.17934942245483</v>
      </c>
      <c r="E9602">
        <v>31.083118724972302</v>
      </c>
      <c r="F9602">
        <v>244.37406013497201</v>
      </c>
      <c r="G9602">
        <v>109.075725000002</v>
      </c>
    </row>
    <row r="9603" spans="1:7" x14ac:dyDescent="0.25">
      <c r="A9603">
        <v>96.109999999996901</v>
      </c>
      <c r="B9603">
        <v>3.1796779632568302</v>
      </c>
      <c r="C9603">
        <v>10.488696098327599</v>
      </c>
      <c r="D9603">
        <v>3.1796779632568302</v>
      </c>
      <c r="E9603">
        <v>31.0834472657743</v>
      </c>
      <c r="F9603">
        <v>244.37438867577399</v>
      </c>
      <c r="G9603">
        <v>109.085725</v>
      </c>
    </row>
    <row r="9604" spans="1:7" x14ac:dyDescent="0.25">
      <c r="A9604">
        <v>96.119999999998896</v>
      </c>
      <c r="B9604">
        <v>3.17998051643371</v>
      </c>
      <c r="C9604">
        <v>10.485872268676699</v>
      </c>
      <c r="D9604">
        <v>3.17998051643371</v>
      </c>
      <c r="E9604">
        <v>31.083749818951201</v>
      </c>
      <c r="F9604">
        <v>244.37469122895101</v>
      </c>
      <c r="G9604">
        <v>109.09572500000201</v>
      </c>
    </row>
    <row r="9605" spans="1:7" x14ac:dyDescent="0.25">
      <c r="A9605">
        <v>96.129999999997295</v>
      </c>
      <c r="B9605">
        <v>3.1802785396575901</v>
      </c>
      <c r="C9605">
        <v>10.4828948974609</v>
      </c>
      <c r="D9605">
        <v>3.1802785396575901</v>
      </c>
      <c r="E9605">
        <v>31.084047842175099</v>
      </c>
      <c r="F9605">
        <v>244.374989252175</v>
      </c>
      <c r="G9605">
        <v>109.105725000001</v>
      </c>
    </row>
    <row r="9606" spans="1:7" x14ac:dyDescent="0.25">
      <c r="A9606">
        <v>96.139999999999404</v>
      </c>
      <c r="B9606">
        <v>3.1806244850158598</v>
      </c>
      <c r="C9606">
        <v>10.481056213378899</v>
      </c>
      <c r="D9606">
        <v>3.1806244850158598</v>
      </c>
      <c r="E9606">
        <v>31.084393787533401</v>
      </c>
      <c r="F9606">
        <v>244.37533519753299</v>
      </c>
      <c r="G9606">
        <v>109.115725000003</v>
      </c>
    </row>
    <row r="9607" spans="1:7" x14ac:dyDescent="0.25">
      <c r="A9607">
        <v>96.149999999997803</v>
      </c>
      <c r="B9607">
        <v>3.1809632778167698</v>
      </c>
      <c r="C9607">
        <v>10.479580879211399</v>
      </c>
      <c r="D9607">
        <v>3.1809632778167698</v>
      </c>
      <c r="E9607">
        <v>31.0847325803343</v>
      </c>
      <c r="F9607">
        <v>244.37567399033401</v>
      </c>
      <c r="G9607">
        <v>109.125725000001</v>
      </c>
    </row>
    <row r="9608" spans="1:7" x14ac:dyDescent="0.25">
      <c r="A9608">
        <v>96.159999999999798</v>
      </c>
      <c r="B9608">
        <v>3.1812891960143999</v>
      </c>
      <c r="C9608">
        <v>10.478080749511699</v>
      </c>
      <c r="D9608">
        <v>3.1812891960143999</v>
      </c>
      <c r="E9608">
        <v>31.0850584985319</v>
      </c>
      <c r="F9608">
        <v>244.37599990853101</v>
      </c>
      <c r="G9608">
        <v>109.13572500000301</v>
      </c>
    </row>
    <row r="9609" spans="1:7" x14ac:dyDescent="0.25">
      <c r="A9609">
        <v>96.169999999998197</v>
      </c>
      <c r="B9609">
        <v>3.18160796165466</v>
      </c>
      <c r="C9609">
        <v>10.477677345275801</v>
      </c>
      <c r="D9609">
        <v>3.18160796165466</v>
      </c>
      <c r="E9609">
        <v>31.085377264172202</v>
      </c>
      <c r="F9609">
        <v>244.37631867417201</v>
      </c>
      <c r="G9609">
        <v>109.145725000002</v>
      </c>
    </row>
    <row r="9610" spans="1:7" x14ac:dyDescent="0.25">
      <c r="A9610">
        <v>96.179999999996596</v>
      </c>
      <c r="B9610">
        <v>3.18191218376159</v>
      </c>
      <c r="C9610">
        <v>10.477025985717701</v>
      </c>
      <c r="D9610">
        <v>3.18191218376159</v>
      </c>
      <c r="E9610">
        <v>31.0856814862791</v>
      </c>
      <c r="F9610">
        <v>244.376622896279</v>
      </c>
      <c r="G9610">
        <v>109.155725</v>
      </c>
    </row>
    <row r="9611" spans="1:7" x14ac:dyDescent="0.25">
      <c r="A9611">
        <v>96.189999999998605</v>
      </c>
      <c r="B9611">
        <v>3.1822328567504798</v>
      </c>
      <c r="C9611">
        <v>10.4759454727172</v>
      </c>
      <c r="D9611">
        <v>3.1822328567504798</v>
      </c>
      <c r="E9611">
        <v>31.086002159267998</v>
      </c>
      <c r="F9611">
        <v>244.37694356926801</v>
      </c>
      <c r="G9611">
        <v>109.165725000002</v>
      </c>
    </row>
    <row r="9612" spans="1:7" x14ac:dyDescent="0.25">
      <c r="A9612">
        <v>96.199999999997004</v>
      </c>
      <c r="B9612">
        <v>3.1825757026672301</v>
      </c>
      <c r="C9612">
        <v>10.476218223571699</v>
      </c>
      <c r="D9612">
        <v>3.1825757026672301</v>
      </c>
      <c r="E9612">
        <v>31.0863450051847</v>
      </c>
      <c r="F9612">
        <v>244.37728641518399</v>
      </c>
      <c r="G9612">
        <v>109.175725</v>
      </c>
    </row>
    <row r="9613" spans="1:7" x14ac:dyDescent="0.25">
      <c r="A9613">
        <v>96.209999999999098</v>
      </c>
      <c r="B9613">
        <v>3.1829099655151301</v>
      </c>
      <c r="C9613">
        <v>10.4759407043457</v>
      </c>
      <c r="D9613">
        <v>3.1829099655151301</v>
      </c>
      <c r="E9613">
        <v>31.086679268032601</v>
      </c>
      <c r="F9613">
        <v>244.377620678032</v>
      </c>
      <c r="G9613">
        <v>109.185725000003</v>
      </c>
    </row>
    <row r="9614" spans="1:7" x14ac:dyDescent="0.25">
      <c r="A9614">
        <v>96.219999999997498</v>
      </c>
      <c r="B9614">
        <v>3.1832177639007502</v>
      </c>
      <c r="C9614">
        <v>10.4754228591918</v>
      </c>
      <c r="D9614">
        <v>3.1832177639007502</v>
      </c>
      <c r="E9614">
        <v>31.086987066418299</v>
      </c>
      <c r="F9614">
        <v>244.37792847641799</v>
      </c>
      <c r="G9614">
        <v>109.195725000001</v>
      </c>
    </row>
    <row r="9615" spans="1:7" x14ac:dyDescent="0.25">
      <c r="A9615">
        <v>96.229999999999507</v>
      </c>
      <c r="B9615">
        <v>3.1835267543792698</v>
      </c>
      <c r="C9615">
        <v>10.4752197265625</v>
      </c>
      <c r="D9615">
        <v>3.1835267543792698</v>
      </c>
      <c r="E9615">
        <v>31.0872960568968</v>
      </c>
      <c r="F9615">
        <v>244.378237466896</v>
      </c>
      <c r="G9615">
        <v>109.205725000003</v>
      </c>
    </row>
    <row r="9616" spans="1:7" x14ac:dyDescent="0.25">
      <c r="A9616">
        <v>96.239999999997906</v>
      </c>
      <c r="B9616">
        <v>3.1838703155517498</v>
      </c>
      <c r="C9616">
        <v>10.474739074706999</v>
      </c>
      <c r="D9616">
        <v>3.1838703155517498</v>
      </c>
      <c r="E9616">
        <v>31.0876396180693</v>
      </c>
      <c r="F9616">
        <v>244.37858102806899</v>
      </c>
      <c r="G9616">
        <v>109.215725000001</v>
      </c>
    </row>
    <row r="9617" spans="1:7" x14ac:dyDescent="0.25">
      <c r="A9617">
        <v>96.25</v>
      </c>
      <c r="B9617">
        <v>3.1842117309570299</v>
      </c>
      <c r="C9617">
        <v>10.474850654601999</v>
      </c>
      <c r="D9617">
        <v>3.1842117309570299</v>
      </c>
      <c r="E9617">
        <v>31.087981033474499</v>
      </c>
      <c r="F9617">
        <v>244.37892244347401</v>
      </c>
      <c r="G9617">
        <v>109.225725000003</v>
      </c>
    </row>
    <row r="9618" spans="1:7" x14ac:dyDescent="0.25">
      <c r="A9618">
        <v>96.2599999999983</v>
      </c>
      <c r="B9618">
        <v>3.18452525138854</v>
      </c>
      <c r="C9618">
        <v>10.4743194580078</v>
      </c>
      <c r="D9618">
        <v>3.18452525138854</v>
      </c>
      <c r="E9618">
        <v>31.088294553906099</v>
      </c>
      <c r="F9618">
        <v>244.37923596390601</v>
      </c>
      <c r="G9618">
        <v>109.23572500000201</v>
      </c>
    </row>
    <row r="9619" spans="1:7" x14ac:dyDescent="0.25">
      <c r="A9619">
        <v>96.269999999996699</v>
      </c>
      <c r="B9619">
        <v>3.1848440170288002</v>
      </c>
      <c r="C9619">
        <v>10.4732751846313</v>
      </c>
      <c r="D9619">
        <v>3.1848440170288002</v>
      </c>
      <c r="E9619">
        <v>31.088613319546301</v>
      </c>
      <c r="F9619">
        <v>244.37955472954599</v>
      </c>
      <c r="G9619">
        <v>109.24572499999999</v>
      </c>
    </row>
    <row r="9620" spans="1:7" x14ac:dyDescent="0.25">
      <c r="A9620">
        <v>96.279999999998793</v>
      </c>
      <c r="B9620">
        <v>3.1851766109466499</v>
      </c>
      <c r="C9620">
        <v>10.4721364974975</v>
      </c>
      <c r="D9620">
        <v>3.1851766109466499</v>
      </c>
      <c r="E9620">
        <v>31.088945913464201</v>
      </c>
      <c r="F9620">
        <v>244.379887323464</v>
      </c>
      <c r="G9620">
        <v>109.255725000002</v>
      </c>
    </row>
    <row r="9621" spans="1:7" x14ac:dyDescent="0.25">
      <c r="A9621">
        <v>96.289999999997207</v>
      </c>
      <c r="B9621">
        <v>3.1855149269103999</v>
      </c>
      <c r="C9621">
        <v>10.4717960357666</v>
      </c>
      <c r="D9621">
        <v>3.1855149269103999</v>
      </c>
      <c r="E9621">
        <v>31.0892842294279</v>
      </c>
      <c r="F9621">
        <v>244.38022563942701</v>
      </c>
      <c r="G9621">
        <v>109.265725000001</v>
      </c>
    </row>
    <row r="9622" spans="1:7" x14ac:dyDescent="0.25">
      <c r="A9622">
        <v>96.299999999999201</v>
      </c>
      <c r="B9622">
        <v>3.1858396530151301</v>
      </c>
      <c r="C9622">
        <v>10.471030235290501</v>
      </c>
      <c r="D9622">
        <v>3.1858396530151301</v>
      </c>
      <c r="E9622">
        <v>31.089608955532601</v>
      </c>
      <c r="F9622">
        <v>244.380550365532</v>
      </c>
      <c r="G9622">
        <v>109.27572500000301</v>
      </c>
    </row>
    <row r="9623" spans="1:7" x14ac:dyDescent="0.25">
      <c r="A9623">
        <v>96.309999999997601</v>
      </c>
      <c r="B9623">
        <v>3.1861448287963801</v>
      </c>
      <c r="C9623">
        <v>10.470257759094199</v>
      </c>
      <c r="D9623">
        <v>3.1861448287963801</v>
      </c>
      <c r="E9623">
        <v>31.0899141313139</v>
      </c>
      <c r="F9623">
        <v>244.380855541313</v>
      </c>
      <c r="G9623">
        <v>109.28572500000099</v>
      </c>
    </row>
    <row r="9624" spans="1:7" x14ac:dyDescent="0.25">
      <c r="A9624">
        <v>96.319999999999695</v>
      </c>
      <c r="B9624">
        <v>3.1864809989929102</v>
      </c>
      <c r="C9624">
        <v>10.469169616699199</v>
      </c>
      <c r="D9624">
        <v>3.1864809989929102</v>
      </c>
      <c r="E9624">
        <v>31.090250301510402</v>
      </c>
      <c r="F9624">
        <v>244.38119171151001</v>
      </c>
      <c r="G9624">
        <v>109.295725000003</v>
      </c>
    </row>
    <row r="9625" spans="1:7" x14ac:dyDescent="0.25">
      <c r="A9625">
        <v>96.329999999998094</v>
      </c>
      <c r="B9625">
        <v>3.1868143081664999</v>
      </c>
      <c r="C9625">
        <v>10.4684696197509</v>
      </c>
      <c r="D9625">
        <v>3.1868143081664999</v>
      </c>
      <c r="E9625">
        <v>31.090583610684</v>
      </c>
      <c r="F9625">
        <v>244.38152502068399</v>
      </c>
      <c r="G9625">
        <v>109.305725000001</v>
      </c>
    </row>
    <row r="9626" spans="1:7" x14ac:dyDescent="0.25">
      <c r="A9626">
        <v>96.340000000000103</v>
      </c>
      <c r="B9626">
        <v>3.1871356964111301</v>
      </c>
      <c r="C9626">
        <v>10.4680023193359</v>
      </c>
      <c r="D9626">
        <v>3.1871356964111301</v>
      </c>
      <c r="E9626">
        <v>31.0909049989286</v>
      </c>
      <c r="F9626">
        <v>244.381846408928</v>
      </c>
      <c r="G9626">
        <v>109.31572500000399</v>
      </c>
    </row>
    <row r="9627" spans="1:7" x14ac:dyDescent="0.25">
      <c r="A9627">
        <v>96.349999999998502</v>
      </c>
      <c r="B9627">
        <v>3.1874425411224299</v>
      </c>
      <c r="C9627">
        <v>10.466834068298301</v>
      </c>
      <c r="D9627">
        <v>3.1874425411224299</v>
      </c>
      <c r="E9627">
        <v>31.091211843639901</v>
      </c>
      <c r="F9627">
        <v>244.38215325363899</v>
      </c>
      <c r="G9627">
        <v>109.325725000002</v>
      </c>
    </row>
    <row r="9628" spans="1:7" x14ac:dyDescent="0.25">
      <c r="A9628">
        <v>96.359999999996901</v>
      </c>
      <c r="B9628">
        <v>3.18776106834411</v>
      </c>
      <c r="C9628">
        <v>10.465161323547299</v>
      </c>
      <c r="D9628">
        <v>3.18776106834411</v>
      </c>
      <c r="E9628">
        <v>31.091530370861602</v>
      </c>
      <c r="F9628">
        <v>244.38247178086101</v>
      </c>
      <c r="G9628">
        <v>109.335725</v>
      </c>
    </row>
    <row r="9629" spans="1:7" x14ac:dyDescent="0.25">
      <c r="A9629">
        <v>96.369999999998896</v>
      </c>
      <c r="B9629">
        <v>3.1880788803100502</v>
      </c>
      <c r="C9629">
        <v>10.464409828186</v>
      </c>
      <c r="D9629">
        <v>3.1880788803100502</v>
      </c>
      <c r="E9629">
        <v>31.091848182827601</v>
      </c>
      <c r="F9629">
        <v>244.38278959282701</v>
      </c>
      <c r="G9629">
        <v>109.34572500000201</v>
      </c>
    </row>
    <row r="9630" spans="1:7" x14ac:dyDescent="0.25">
      <c r="A9630">
        <v>96.379999999997295</v>
      </c>
      <c r="B9630">
        <v>3.1884193420410099</v>
      </c>
      <c r="C9630">
        <v>10.4646739959716</v>
      </c>
      <c r="D9630">
        <v>3.1884193420410099</v>
      </c>
      <c r="E9630">
        <v>31.092188644558501</v>
      </c>
      <c r="F9630">
        <v>244.38313005455799</v>
      </c>
      <c r="G9630">
        <v>109.355725000001</v>
      </c>
    </row>
    <row r="9631" spans="1:7" x14ac:dyDescent="0.25">
      <c r="A9631">
        <v>96.389999999999404</v>
      </c>
      <c r="B9631">
        <v>3.1887729167938201</v>
      </c>
      <c r="C9631">
        <v>10.464473724365201</v>
      </c>
      <c r="D9631">
        <v>3.1887729167938201</v>
      </c>
      <c r="E9631">
        <v>31.092542219311301</v>
      </c>
      <c r="F9631">
        <v>244.383483629311</v>
      </c>
      <c r="G9631">
        <v>109.365725000003</v>
      </c>
    </row>
    <row r="9632" spans="1:7" x14ac:dyDescent="0.25">
      <c r="A9632">
        <v>96.399999999997803</v>
      </c>
      <c r="B9632">
        <v>3.18912529945373</v>
      </c>
      <c r="C9632">
        <v>10.46337890625</v>
      </c>
      <c r="D9632">
        <v>3.18912529945373</v>
      </c>
      <c r="E9632">
        <v>31.092894601971199</v>
      </c>
      <c r="F9632">
        <v>244.383836011971</v>
      </c>
      <c r="G9632">
        <v>109.375725000001</v>
      </c>
    </row>
    <row r="9633" spans="1:7" x14ac:dyDescent="0.25">
      <c r="A9633">
        <v>96.409999999999798</v>
      </c>
      <c r="B9633">
        <v>3.1894474029540998</v>
      </c>
      <c r="C9633">
        <v>10.462674140930099</v>
      </c>
      <c r="D9633">
        <v>3.1894474029540998</v>
      </c>
      <c r="E9633">
        <v>31.093216705471601</v>
      </c>
      <c r="F9633">
        <v>244.384158115471</v>
      </c>
      <c r="G9633">
        <v>109.38572500000301</v>
      </c>
    </row>
    <row r="9634" spans="1:7" x14ac:dyDescent="0.25">
      <c r="A9634">
        <v>96.419999999998197</v>
      </c>
      <c r="B9634">
        <v>3.1897726058959899</v>
      </c>
      <c r="C9634">
        <v>10.4624013900756</v>
      </c>
      <c r="D9634">
        <v>3.1897726058959899</v>
      </c>
      <c r="E9634">
        <v>31.093541908413499</v>
      </c>
      <c r="F9634">
        <v>244.384483318413</v>
      </c>
      <c r="G9634">
        <v>109.395725000002</v>
      </c>
    </row>
    <row r="9635" spans="1:7" x14ac:dyDescent="0.25">
      <c r="A9635">
        <v>96.429999999996596</v>
      </c>
      <c r="B9635">
        <v>3.1901292800903298</v>
      </c>
      <c r="C9635">
        <v>10.462200164794901</v>
      </c>
      <c r="D9635">
        <v>3.1901292800903298</v>
      </c>
      <c r="E9635">
        <v>31.0938985826078</v>
      </c>
      <c r="F9635">
        <v>244.384839992607</v>
      </c>
      <c r="G9635">
        <v>109.405725</v>
      </c>
    </row>
    <row r="9636" spans="1:7" x14ac:dyDescent="0.25">
      <c r="A9636">
        <v>96.439999999998605</v>
      </c>
      <c r="B9636">
        <v>3.1904809474945002</v>
      </c>
      <c r="C9636">
        <v>10.461397171020501</v>
      </c>
      <c r="D9636">
        <v>3.1904809474945002</v>
      </c>
      <c r="E9636">
        <v>31.094250250011999</v>
      </c>
      <c r="F9636">
        <v>244.385191660012</v>
      </c>
      <c r="G9636">
        <v>109.415725000002</v>
      </c>
    </row>
    <row r="9637" spans="1:7" x14ac:dyDescent="0.25">
      <c r="A9637">
        <v>96.449999999997004</v>
      </c>
      <c r="B9637">
        <v>3.1908333301544101</v>
      </c>
      <c r="C9637">
        <v>10.4603910446166</v>
      </c>
      <c r="D9637">
        <v>3.1908333301544101</v>
      </c>
      <c r="E9637">
        <v>31.094602632671901</v>
      </c>
      <c r="F9637">
        <v>244.385544042671</v>
      </c>
      <c r="G9637">
        <v>109.425725</v>
      </c>
    </row>
    <row r="9638" spans="1:7" x14ac:dyDescent="0.25">
      <c r="A9638">
        <v>96.459999999999098</v>
      </c>
      <c r="B9638">
        <v>3.1911637783050502</v>
      </c>
      <c r="C9638">
        <v>10.4607934951782</v>
      </c>
      <c r="D9638">
        <v>3.1911637783050502</v>
      </c>
      <c r="E9638">
        <v>31.094933080822599</v>
      </c>
      <c r="F9638">
        <v>244.385874490822</v>
      </c>
      <c r="G9638">
        <v>109.435725000003</v>
      </c>
    </row>
    <row r="9639" spans="1:7" x14ac:dyDescent="0.25">
      <c r="A9639">
        <v>96.469999999997498</v>
      </c>
      <c r="B9639">
        <v>3.1914808750152499</v>
      </c>
      <c r="C9639">
        <v>10.45969581604</v>
      </c>
      <c r="D9639">
        <v>3.1914808750152499</v>
      </c>
      <c r="E9639">
        <v>31.095250177532801</v>
      </c>
      <c r="F9639">
        <v>244.38619158753201</v>
      </c>
      <c r="G9639">
        <v>109.445725000001</v>
      </c>
    </row>
    <row r="9640" spans="1:7" x14ac:dyDescent="0.25">
      <c r="A9640">
        <v>96.479999999999507</v>
      </c>
      <c r="B9640">
        <v>3.1918272972106898</v>
      </c>
      <c r="C9640">
        <v>10.4590759277343</v>
      </c>
      <c r="D9640">
        <v>3.1918272972106898</v>
      </c>
      <c r="E9640">
        <v>31.0955965997282</v>
      </c>
      <c r="F9640">
        <v>244.38653800972801</v>
      </c>
      <c r="G9640">
        <v>109.455725000003</v>
      </c>
    </row>
    <row r="9641" spans="1:7" x14ac:dyDescent="0.25">
      <c r="A9641">
        <v>96.489999999997906</v>
      </c>
      <c r="B9641">
        <v>3.1921973228454501</v>
      </c>
      <c r="C9641">
        <v>10.4583692550659</v>
      </c>
      <c r="D9641">
        <v>3.1921973228454501</v>
      </c>
      <c r="E9641">
        <v>31.095966625363001</v>
      </c>
      <c r="F9641">
        <v>244.38690803536301</v>
      </c>
      <c r="G9641">
        <v>109.465725000001</v>
      </c>
    </row>
    <row r="9642" spans="1:7" x14ac:dyDescent="0.25">
      <c r="A9642">
        <v>96.5</v>
      </c>
      <c r="B9642">
        <v>3.1925704479217498</v>
      </c>
      <c r="C9642">
        <v>10.458379745483301</v>
      </c>
      <c r="D9642">
        <v>3.1925704479217498</v>
      </c>
      <c r="E9642">
        <v>31.096339750439299</v>
      </c>
      <c r="F9642">
        <v>244.38728116043899</v>
      </c>
      <c r="G9642">
        <v>109.475725000003</v>
      </c>
    </row>
    <row r="9643" spans="1:7" x14ac:dyDescent="0.25">
      <c r="A9643">
        <v>96.5099999999983</v>
      </c>
      <c r="B9643">
        <v>3.19292712211608</v>
      </c>
      <c r="C9643">
        <v>10.4590196609497</v>
      </c>
      <c r="D9643">
        <v>3.19292712211608</v>
      </c>
      <c r="E9643">
        <v>31.096696424633599</v>
      </c>
      <c r="F9643">
        <v>244.38763783463301</v>
      </c>
      <c r="G9643">
        <v>109.48572500000201</v>
      </c>
    </row>
    <row r="9644" spans="1:7" x14ac:dyDescent="0.25">
      <c r="A9644">
        <v>96.519999999996699</v>
      </c>
      <c r="B9644">
        <v>3.19327616691589</v>
      </c>
      <c r="C9644">
        <v>10.4578351974487</v>
      </c>
      <c r="D9644">
        <v>3.19327616691589</v>
      </c>
      <c r="E9644">
        <v>31.0970454694334</v>
      </c>
      <c r="F9644">
        <v>244.38798687943299</v>
      </c>
      <c r="G9644">
        <v>109.49572499999999</v>
      </c>
    </row>
    <row r="9645" spans="1:7" x14ac:dyDescent="0.25">
      <c r="A9645">
        <v>96.529999999998793</v>
      </c>
      <c r="B9645">
        <v>3.19364881515502</v>
      </c>
      <c r="C9645">
        <v>10.4587488174438</v>
      </c>
      <c r="D9645">
        <v>3.19364881515502</v>
      </c>
      <c r="E9645">
        <v>31.0974181176725</v>
      </c>
      <c r="F9645">
        <v>244.38835952767201</v>
      </c>
      <c r="G9645">
        <v>109.505725000002</v>
      </c>
    </row>
    <row r="9646" spans="1:7" x14ac:dyDescent="0.25">
      <c r="A9646">
        <v>96.539999999997207</v>
      </c>
      <c r="B9646">
        <v>3.19400954246521</v>
      </c>
      <c r="C9646">
        <v>10.4587087631225</v>
      </c>
      <c r="D9646">
        <v>3.19400954246521</v>
      </c>
      <c r="E9646">
        <v>31.097778844982699</v>
      </c>
      <c r="F9646">
        <v>244.38872025498199</v>
      </c>
      <c r="G9646">
        <v>109.515725000001</v>
      </c>
    </row>
    <row r="9647" spans="1:7" x14ac:dyDescent="0.25">
      <c r="A9647">
        <v>96.549999999999201</v>
      </c>
      <c r="B9647">
        <v>3.1943771839141801</v>
      </c>
      <c r="C9647">
        <v>10.4601383209228</v>
      </c>
      <c r="D9647">
        <v>3.1943771839141801</v>
      </c>
      <c r="E9647">
        <v>31.098146486431698</v>
      </c>
      <c r="F9647">
        <v>244.38908789643099</v>
      </c>
      <c r="G9647">
        <v>109.52572500000301</v>
      </c>
    </row>
    <row r="9648" spans="1:7" x14ac:dyDescent="0.25">
      <c r="A9648">
        <v>96.559999999997601</v>
      </c>
      <c r="B9648">
        <v>3.1947433948516801</v>
      </c>
      <c r="C9648">
        <v>10.460929870605399</v>
      </c>
      <c r="D9648">
        <v>3.1947433948516801</v>
      </c>
      <c r="E9648">
        <v>31.098512697369198</v>
      </c>
      <c r="F9648">
        <v>244.389454107369</v>
      </c>
      <c r="G9648">
        <v>109.53572500000099</v>
      </c>
    </row>
    <row r="9649" spans="1:7" x14ac:dyDescent="0.25">
      <c r="A9649">
        <v>96.569999999999695</v>
      </c>
      <c r="B9649">
        <v>3.1950838565826398</v>
      </c>
      <c r="C9649">
        <v>10.4611368179321</v>
      </c>
      <c r="D9649">
        <v>3.1950838565826398</v>
      </c>
      <c r="E9649">
        <v>31.098853159100202</v>
      </c>
      <c r="F9649">
        <v>244.38979456909999</v>
      </c>
      <c r="G9649">
        <v>109.545725000003</v>
      </c>
    </row>
    <row r="9650" spans="1:7" x14ac:dyDescent="0.25">
      <c r="A9650">
        <v>96.579999999998094</v>
      </c>
      <c r="B9650">
        <v>3.1954462528228702</v>
      </c>
      <c r="C9650">
        <v>10.4606628417968</v>
      </c>
      <c r="D9650">
        <v>3.1954462528228702</v>
      </c>
      <c r="E9650">
        <v>31.0992155553404</v>
      </c>
      <c r="F9650">
        <v>244.39015696534</v>
      </c>
      <c r="G9650">
        <v>109.555725000001</v>
      </c>
    </row>
    <row r="9651" spans="1:7" x14ac:dyDescent="0.25">
      <c r="A9651">
        <v>96.590000000000103</v>
      </c>
      <c r="B9651">
        <v>3.19578981399536</v>
      </c>
      <c r="C9651">
        <v>10.4609775543212</v>
      </c>
      <c r="D9651">
        <v>3.19578981399536</v>
      </c>
      <c r="E9651">
        <v>31.0995591165129</v>
      </c>
      <c r="F9651">
        <v>244.390500526512</v>
      </c>
      <c r="G9651">
        <v>109.56572500000399</v>
      </c>
    </row>
    <row r="9652" spans="1:7" x14ac:dyDescent="0.25">
      <c r="A9652">
        <v>96.599999999998502</v>
      </c>
      <c r="B9652">
        <v>3.1961638927459699</v>
      </c>
      <c r="C9652">
        <v>10.4605312347412</v>
      </c>
      <c r="D9652">
        <v>3.1961638927459699</v>
      </c>
      <c r="E9652">
        <v>31.0999331952635</v>
      </c>
      <c r="F9652">
        <v>244.39087460526301</v>
      </c>
      <c r="G9652">
        <v>109.575725000002</v>
      </c>
    </row>
    <row r="9653" spans="1:7" x14ac:dyDescent="0.25">
      <c r="A9653">
        <v>96.609999999996901</v>
      </c>
      <c r="B9653">
        <v>3.19656038284301</v>
      </c>
      <c r="C9653">
        <v>10.459399223327599</v>
      </c>
      <c r="D9653">
        <v>3.19656038284301</v>
      </c>
      <c r="E9653">
        <v>31.100329685360499</v>
      </c>
      <c r="F9653">
        <v>244.39127109536</v>
      </c>
      <c r="G9653">
        <v>109.585725</v>
      </c>
    </row>
    <row r="9654" spans="1:7" x14ac:dyDescent="0.25">
      <c r="A9654">
        <v>96.619999999998896</v>
      </c>
      <c r="B9654">
        <v>3.1969611644744802</v>
      </c>
      <c r="C9654">
        <v>10.4618368148803</v>
      </c>
      <c r="D9654">
        <v>3.1969611644744802</v>
      </c>
      <c r="E9654">
        <v>31.100730466992001</v>
      </c>
      <c r="F9654">
        <v>244.39167187699201</v>
      </c>
      <c r="G9654">
        <v>109.59572500000201</v>
      </c>
    </row>
    <row r="9655" spans="1:7" x14ac:dyDescent="0.25">
      <c r="A9655">
        <v>96.629999999997295</v>
      </c>
      <c r="B9655">
        <v>3.1973409652709899</v>
      </c>
      <c r="C9655">
        <v>10.461437225341699</v>
      </c>
      <c r="D9655">
        <v>3.1973409652709899</v>
      </c>
      <c r="E9655">
        <v>31.101110267788499</v>
      </c>
      <c r="F9655">
        <v>244.392051677788</v>
      </c>
      <c r="G9655">
        <v>109.605725000001</v>
      </c>
    </row>
    <row r="9656" spans="1:7" x14ac:dyDescent="0.25">
      <c r="A9656">
        <v>96.639999999999404</v>
      </c>
      <c r="B9656">
        <v>3.19773077964782</v>
      </c>
      <c r="C9656">
        <v>10.4612665176391</v>
      </c>
      <c r="D9656">
        <v>3.19773077964782</v>
      </c>
      <c r="E9656">
        <v>31.101500082165298</v>
      </c>
      <c r="F9656">
        <v>244.39244149216501</v>
      </c>
      <c r="G9656">
        <v>109.615725000003</v>
      </c>
    </row>
    <row r="9657" spans="1:7" x14ac:dyDescent="0.25">
      <c r="A9657">
        <v>96.649999999997803</v>
      </c>
      <c r="B9657">
        <v>3.1981065273284899</v>
      </c>
      <c r="C9657">
        <v>10.4605102539062</v>
      </c>
      <c r="D9657">
        <v>3.1981065273284899</v>
      </c>
      <c r="E9657">
        <v>31.101875829846001</v>
      </c>
      <c r="F9657">
        <v>244.39281723984601</v>
      </c>
      <c r="G9657">
        <v>109.625725000001</v>
      </c>
    </row>
    <row r="9658" spans="1:7" x14ac:dyDescent="0.25">
      <c r="A9658">
        <v>96.659999999999798</v>
      </c>
      <c r="B9658">
        <v>3.1984932422637899</v>
      </c>
      <c r="C9658">
        <v>10.4599266052246</v>
      </c>
      <c r="D9658">
        <v>3.1984932422637899</v>
      </c>
      <c r="E9658">
        <v>31.102262544781301</v>
      </c>
      <c r="F9658">
        <v>244.393203954781</v>
      </c>
      <c r="G9658">
        <v>109.63572500000301</v>
      </c>
    </row>
    <row r="9659" spans="1:7" x14ac:dyDescent="0.25">
      <c r="A9659">
        <v>96.669999999998197</v>
      </c>
      <c r="B9659">
        <v>3.19885158538818</v>
      </c>
      <c r="C9659">
        <v>10.460822105407701</v>
      </c>
      <c r="D9659">
        <v>3.19885158538818</v>
      </c>
      <c r="E9659">
        <v>31.102620887905701</v>
      </c>
      <c r="F9659">
        <v>244.39356229790499</v>
      </c>
      <c r="G9659">
        <v>109.645725000002</v>
      </c>
    </row>
    <row r="9660" spans="1:7" x14ac:dyDescent="0.25">
      <c r="A9660">
        <v>96.679999999996596</v>
      </c>
      <c r="B9660">
        <v>3.1992127895355198</v>
      </c>
      <c r="C9660">
        <v>10.4617757797241</v>
      </c>
      <c r="D9660">
        <v>3.1992127895355198</v>
      </c>
      <c r="E9660">
        <v>31.102982092053001</v>
      </c>
      <c r="F9660">
        <v>244.39392350205301</v>
      </c>
      <c r="G9660">
        <v>109.655725</v>
      </c>
    </row>
    <row r="9661" spans="1:7" x14ac:dyDescent="0.25">
      <c r="A9661">
        <v>96.689999999998605</v>
      </c>
      <c r="B9661">
        <v>3.1995944976806601</v>
      </c>
      <c r="C9661">
        <v>10.4616384506225</v>
      </c>
      <c r="D9661">
        <v>3.1995944976806601</v>
      </c>
      <c r="E9661">
        <v>31.103363800198199</v>
      </c>
      <c r="F9661">
        <v>244.39430521019801</v>
      </c>
      <c r="G9661">
        <v>109.665725000002</v>
      </c>
    </row>
    <row r="9662" spans="1:7" x14ac:dyDescent="0.25">
      <c r="A9662">
        <v>96.699999999997004</v>
      </c>
      <c r="B9662">
        <v>3.1999630928039502</v>
      </c>
      <c r="C9662">
        <v>10.4618711471557</v>
      </c>
      <c r="D9662">
        <v>3.1999630928039502</v>
      </c>
      <c r="E9662">
        <v>31.103732395321501</v>
      </c>
      <c r="F9662">
        <v>244.39467380532099</v>
      </c>
      <c r="G9662">
        <v>109.675725</v>
      </c>
    </row>
    <row r="9663" spans="1:7" x14ac:dyDescent="0.25">
      <c r="A9663">
        <v>96.709999999999098</v>
      </c>
      <c r="B9663">
        <v>3.20031285285949</v>
      </c>
      <c r="C9663">
        <v>10.4620370864868</v>
      </c>
      <c r="D9663">
        <v>3.20031285285949</v>
      </c>
      <c r="E9663">
        <v>31.104082155377</v>
      </c>
      <c r="F9663">
        <v>244.39502356537699</v>
      </c>
      <c r="G9663">
        <v>109.685725000003</v>
      </c>
    </row>
    <row r="9664" spans="1:7" x14ac:dyDescent="0.25">
      <c r="A9664">
        <v>96.719999999997498</v>
      </c>
      <c r="B9664">
        <v>3.2006382942199698</v>
      </c>
      <c r="C9664">
        <v>10.4613637924194</v>
      </c>
      <c r="D9664">
        <v>3.2006382942199698</v>
      </c>
      <c r="E9664">
        <v>31.104407596737499</v>
      </c>
      <c r="F9664">
        <v>244.39534900673701</v>
      </c>
      <c r="G9664">
        <v>109.695725000001</v>
      </c>
    </row>
    <row r="9665" spans="1:7" x14ac:dyDescent="0.25">
      <c r="A9665">
        <v>96.729999999999507</v>
      </c>
      <c r="B9665">
        <v>3.2009851932525599</v>
      </c>
      <c r="C9665">
        <v>10.4606733322143</v>
      </c>
      <c r="D9665">
        <v>3.2009851932525599</v>
      </c>
      <c r="E9665">
        <v>31.104754495770099</v>
      </c>
      <c r="F9665">
        <v>244.39569590577</v>
      </c>
      <c r="G9665">
        <v>109.705725000003</v>
      </c>
    </row>
    <row r="9666" spans="1:7" x14ac:dyDescent="0.25">
      <c r="A9666">
        <v>96.739999999997906</v>
      </c>
      <c r="B9666">
        <v>3.2013292312621999</v>
      </c>
      <c r="C9666">
        <v>10.4609365463256</v>
      </c>
      <c r="D9666">
        <v>3.2013292312621999</v>
      </c>
      <c r="E9666">
        <v>31.105098533779699</v>
      </c>
      <c r="F9666">
        <v>244.39603994377899</v>
      </c>
      <c r="G9666">
        <v>109.715725000001</v>
      </c>
    </row>
    <row r="9667" spans="1:7" x14ac:dyDescent="0.25">
      <c r="A9667">
        <v>96.75</v>
      </c>
      <c r="B9667">
        <v>3.2016739845275799</v>
      </c>
      <c r="C9667">
        <v>10.4605245590209</v>
      </c>
      <c r="D9667">
        <v>3.2016739845275799</v>
      </c>
      <c r="E9667">
        <v>31.105443287045102</v>
      </c>
      <c r="F9667">
        <v>244.39638469704499</v>
      </c>
      <c r="G9667">
        <v>109.725725000003</v>
      </c>
    </row>
    <row r="9668" spans="1:7" x14ac:dyDescent="0.25">
      <c r="A9668">
        <v>96.7599999999983</v>
      </c>
      <c r="B9668">
        <v>3.2020306587219198</v>
      </c>
      <c r="C9668">
        <v>10.4593439102172</v>
      </c>
      <c r="D9668">
        <v>3.2020306587219198</v>
      </c>
      <c r="E9668">
        <v>31.105799961239398</v>
      </c>
      <c r="F9668">
        <v>244.39674137123899</v>
      </c>
      <c r="G9668">
        <v>109.73572500000201</v>
      </c>
    </row>
    <row r="9669" spans="1:7" x14ac:dyDescent="0.25">
      <c r="A9669">
        <v>96.769999999996699</v>
      </c>
      <c r="B9669">
        <v>3.2023727893829301</v>
      </c>
      <c r="C9669">
        <v>10.458131790161101</v>
      </c>
      <c r="D9669">
        <v>3.2023727893829301</v>
      </c>
      <c r="E9669">
        <v>31.106142091900399</v>
      </c>
      <c r="F9669">
        <v>244.3970835019</v>
      </c>
      <c r="G9669">
        <v>109.74572499999999</v>
      </c>
    </row>
    <row r="9670" spans="1:7" x14ac:dyDescent="0.25">
      <c r="A9670">
        <v>96.779999999998793</v>
      </c>
      <c r="B9670">
        <v>3.2027292251586901</v>
      </c>
      <c r="C9670">
        <v>10.456759452819799</v>
      </c>
      <c r="D9670">
        <v>3.2027292251586901</v>
      </c>
      <c r="E9670">
        <v>31.106498527676202</v>
      </c>
      <c r="F9670">
        <v>244.39743993767601</v>
      </c>
      <c r="G9670">
        <v>109.755725000002</v>
      </c>
    </row>
    <row r="9671" spans="1:7" x14ac:dyDescent="0.25">
      <c r="A9671">
        <v>96.789999999997207</v>
      </c>
      <c r="B9671">
        <v>3.2030501365661599</v>
      </c>
      <c r="C9671">
        <v>10.455828666686999</v>
      </c>
      <c r="D9671">
        <v>3.2030501365661599</v>
      </c>
      <c r="E9671">
        <v>31.106819439083701</v>
      </c>
      <c r="F9671">
        <v>244.397760849083</v>
      </c>
      <c r="G9671">
        <v>109.765725000001</v>
      </c>
    </row>
    <row r="9672" spans="1:7" x14ac:dyDescent="0.25">
      <c r="A9672">
        <v>96.799999999999201</v>
      </c>
      <c r="B9672">
        <v>3.20338630676269</v>
      </c>
      <c r="C9672">
        <v>10.4547052383422</v>
      </c>
      <c r="D9672">
        <v>3.20338630676269</v>
      </c>
      <c r="E9672">
        <v>31.107155609280198</v>
      </c>
      <c r="F9672">
        <v>244.39809701927999</v>
      </c>
      <c r="G9672">
        <v>109.77572500000301</v>
      </c>
    </row>
    <row r="9673" spans="1:7" x14ac:dyDescent="0.25">
      <c r="A9673">
        <v>96.809999999997601</v>
      </c>
      <c r="B9673">
        <v>3.20373487472534</v>
      </c>
      <c r="C9673">
        <v>10.454353332519499</v>
      </c>
      <c r="D9673">
        <v>3.20373487472534</v>
      </c>
      <c r="E9673">
        <v>31.107504177242902</v>
      </c>
      <c r="F9673">
        <v>244.39844558724201</v>
      </c>
      <c r="G9673">
        <v>109.78572500000099</v>
      </c>
    </row>
    <row r="9674" spans="1:7" x14ac:dyDescent="0.25">
      <c r="A9674">
        <v>96.819999999999695</v>
      </c>
      <c r="B9674">
        <v>3.2040386199951101</v>
      </c>
      <c r="C9674">
        <v>10.4529933929443</v>
      </c>
      <c r="D9674">
        <v>3.2040386199951101</v>
      </c>
      <c r="E9674">
        <v>31.107807922512599</v>
      </c>
      <c r="F9674">
        <v>244.39874933251201</v>
      </c>
      <c r="G9674">
        <v>109.795725000003</v>
      </c>
    </row>
    <row r="9675" spans="1:7" x14ac:dyDescent="0.25">
      <c r="A9675">
        <v>96.829999999998094</v>
      </c>
      <c r="B9675">
        <v>3.2043352127075102</v>
      </c>
      <c r="C9675">
        <v>10.452898979186999</v>
      </c>
      <c r="D9675">
        <v>3.2043352127075102</v>
      </c>
      <c r="E9675">
        <v>31.108104515225001</v>
      </c>
      <c r="F9675">
        <v>244.39904592522501</v>
      </c>
      <c r="G9675">
        <v>109.805725000001</v>
      </c>
    </row>
    <row r="9676" spans="1:7" x14ac:dyDescent="0.25">
      <c r="A9676">
        <v>96.840000000000103</v>
      </c>
      <c r="B9676">
        <v>3.2046647071838299</v>
      </c>
      <c r="C9676">
        <v>10.452129364013601</v>
      </c>
      <c r="D9676">
        <v>3.2046647071838299</v>
      </c>
      <c r="E9676">
        <v>31.108434009701298</v>
      </c>
      <c r="F9676">
        <v>244.39937541970099</v>
      </c>
      <c r="G9676">
        <v>109.81572500000399</v>
      </c>
    </row>
    <row r="9677" spans="1:7" x14ac:dyDescent="0.25">
      <c r="A9677">
        <v>96.849999999998502</v>
      </c>
      <c r="B9677">
        <v>3.20497226715087</v>
      </c>
      <c r="C9677">
        <v>10.4519023895263</v>
      </c>
      <c r="D9677">
        <v>3.20497226715087</v>
      </c>
      <c r="E9677">
        <v>31.1087415696684</v>
      </c>
      <c r="F9677">
        <v>244.399682979668</v>
      </c>
      <c r="G9677">
        <v>109.825725000002</v>
      </c>
    </row>
    <row r="9678" spans="1:7" x14ac:dyDescent="0.25">
      <c r="A9678">
        <v>96.859999999996901</v>
      </c>
      <c r="B9678">
        <v>3.2052423954010001</v>
      </c>
      <c r="C9678">
        <v>10.4511289596557</v>
      </c>
      <c r="D9678">
        <v>3.2052423954010001</v>
      </c>
      <c r="E9678">
        <v>31.109011697918501</v>
      </c>
      <c r="F9678">
        <v>244.39995310791801</v>
      </c>
      <c r="G9678">
        <v>109.835725</v>
      </c>
    </row>
    <row r="9679" spans="1:7" x14ac:dyDescent="0.25">
      <c r="A9679">
        <v>96.869999999998896</v>
      </c>
      <c r="B9679">
        <v>3.2055277824401802</v>
      </c>
      <c r="C9679">
        <v>10.4506177902221</v>
      </c>
      <c r="D9679">
        <v>3.2055277824401802</v>
      </c>
      <c r="E9679">
        <v>31.109297084957699</v>
      </c>
      <c r="F9679">
        <v>244.40023849495699</v>
      </c>
      <c r="G9679">
        <v>109.84572500000201</v>
      </c>
    </row>
    <row r="9680" spans="1:7" x14ac:dyDescent="0.25">
      <c r="A9680">
        <v>96.879999999997295</v>
      </c>
      <c r="B9680">
        <v>3.2058434486389098</v>
      </c>
      <c r="C9680">
        <v>10.4504270553588</v>
      </c>
      <c r="D9680">
        <v>3.2058434486389098</v>
      </c>
      <c r="E9680">
        <v>31.109612751156401</v>
      </c>
      <c r="F9680">
        <v>244.40055416115601</v>
      </c>
      <c r="G9680">
        <v>109.855725000001</v>
      </c>
    </row>
    <row r="9681" spans="1:7" x14ac:dyDescent="0.25">
      <c r="A9681">
        <v>96.889999999999404</v>
      </c>
      <c r="B9681">
        <v>3.2061665058135902</v>
      </c>
      <c r="C9681">
        <v>10.449388504028301</v>
      </c>
      <c r="D9681">
        <v>3.2061665058135902</v>
      </c>
      <c r="E9681">
        <v>31.109935808331102</v>
      </c>
      <c r="F9681">
        <v>244.400877218331</v>
      </c>
      <c r="G9681">
        <v>109.865725000003</v>
      </c>
    </row>
    <row r="9682" spans="1:7" x14ac:dyDescent="0.25">
      <c r="A9682">
        <v>96.899999999997803</v>
      </c>
      <c r="B9682">
        <v>3.20649933815002</v>
      </c>
      <c r="C9682">
        <v>10.4479455947875</v>
      </c>
      <c r="D9682">
        <v>3.20649933815002</v>
      </c>
      <c r="E9682">
        <v>31.110268640667499</v>
      </c>
      <c r="F9682">
        <v>244.401210050667</v>
      </c>
      <c r="G9682">
        <v>109.875725000001</v>
      </c>
    </row>
    <row r="9683" spans="1:7" x14ac:dyDescent="0.25">
      <c r="A9683">
        <v>96.909999999999798</v>
      </c>
      <c r="B9683">
        <v>3.2068486213684002</v>
      </c>
      <c r="C9683">
        <v>10.4466857910156</v>
      </c>
      <c r="D9683">
        <v>3.2068486213684002</v>
      </c>
      <c r="E9683">
        <v>31.110617923885901</v>
      </c>
      <c r="F9683">
        <v>244.40155933388499</v>
      </c>
      <c r="G9683">
        <v>109.88572500000301</v>
      </c>
    </row>
    <row r="9684" spans="1:7" x14ac:dyDescent="0.25">
      <c r="A9684">
        <v>96.919999999998197</v>
      </c>
      <c r="B9684">
        <v>3.2071585655212398</v>
      </c>
      <c r="C9684">
        <v>10.445577621459901</v>
      </c>
      <c r="D9684">
        <v>3.2071585655212398</v>
      </c>
      <c r="E9684">
        <v>31.1109278680388</v>
      </c>
      <c r="F9684">
        <v>244.40186927803799</v>
      </c>
      <c r="G9684">
        <v>109.895725000002</v>
      </c>
    </row>
    <row r="9685" spans="1:7" x14ac:dyDescent="0.25">
      <c r="A9685">
        <v>96.929999999996596</v>
      </c>
      <c r="B9685">
        <v>3.2074518203735298</v>
      </c>
      <c r="C9685">
        <v>10.444551467895501</v>
      </c>
      <c r="D9685">
        <v>3.2074518203735298</v>
      </c>
      <c r="E9685">
        <v>31.111221122890999</v>
      </c>
      <c r="F9685">
        <v>244.402162532891</v>
      </c>
      <c r="G9685">
        <v>109.905725</v>
      </c>
    </row>
    <row r="9686" spans="1:7" x14ac:dyDescent="0.25">
      <c r="A9686">
        <v>96.939999999998605</v>
      </c>
      <c r="B9686">
        <v>3.20776987075805</v>
      </c>
      <c r="C9686">
        <v>10.443003654479901</v>
      </c>
      <c r="D9686">
        <v>3.20776987075805</v>
      </c>
      <c r="E9686">
        <v>31.111539173275599</v>
      </c>
      <c r="F9686">
        <v>244.40248058327501</v>
      </c>
      <c r="G9686">
        <v>109.915725000002</v>
      </c>
    </row>
    <row r="9687" spans="1:7" x14ac:dyDescent="0.25">
      <c r="A9687">
        <v>96.949999999997004</v>
      </c>
      <c r="B9687">
        <v>3.2080318927764799</v>
      </c>
      <c r="C9687">
        <v>10.442282676696699</v>
      </c>
      <c r="D9687">
        <v>3.2080318927764799</v>
      </c>
      <c r="E9687">
        <v>31.111801195293999</v>
      </c>
      <c r="F9687">
        <v>244.40274260529401</v>
      </c>
      <c r="G9687">
        <v>109.925725</v>
      </c>
    </row>
    <row r="9688" spans="1:7" x14ac:dyDescent="0.25">
      <c r="A9688">
        <v>96.959999999999098</v>
      </c>
      <c r="B9688">
        <v>3.2083349227905198</v>
      </c>
      <c r="C9688">
        <v>10.441600799560501</v>
      </c>
      <c r="D9688">
        <v>3.2083349227905198</v>
      </c>
      <c r="E9688">
        <v>31.112104225307998</v>
      </c>
      <c r="F9688">
        <v>244.40304563530799</v>
      </c>
      <c r="G9688">
        <v>109.935725000003</v>
      </c>
    </row>
    <row r="9689" spans="1:7" x14ac:dyDescent="0.25">
      <c r="A9689">
        <v>96.969999999997498</v>
      </c>
      <c r="B9689">
        <v>3.2086541652679399</v>
      </c>
      <c r="C9689">
        <v>10.4399604797363</v>
      </c>
      <c r="D9689">
        <v>3.2086541652679399</v>
      </c>
      <c r="E9689">
        <v>31.112423467785501</v>
      </c>
      <c r="F9689">
        <v>244.40336487778501</v>
      </c>
      <c r="G9689">
        <v>109.945725000001</v>
      </c>
    </row>
    <row r="9690" spans="1:7" x14ac:dyDescent="0.25">
      <c r="A9690">
        <v>96.979999999999507</v>
      </c>
      <c r="B9690">
        <v>3.2089810371398899</v>
      </c>
      <c r="C9690">
        <v>10.4390602111816</v>
      </c>
      <c r="D9690">
        <v>3.2089810371398899</v>
      </c>
      <c r="E9690">
        <v>31.112750339657399</v>
      </c>
      <c r="F9690">
        <v>244.40369174965701</v>
      </c>
      <c r="G9690">
        <v>109.955725000003</v>
      </c>
    </row>
    <row r="9691" spans="1:7" x14ac:dyDescent="0.25">
      <c r="A9691">
        <v>96.989999999997906</v>
      </c>
      <c r="B9691">
        <v>3.2093002796172998</v>
      </c>
      <c r="C9691">
        <v>10.4383935928344</v>
      </c>
      <c r="D9691">
        <v>3.2093002796172998</v>
      </c>
      <c r="E9691">
        <v>31.113069582134798</v>
      </c>
      <c r="F9691">
        <v>244.404010992134</v>
      </c>
      <c r="G9691">
        <v>109.965725000001</v>
      </c>
    </row>
    <row r="9692" spans="1:7" x14ac:dyDescent="0.25">
      <c r="A9692">
        <v>97</v>
      </c>
      <c r="B9692">
        <v>3.2096202373504599</v>
      </c>
      <c r="C9692">
        <v>10.438563346862701</v>
      </c>
      <c r="D9692">
        <v>3.2096202373504599</v>
      </c>
      <c r="E9692">
        <v>31.113389539867999</v>
      </c>
      <c r="F9692">
        <v>244.40433094986801</v>
      </c>
      <c r="G9692">
        <v>109.975725000003</v>
      </c>
    </row>
    <row r="9693" spans="1:7" x14ac:dyDescent="0.25">
      <c r="A9693">
        <v>97.0099999999983</v>
      </c>
      <c r="B9693">
        <v>3.20992827415466</v>
      </c>
      <c r="C9693">
        <v>10.4370403289794</v>
      </c>
      <c r="D9693">
        <v>3.20992827415466</v>
      </c>
      <c r="E9693">
        <v>31.113697576672202</v>
      </c>
      <c r="F9693">
        <v>244.40463898667201</v>
      </c>
      <c r="G9693">
        <v>109.98572500000201</v>
      </c>
    </row>
    <row r="9694" spans="1:7" x14ac:dyDescent="0.25">
      <c r="A9694">
        <v>97.019999999996699</v>
      </c>
      <c r="B9694">
        <v>3.2102267742156898</v>
      </c>
      <c r="C9694">
        <v>10.435651779174799</v>
      </c>
      <c r="D9694">
        <v>3.2102267742156898</v>
      </c>
      <c r="E9694">
        <v>31.113996076733201</v>
      </c>
      <c r="F9694">
        <v>244.40493748673299</v>
      </c>
      <c r="G9694">
        <v>109.99572499999999</v>
      </c>
    </row>
    <row r="9695" spans="1:7" x14ac:dyDescent="0.25">
      <c r="A9695">
        <v>97.029999999998793</v>
      </c>
      <c r="B9695">
        <v>3.2105286121368399</v>
      </c>
      <c r="C9695">
        <v>10.4339065551757</v>
      </c>
      <c r="D9695">
        <v>3.2105286121368399</v>
      </c>
      <c r="E9695">
        <v>31.114297914654401</v>
      </c>
      <c r="F9695">
        <v>244.40523932465399</v>
      </c>
      <c r="G9695">
        <v>110.005725000002</v>
      </c>
    </row>
    <row r="9696" spans="1:7" x14ac:dyDescent="0.25">
      <c r="A9696">
        <v>97.039999999997207</v>
      </c>
      <c r="B9696">
        <v>3.2108159065246502</v>
      </c>
      <c r="C9696">
        <v>10.433141708374</v>
      </c>
      <c r="D9696">
        <v>3.2108159065246502</v>
      </c>
      <c r="E9696">
        <v>31.1145852090422</v>
      </c>
      <c r="F9696">
        <v>244.40552661904201</v>
      </c>
      <c r="G9696">
        <v>110.015725000001</v>
      </c>
    </row>
    <row r="9697" spans="1:7" x14ac:dyDescent="0.25">
      <c r="A9697">
        <v>97.049999999999201</v>
      </c>
      <c r="B9697">
        <v>3.2111015319824201</v>
      </c>
      <c r="C9697">
        <v>10.432273864746</v>
      </c>
      <c r="D9697">
        <v>3.2111015319824201</v>
      </c>
      <c r="E9697">
        <v>31.1148708344999</v>
      </c>
      <c r="F9697">
        <v>244.405812244499</v>
      </c>
      <c r="G9697">
        <v>110.02572500000301</v>
      </c>
    </row>
    <row r="9698" spans="1:7" x14ac:dyDescent="0.25">
      <c r="A9698">
        <v>97.059999999997601</v>
      </c>
      <c r="B9698">
        <v>3.2113881111145002</v>
      </c>
      <c r="C9698">
        <v>10.431155204772899</v>
      </c>
      <c r="D9698">
        <v>3.2113881111145002</v>
      </c>
      <c r="E9698">
        <v>31.115157413632001</v>
      </c>
      <c r="F9698">
        <v>244.40609882363199</v>
      </c>
      <c r="G9698">
        <v>110.03572500000099</v>
      </c>
    </row>
    <row r="9699" spans="1:7" x14ac:dyDescent="0.25">
      <c r="A9699">
        <v>97.069999999999695</v>
      </c>
      <c r="B9699">
        <v>3.21171951293945</v>
      </c>
      <c r="C9699">
        <v>10.431403160095201</v>
      </c>
      <c r="D9699">
        <v>3.21171951293945</v>
      </c>
      <c r="E9699">
        <v>31.115488815456999</v>
      </c>
      <c r="F9699">
        <v>244.406430225457</v>
      </c>
      <c r="G9699">
        <v>110.045725000003</v>
      </c>
    </row>
    <row r="9700" spans="1:7" x14ac:dyDescent="0.25">
      <c r="A9700">
        <v>97.079999999998094</v>
      </c>
      <c r="B9700">
        <v>3.2120618820190399</v>
      </c>
      <c r="C9700">
        <v>10.4300374984741</v>
      </c>
      <c r="D9700">
        <v>3.2120618820190399</v>
      </c>
      <c r="E9700">
        <v>31.115831184536599</v>
      </c>
      <c r="F9700">
        <v>244.40677259453599</v>
      </c>
      <c r="G9700">
        <v>110.055725000001</v>
      </c>
    </row>
    <row r="9701" spans="1:7" x14ac:dyDescent="0.25">
      <c r="A9701">
        <v>97.090000000000103</v>
      </c>
      <c r="B9701">
        <v>3.2123837471008301</v>
      </c>
      <c r="C9701">
        <v>10.429515838623001</v>
      </c>
      <c r="D9701">
        <v>3.2123837471008301</v>
      </c>
      <c r="E9701">
        <v>31.116153049618301</v>
      </c>
      <c r="F9701">
        <v>244.40709445961801</v>
      </c>
      <c r="G9701">
        <v>110.06572500000399</v>
      </c>
    </row>
    <row r="9702" spans="1:7" x14ac:dyDescent="0.25">
      <c r="A9702">
        <v>97.099999999998502</v>
      </c>
      <c r="B9702">
        <v>3.21268606185913</v>
      </c>
      <c r="C9702">
        <v>10.4269084930419</v>
      </c>
      <c r="D9702">
        <v>3.21268606185913</v>
      </c>
      <c r="E9702">
        <v>31.116455364376598</v>
      </c>
      <c r="F9702">
        <v>244.407396774376</v>
      </c>
      <c r="G9702">
        <v>110.075725000002</v>
      </c>
    </row>
    <row r="9703" spans="1:7" x14ac:dyDescent="0.25">
      <c r="A9703">
        <v>97.109999999996901</v>
      </c>
      <c r="B9703">
        <v>3.2129609584808301</v>
      </c>
      <c r="C9703">
        <v>10.426282882690399</v>
      </c>
      <c r="D9703">
        <v>3.2129609584808301</v>
      </c>
      <c r="E9703">
        <v>31.116730260998299</v>
      </c>
      <c r="F9703">
        <v>244.40767167099801</v>
      </c>
      <c r="G9703">
        <v>110.085725</v>
      </c>
    </row>
    <row r="9704" spans="1:7" x14ac:dyDescent="0.25">
      <c r="A9704">
        <v>97.119999999998896</v>
      </c>
      <c r="B9704">
        <v>3.2133119106292698</v>
      </c>
      <c r="C9704">
        <v>10.4256629943847</v>
      </c>
      <c r="D9704">
        <v>3.2133119106292698</v>
      </c>
      <c r="E9704">
        <v>31.1170812131468</v>
      </c>
      <c r="F9704">
        <v>244.408022623146</v>
      </c>
      <c r="G9704">
        <v>110.09572500000201</v>
      </c>
    </row>
    <row r="9705" spans="1:7" x14ac:dyDescent="0.25">
      <c r="A9705">
        <v>97.129999999997295</v>
      </c>
      <c r="B9705">
        <v>3.21366882324218</v>
      </c>
      <c r="C9705">
        <v>10.425663948059</v>
      </c>
      <c r="D9705">
        <v>3.21366882324218</v>
      </c>
      <c r="E9705">
        <v>31.117438125759701</v>
      </c>
      <c r="F9705">
        <v>244.408379535759</v>
      </c>
      <c r="G9705">
        <v>110.105725000001</v>
      </c>
    </row>
    <row r="9706" spans="1:7" x14ac:dyDescent="0.25">
      <c r="A9706">
        <v>97.139999999999404</v>
      </c>
      <c r="B9706">
        <v>3.2139935493469198</v>
      </c>
      <c r="C9706">
        <v>10.4257802963256</v>
      </c>
      <c r="D9706">
        <v>3.2139935493469198</v>
      </c>
      <c r="E9706">
        <v>31.117762851864398</v>
      </c>
      <c r="F9706">
        <v>244.40870426186399</v>
      </c>
      <c r="G9706">
        <v>110.115725000003</v>
      </c>
    </row>
    <row r="9707" spans="1:7" x14ac:dyDescent="0.25">
      <c r="A9707">
        <v>97.149999999997803</v>
      </c>
      <c r="B9707">
        <v>3.2142875194549498</v>
      </c>
      <c r="C9707">
        <v>10.424908638000399</v>
      </c>
      <c r="D9707">
        <v>3.2142875194549498</v>
      </c>
      <c r="E9707">
        <v>31.118056821972498</v>
      </c>
      <c r="F9707">
        <v>244.40899823197199</v>
      </c>
      <c r="G9707">
        <v>110.125725000001</v>
      </c>
    </row>
    <row r="9708" spans="1:7" x14ac:dyDescent="0.25">
      <c r="A9708">
        <v>97.159999999999798</v>
      </c>
      <c r="B9708">
        <v>3.2145869731903001</v>
      </c>
      <c r="C9708">
        <v>10.424443244934</v>
      </c>
      <c r="D9708">
        <v>3.2145869731903001</v>
      </c>
      <c r="E9708">
        <v>31.1183562757078</v>
      </c>
      <c r="F9708">
        <v>244.409297685707</v>
      </c>
      <c r="G9708">
        <v>110.13572500000301</v>
      </c>
    </row>
    <row r="9709" spans="1:7" x14ac:dyDescent="0.25">
      <c r="A9709">
        <v>97.169999999998197</v>
      </c>
      <c r="B9709">
        <v>3.2149302959442099</v>
      </c>
      <c r="C9709">
        <v>10.4235391616821</v>
      </c>
      <c r="D9709">
        <v>3.2149302959442099</v>
      </c>
      <c r="E9709">
        <v>31.118699598461699</v>
      </c>
      <c r="F9709">
        <v>244.40964100846099</v>
      </c>
      <c r="G9709">
        <v>110.145725000002</v>
      </c>
    </row>
    <row r="9710" spans="1:7" x14ac:dyDescent="0.25">
      <c r="A9710">
        <v>97.179999999996596</v>
      </c>
      <c r="B9710">
        <v>3.2152621746063201</v>
      </c>
      <c r="C9710">
        <v>10.4247465133666</v>
      </c>
      <c r="D9710">
        <v>3.2152621746063201</v>
      </c>
      <c r="E9710">
        <v>31.119031477123801</v>
      </c>
      <c r="F9710">
        <v>244.40997288712299</v>
      </c>
      <c r="G9710">
        <v>110.155725</v>
      </c>
    </row>
    <row r="9711" spans="1:7" x14ac:dyDescent="0.25">
      <c r="A9711">
        <v>97.189999999998605</v>
      </c>
      <c r="B9711">
        <v>3.2155876159667902</v>
      </c>
      <c r="C9711">
        <v>10.423933029174799</v>
      </c>
      <c r="D9711">
        <v>3.2155876159667902</v>
      </c>
      <c r="E9711">
        <v>31.1193569184843</v>
      </c>
      <c r="F9711">
        <v>244.410298328484</v>
      </c>
      <c r="G9711">
        <v>110.165725000002</v>
      </c>
    </row>
    <row r="9712" spans="1:7" x14ac:dyDescent="0.25">
      <c r="A9712">
        <v>97.199999999997004</v>
      </c>
      <c r="B9712">
        <v>3.2158944606781001</v>
      </c>
      <c r="C9712">
        <v>10.424162864685</v>
      </c>
      <c r="D9712">
        <v>3.2158944606781001</v>
      </c>
      <c r="E9712">
        <v>31.1196637631956</v>
      </c>
      <c r="F9712">
        <v>244.41060517319499</v>
      </c>
      <c r="G9712">
        <v>110.175725</v>
      </c>
    </row>
    <row r="9713" spans="1:7" x14ac:dyDescent="0.25">
      <c r="A9713">
        <v>97.209999999999098</v>
      </c>
      <c r="B9713">
        <v>3.2162182331085201</v>
      </c>
      <c r="C9713">
        <v>10.424575805664</v>
      </c>
      <c r="D9713">
        <v>3.2162182331085201</v>
      </c>
      <c r="E9713">
        <v>31.119987535625999</v>
      </c>
      <c r="F9713">
        <v>244.41092894562601</v>
      </c>
      <c r="G9713">
        <v>110.185725000003</v>
      </c>
    </row>
    <row r="9714" spans="1:7" x14ac:dyDescent="0.25">
      <c r="A9714">
        <v>97.219999999997498</v>
      </c>
      <c r="B9714">
        <v>3.2165720462799001</v>
      </c>
      <c r="C9714">
        <v>10.425844192504799</v>
      </c>
      <c r="D9714">
        <v>3.2165720462799001</v>
      </c>
      <c r="E9714">
        <v>31.1203413487974</v>
      </c>
      <c r="F9714">
        <v>244.411282758797</v>
      </c>
      <c r="G9714">
        <v>110.195725000001</v>
      </c>
    </row>
    <row r="9715" spans="1:7" x14ac:dyDescent="0.25">
      <c r="A9715">
        <v>97.229999999999507</v>
      </c>
      <c r="B9715">
        <v>3.2169022560119598</v>
      </c>
      <c r="C9715">
        <v>10.4257001876831</v>
      </c>
      <c r="D9715">
        <v>3.2169022560119598</v>
      </c>
      <c r="E9715">
        <v>31.120671558529502</v>
      </c>
      <c r="F9715">
        <v>244.411612968529</v>
      </c>
      <c r="G9715">
        <v>110.205725000003</v>
      </c>
    </row>
    <row r="9716" spans="1:7" x14ac:dyDescent="0.25">
      <c r="A9716">
        <v>97.239999999997906</v>
      </c>
      <c r="B9716">
        <v>3.21721291542053</v>
      </c>
      <c r="C9716">
        <v>10.4243602752685</v>
      </c>
      <c r="D9716">
        <v>3.21721291542053</v>
      </c>
      <c r="E9716">
        <v>31.120982217938</v>
      </c>
      <c r="F9716">
        <v>244.41192362793799</v>
      </c>
      <c r="G9716">
        <v>110.215725000001</v>
      </c>
    </row>
    <row r="9717" spans="1:7" x14ac:dyDescent="0.25">
      <c r="A9717">
        <v>97.25</v>
      </c>
      <c r="B9717">
        <v>3.2175092697143501</v>
      </c>
      <c r="C9717">
        <v>10.424256324768001</v>
      </c>
      <c r="D9717">
        <v>3.2175092697143501</v>
      </c>
      <c r="E9717">
        <v>31.121278572231901</v>
      </c>
      <c r="F9717">
        <v>244.41221998223099</v>
      </c>
      <c r="G9717">
        <v>110.225725000003</v>
      </c>
    </row>
    <row r="9718" spans="1:7" x14ac:dyDescent="0.25">
      <c r="A9718">
        <v>97.2599999999983</v>
      </c>
      <c r="B9718">
        <v>3.2178490161895699</v>
      </c>
      <c r="C9718">
        <v>10.425055503845201</v>
      </c>
      <c r="D9718">
        <v>3.2178490161895699</v>
      </c>
      <c r="E9718">
        <v>31.1216183187071</v>
      </c>
      <c r="F9718">
        <v>244.41255972870701</v>
      </c>
      <c r="G9718">
        <v>110.23572500000201</v>
      </c>
    </row>
    <row r="9719" spans="1:7" x14ac:dyDescent="0.25">
      <c r="A9719">
        <v>97.269999999996699</v>
      </c>
      <c r="B9719">
        <v>3.2182023525238002</v>
      </c>
      <c r="C9719">
        <v>10.424877166748001</v>
      </c>
      <c r="D9719">
        <v>3.2182023525238002</v>
      </c>
      <c r="E9719">
        <v>31.1219716550413</v>
      </c>
      <c r="F9719">
        <v>244.41291306504101</v>
      </c>
      <c r="G9719">
        <v>110.24572499999999</v>
      </c>
    </row>
    <row r="9720" spans="1:7" x14ac:dyDescent="0.25">
      <c r="A9720">
        <v>97.279999999998793</v>
      </c>
      <c r="B9720">
        <v>3.2185423374175999</v>
      </c>
      <c r="C9720">
        <v>10.423150062561</v>
      </c>
      <c r="D9720">
        <v>3.2185423374175999</v>
      </c>
      <c r="E9720">
        <v>31.122311639935099</v>
      </c>
      <c r="F9720">
        <v>244.41325304993501</v>
      </c>
      <c r="G9720">
        <v>110.255725000002</v>
      </c>
    </row>
    <row r="9721" spans="1:7" x14ac:dyDescent="0.25">
      <c r="A9721">
        <v>97.289999999997207</v>
      </c>
      <c r="B9721">
        <v>3.2188451290130602</v>
      </c>
      <c r="C9721">
        <v>10.4239702224731</v>
      </c>
      <c r="D9721">
        <v>3.2188451290130602</v>
      </c>
      <c r="E9721">
        <v>31.1226144315306</v>
      </c>
      <c r="F9721">
        <v>244.41355584153001</v>
      </c>
      <c r="G9721">
        <v>110.265725000001</v>
      </c>
    </row>
    <row r="9722" spans="1:7" x14ac:dyDescent="0.25">
      <c r="A9722">
        <v>97.299999999999201</v>
      </c>
      <c r="B9722">
        <v>3.2191715240478498</v>
      </c>
      <c r="C9722">
        <v>10.4251289367675</v>
      </c>
      <c r="D9722">
        <v>3.2191715240478498</v>
      </c>
      <c r="E9722">
        <v>31.122940826565401</v>
      </c>
      <c r="F9722">
        <v>244.413882236565</v>
      </c>
      <c r="G9722">
        <v>110.27572500000301</v>
      </c>
    </row>
    <row r="9723" spans="1:7" x14ac:dyDescent="0.25">
      <c r="A9723">
        <v>97.309999999997601</v>
      </c>
      <c r="B9723">
        <v>3.2195184230804399</v>
      </c>
      <c r="C9723">
        <v>10.424978256225501</v>
      </c>
      <c r="D9723">
        <v>3.2195184230804399</v>
      </c>
      <c r="E9723">
        <v>31.123287725598001</v>
      </c>
      <c r="F9723">
        <v>244.414229135597</v>
      </c>
      <c r="G9723">
        <v>110.28572500000099</v>
      </c>
    </row>
    <row r="9724" spans="1:7" x14ac:dyDescent="0.25">
      <c r="A9724">
        <v>97.319999999999695</v>
      </c>
      <c r="B9724">
        <v>3.21986603736877</v>
      </c>
      <c r="C9724">
        <v>10.4247598648071</v>
      </c>
      <c r="D9724">
        <v>3.21986603736877</v>
      </c>
      <c r="E9724">
        <v>31.123635339886299</v>
      </c>
      <c r="F9724">
        <v>244.41457674988601</v>
      </c>
      <c r="G9724">
        <v>110.295725000003</v>
      </c>
    </row>
    <row r="9725" spans="1:7" x14ac:dyDescent="0.25">
      <c r="A9725">
        <v>97.329999999998094</v>
      </c>
      <c r="B9725">
        <v>3.22017478942871</v>
      </c>
      <c r="C9725">
        <v>10.4239101409912</v>
      </c>
      <c r="D9725">
        <v>3.22017478942871</v>
      </c>
      <c r="E9725">
        <v>31.1239440919462</v>
      </c>
      <c r="F9725">
        <v>244.414885501946</v>
      </c>
      <c r="G9725">
        <v>110.305725000001</v>
      </c>
    </row>
    <row r="9726" spans="1:7" x14ac:dyDescent="0.25">
      <c r="A9726">
        <v>97.340000000000103</v>
      </c>
      <c r="B9726">
        <v>3.2204709053039502</v>
      </c>
      <c r="C9726">
        <v>10.422532081604</v>
      </c>
      <c r="D9726">
        <v>3.2204709053039502</v>
      </c>
      <c r="E9726">
        <v>31.124240207821501</v>
      </c>
      <c r="F9726">
        <v>244.41518161782099</v>
      </c>
      <c r="G9726">
        <v>110.31572500000399</v>
      </c>
    </row>
    <row r="9727" spans="1:7" x14ac:dyDescent="0.25">
      <c r="A9727">
        <v>97.349999999998502</v>
      </c>
      <c r="B9727">
        <v>3.22082448005676</v>
      </c>
      <c r="C9727">
        <v>10.420252799987701</v>
      </c>
      <c r="D9727">
        <v>3.22082448005676</v>
      </c>
      <c r="E9727">
        <v>31.124593782574301</v>
      </c>
      <c r="F9727">
        <v>244.415535192574</v>
      </c>
      <c r="G9727">
        <v>110.325725000002</v>
      </c>
    </row>
    <row r="9728" spans="1:7" x14ac:dyDescent="0.25">
      <c r="A9728">
        <v>97.359999999996901</v>
      </c>
      <c r="B9728">
        <v>3.2211639881134002</v>
      </c>
      <c r="C9728">
        <v>10.4202518463134</v>
      </c>
      <c r="D9728">
        <v>3.2211639881134002</v>
      </c>
      <c r="E9728">
        <v>31.124933290630899</v>
      </c>
      <c r="F9728">
        <v>244.41587470063001</v>
      </c>
      <c r="G9728">
        <v>110.335725</v>
      </c>
    </row>
    <row r="9729" spans="1:7" x14ac:dyDescent="0.25">
      <c r="A9729">
        <v>97.369999999998896</v>
      </c>
      <c r="B9729">
        <v>3.2214503288268999</v>
      </c>
      <c r="C9729">
        <v>10.421347618103001</v>
      </c>
      <c r="D9729">
        <v>3.2214503288268999</v>
      </c>
      <c r="E9729">
        <v>31.1252196313444</v>
      </c>
      <c r="F9729">
        <v>244.416161041344</v>
      </c>
      <c r="G9729">
        <v>110.34572500000201</v>
      </c>
    </row>
    <row r="9730" spans="1:7" x14ac:dyDescent="0.25">
      <c r="A9730">
        <v>97.379999999997295</v>
      </c>
      <c r="B9730">
        <v>3.2217657566070499</v>
      </c>
      <c r="C9730">
        <v>10.4202365875244</v>
      </c>
      <c r="D9730">
        <v>3.2217657566070499</v>
      </c>
      <c r="E9730">
        <v>31.125535059124601</v>
      </c>
      <c r="F9730">
        <v>244.41647646912401</v>
      </c>
      <c r="G9730">
        <v>110.355725000001</v>
      </c>
    </row>
    <row r="9731" spans="1:7" x14ac:dyDescent="0.25">
      <c r="A9731">
        <v>97.389999999999404</v>
      </c>
      <c r="B9731">
        <v>3.2221055030822701</v>
      </c>
      <c r="C9731">
        <v>10.417945861816399</v>
      </c>
      <c r="D9731">
        <v>3.2221055030822701</v>
      </c>
      <c r="E9731">
        <v>31.1258748055998</v>
      </c>
      <c r="F9731">
        <v>244.416816215599</v>
      </c>
      <c r="G9731">
        <v>110.365725000003</v>
      </c>
    </row>
    <row r="9732" spans="1:7" x14ac:dyDescent="0.25">
      <c r="A9732">
        <v>97.399999999997803</v>
      </c>
      <c r="B9732">
        <v>3.2224135398864702</v>
      </c>
      <c r="C9732">
        <v>10.4181461334228</v>
      </c>
      <c r="D9732">
        <v>3.2224135398864702</v>
      </c>
      <c r="E9732">
        <v>31.126182842403999</v>
      </c>
      <c r="F9732">
        <v>244.41712425240399</v>
      </c>
      <c r="G9732">
        <v>110.375725000001</v>
      </c>
    </row>
    <row r="9733" spans="1:7" x14ac:dyDescent="0.25">
      <c r="A9733">
        <v>97.409999999999798</v>
      </c>
      <c r="B9733">
        <v>3.2227582931518501</v>
      </c>
      <c r="C9733">
        <v>10.4198770523071</v>
      </c>
      <c r="D9733">
        <v>3.2227582931518501</v>
      </c>
      <c r="E9733">
        <v>31.126527595669401</v>
      </c>
      <c r="F9733">
        <v>244.41746900566901</v>
      </c>
      <c r="G9733">
        <v>110.38572500000301</v>
      </c>
    </row>
    <row r="9734" spans="1:7" x14ac:dyDescent="0.25">
      <c r="A9734">
        <v>97.419999999998197</v>
      </c>
      <c r="B9734">
        <v>3.2231228351593</v>
      </c>
      <c r="C9734">
        <v>10.419914245605399</v>
      </c>
      <c r="D9734">
        <v>3.2231228351593</v>
      </c>
      <c r="E9734">
        <v>31.126892137676801</v>
      </c>
      <c r="F9734">
        <v>244.417833547676</v>
      </c>
      <c r="G9734">
        <v>110.395725000002</v>
      </c>
    </row>
    <row r="9735" spans="1:7" x14ac:dyDescent="0.25">
      <c r="A9735">
        <v>97.429999999996596</v>
      </c>
      <c r="B9735">
        <v>3.22347784042358</v>
      </c>
      <c r="C9735">
        <v>10.4194211959838</v>
      </c>
      <c r="D9735">
        <v>3.22347784042358</v>
      </c>
      <c r="E9735">
        <v>31.127247142941101</v>
      </c>
      <c r="F9735">
        <v>244.41818855294099</v>
      </c>
      <c r="G9735">
        <v>110.405725</v>
      </c>
    </row>
    <row r="9736" spans="1:7" x14ac:dyDescent="0.25">
      <c r="A9736">
        <v>97.439999999998605</v>
      </c>
      <c r="B9736">
        <v>3.2237987518310498</v>
      </c>
      <c r="C9736">
        <v>10.4199476242065</v>
      </c>
      <c r="D9736">
        <v>3.2237987518310498</v>
      </c>
      <c r="E9736">
        <v>31.1275680543486</v>
      </c>
      <c r="F9736">
        <v>244.41850946434801</v>
      </c>
      <c r="G9736">
        <v>110.415725000002</v>
      </c>
    </row>
    <row r="9737" spans="1:7" x14ac:dyDescent="0.25">
      <c r="A9737">
        <v>97.449999999997004</v>
      </c>
      <c r="B9737">
        <v>3.2241225242614702</v>
      </c>
      <c r="C9737">
        <v>10.420833587646401</v>
      </c>
      <c r="D9737">
        <v>3.2241225242614702</v>
      </c>
      <c r="E9737">
        <v>31.127891826778999</v>
      </c>
      <c r="F9737">
        <v>244.41883323677899</v>
      </c>
      <c r="G9737">
        <v>110.425725</v>
      </c>
    </row>
    <row r="9738" spans="1:7" x14ac:dyDescent="0.25">
      <c r="A9738">
        <v>97.459999999999098</v>
      </c>
      <c r="B9738">
        <v>3.2245011329650799</v>
      </c>
      <c r="C9738">
        <v>10.419695854186999</v>
      </c>
      <c r="D9738">
        <v>3.2245011329650799</v>
      </c>
      <c r="E9738">
        <v>31.128270435482602</v>
      </c>
      <c r="F9738">
        <v>244.41921184548201</v>
      </c>
      <c r="G9738">
        <v>110.435725000003</v>
      </c>
    </row>
    <row r="9739" spans="1:7" x14ac:dyDescent="0.25">
      <c r="A9739">
        <v>97.469999999997498</v>
      </c>
      <c r="B9739">
        <v>3.2248630523681601</v>
      </c>
      <c r="C9739">
        <v>10.418463706970201</v>
      </c>
      <c r="D9739">
        <v>3.2248630523681601</v>
      </c>
      <c r="E9739">
        <v>31.128632354885699</v>
      </c>
      <c r="F9739">
        <v>244.419573764885</v>
      </c>
      <c r="G9739">
        <v>110.445725000001</v>
      </c>
    </row>
    <row r="9740" spans="1:7" x14ac:dyDescent="0.25">
      <c r="A9740">
        <v>97.479999999999507</v>
      </c>
      <c r="B9740">
        <v>3.2252140045165998</v>
      </c>
      <c r="C9740">
        <v>10.419878005981399</v>
      </c>
      <c r="D9740">
        <v>3.2252140045165998</v>
      </c>
      <c r="E9740">
        <v>31.128983307034101</v>
      </c>
      <c r="F9740">
        <v>244.41992471703401</v>
      </c>
      <c r="G9740">
        <v>110.455725000003</v>
      </c>
    </row>
    <row r="9741" spans="1:7" x14ac:dyDescent="0.25">
      <c r="A9741">
        <v>97.489999999997906</v>
      </c>
      <c r="B9741">
        <v>3.22555208206176</v>
      </c>
      <c r="C9741">
        <v>10.4209384918212</v>
      </c>
      <c r="D9741">
        <v>3.22555208206176</v>
      </c>
      <c r="E9741">
        <v>31.129321384579299</v>
      </c>
      <c r="F9741">
        <v>244.420262794579</v>
      </c>
      <c r="G9741">
        <v>110.465725000001</v>
      </c>
    </row>
    <row r="9742" spans="1:7" x14ac:dyDescent="0.25">
      <c r="A9742">
        <v>97.5</v>
      </c>
      <c r="B9742">
        <v>3.2258999347686701</v>
      </c>
      <c r="C9742">
        <v>10.421652793884199</v>
      </c>
      <c r="D9742">
        <v>3.2258999347686701</v>
      </c>
      <c r="E9742">
        <v>31.129669237286201</v>
      </c>
      <c r="F9742">
        <v>244.420610647286</v>
      </c>
      <c r="G9742">
        <v>110.475725000003</v>
      </c>
    </row>
    <row r="9743" spans="1:7" x14ac:dyDescent="0.25">
      <c r="A9743">
        <v>97.5099999999983</v>
      </c>
      <c r="B9743">
        <v>3.2262427806854199</v>
      </c>
      <c r="C9743">
        <v>10.421175003051699</v>
      </c>
      <c r="D9743">
        <v>3.2262427806854199</v>
      </c>
      <c r="E9743">
        <v>31.130012083202899</v>
      </c>
      <c r="F9743">
        <v>244.42095349320201</v>
      </c>
      <c r="G9743">
        <v>110.48572500000201</v>
      </c>
    </row>
    <row r="9744" spans="1:7" x14ac:dyDescent="0.25">
      <c r="A9744">
        <v>97.519999999996699</v>
      </c>
      <c r="B9744">
        <v>3.2265701293945299</v>
      </c>
      <c r="C9744">
        <v>10.421525001525801</v>
      </c>
      <c r="D9744">
        <v>3.2265701293945299</v>
      </c>
      <c r="E9744">
        <v>31.130339431911999</v>
      </c>
      <c r="F9744">
        <v>244.42128084191199</v>
      </c>
      <c r="G9744">
        <v>110.49572499999999</v>
      </c>
    </row>
    <row r="9745" spans="1:7" x14ac:dyDescent="0.25">
      <c r="A9745">
        <v>97.529999999998793</v>
      </c>
      <c r="B9745">
        <v>3.2268941402435298</v>
      </c>
      <c r="C9745">
        <v>10.422197341918899</v>
      </c>
      <c r="D9745">
        <v>3.2268941402435298</v>
      </c>
      <c r="E9745">
        <v>31.130663442761001</v>
      </c>
      <c r="F9745">
        <v>244.42160485276099</v>
      </c>
      <c r="G9745">
        <v>110.505725000002</v>
      </c>
    </row>
    <row r="9746" spans="1:7" x14ac:dyDescent="0.25">
      <c r="A9746">
        <v>97.539999999997207</v>
      </c>
      <c r="B9746">
        <v>3.2272753715515101</v>
      </c>
      <c r="C9746">
        <v>10.423489570617599</v>
      </c>
      <c r="D9746">
        <v>3.2272753715515101</v>
      </c>
      <c r="E9746">
        <v>31.131044674068999</v>
      </c>
      <c r="F9746">
        <v>244.421986084069</v>
      </c>
      <c r="G9746">
        <v>110.515725000001</v>
      </c>
    </row>
    <row r="9747" spans="1:7" x14ac:dyDescent="0.25">
      <c r="A9747">
        <v>97.549999999999201</v>
      </c>
      <c r="B9747">
        <v>3.2276401519775302</v>
      </c>
      <c r="C9747">
        <v>10.425219535827599</v>
      </c>
      <c r="D9747">
        <v>3.2276401519775302</v>
      </c>
      <c r="E9747">
        <v>31.131409454495</v>
      </c>
      <c r="F9747">
        <v>244.422350864495</v>
      </c>
      <c r="G9747">
        <v>110.52572500000301</v>
      </c>
    </row>
    <row r="9748" spans="1:7" x14ac:dyDescent="0.25">
      <c r="A9748">
        <v>97.559999999997601</v>
      </c>
      <c r="B9748">
        <v>3.22800588607788</v>
      </c>
      <c r="C9748">
        <v>10.4276838302612</v>
      </c>
      <c r="D9748">
        <v>3.22800588607788</v>
      </c>
      <c r="E9748">
        <v>31.131775188595402</v>
      </c>
      <c r="F9748">
        <v>244.422716598595</v>
      </c>
      <c r="G9748">
        <v>110.53572500000099</v>
      </c>
    </row>
    <row r="9749" spans="1:7" x14ac:dyDescent="0.25">
      <c r="A9749">
        <v>97.569999999999695</v>
      </c>
      <c r="B9749">
        <v>3.2283871173858598</v>
      </c>
      <c r="C9749">
        <v>10.427622795104901</v>
      </c>
      <c r="D9749">
        <v>3.2283871173858598</v>
      </c>
      <c r="E9749">
        <v>31.132156419903399</v>
      </c>
      <c r="F9749">
        <v>244.42309782990301</v>
      </c>
      <c r="G9749">
        <v>110.545725000003</v>
      </c>
    </row>
    <row r="9750" spans="1:7" x14ac:dyDescent="0.25">
      <c r="A9750">
        <v>97.579999999998094</v>
      </c>
      <c r="B9750">
        <v>3.2287971973419101</v>
      </c>
      <c r="C9750">
        <v>10.425885200500399</v>
      </c>
      <c r="D9750">
        <v>3.2287971973419101</v>
      </c>
      <c r="E9750">
        <v>31.132566499859401</v>
      </c>
      <c r="F9750">
        <v>244.42350790985901</v>
      </c>
      <c r="G9750">
        <v>110.555725000001</v>
      </c>
    </row>
    <row r="9751" spans="1:7" x14ac:dyDescent="0.25">
      <c r="A9751">
        <v>97.590000000000103</v>
      </c>
      <c r="B9751">
        <v>3.2291846275329501</v>
      </c>
      <c r="C9751">
        <v>10.4261837005615</v>
      </c>
      <c r="D9751">
        <v>3.2291846275329501</v>
      </c>
      <c r="E9751">
        <v>31.132953930050501</v>
      </c>
      <c r="F9751">
        <v>244.42389534005</v>
      </c>
      <c r="G9751">
        <v>110.56572500000399</v>
      </c>
    </row>
    <row r="9752" spans="1:7" x14ac:dyDescent="0.25">
      <c r="A9752">
        <v>97.599999999998502</v>
      </c>
      <c r="B9752">
        <v>3.2295329570770201</v>
      </c>
      <c r="C9752">
        <v>10.4277429580688</v>
      </c>
      <c r="D9752">
        <v>3.2295329570770201</v>
      </c>
      <c r="E9752">
        <v>31.133302259594501</v>
      </c>
      <c r="F9752">
        <v>244.42424366959401</v>
      </c>
      <c r="G9752">
        <v>110.575725000002</v>
      </c>
    </row>
    <row r="9753" spans="1:7" x14ac:dyDescent="0.25">
      <c r="A9753">
        <v>97.609999999996901</v>
      </c>
      <c r="B9753">
        <v>3.2298803329467698</v>
      </c>
      <c r="C9753">
        <v>10.4288415908813</v>
      </c>
      <c r="D9753">
        <v>3.2298803329467698</v>
      </c>
      <c r="E9753">
        <v>31.133649635464302</v>
      </c>
      <c r="F9753">
        <v>244.42459104546401</v>
      </c>
      <c r="G9753">
        <v>110.585725</v>
      </c>
    </row>
    <row r="9754" spans="1:7" x14ac:dyDescent="0.25">
      <c r="A9754">
        <v>97.619999999998896</v>
      </c>
      <c r="B9754">
        <v>3.2302684783935498</v>
      </c>
      <c r="C9754">
        <v>10.427410125732401</v>
      </c>
      <c r="D9754">
        <v>3.2302684783935498</v>
      </c>
      <c r="E9754">
        <v>31.1340377809111</v>
      </c>
      <c r="F9754">
        <v>244.42497919091099</v>
      </c>
      <c r="G9754">
        <v>110.59572500000201</v>
      </c>
    </row>
    <row r="9755" spans="1:7" x14ac:dyDescent="0.25">
      <c r="A9755">
        <v>97.629999999997295</v>
      </c>
      <c r="B9755">
        <v>3.23066926002502</v>
      </c>
      <c r="C9755">
        <v>10.4279832839965</v>
      </c>
      <c r="D9755">
        <v>3.23066926002502</v>
      </c>
      <c r="E9755">
        <v>31.134438562542499</v>
      </c>
      <c r="F9755">
        <v>244.425379972542</v>
      </c>
      <c r="G9755">
        <v>110.605725000001</v>
      </c>
    </row>
    <row r="9756" spans="1:7" x14ac:dyDescent="0.25">
      <c r="A9756">
        <v>97.639999999999404</v>
      </c>
      <c r="B9756">
        <v>3.2310328483581499</v>
      </c>
      <c r="C9756">
        <v>10.429943084716699</v>
      </c>
      <c r="D9756">
        <v>3.2310328483581499</v>
      </c>
      <c r="E9756">
        <v>31.1348021508757</v>
      </c>
      <c r="F9756">
        <v>244.42574356087499</v>
      </c>
      <c r="G9756">
        <v>110.615725000003</v>
      </c>
    </row>
    <row r="9757" spans="1:7" x14ac:dyDescent="0.25">
      <c r="A9757">
        <v>97.649999999997803</v>
      </c>
      <c r="B9757">
        <v>3.2314040660858101</v>
      </c>
      <c r="C9757">
        <v>10.4316663742065</v>
      </c>
      <c r="D9757">
        <v>3.2314040660858101</v>
      </c>
      <c r="E9757">
        <v>31.135173368603301</v>
      </c>
      <c r="F9757">
        <v>244.42611477860299</v>
      </c>
      <c r="G9757">
        <v>110.625725000001</v>
      </c>
    </row>
    <row r="9758" spans="1:7" x14ac:dyDescent="0.25">
      <c r="A9758">
        <v>97.659999999999798</v>
      </c>
      <c r="B9758">
        <v>3.2317991256713801</v>
      </c>
      <c r="C9758">
        <v>10.430899620056101</v>
      </c>
      <c r="D9758">
        <v>3.2317991256713801</v>
      </c>
      <c r="E9758">
        <v>31.1355684281889</v>
      </c>
      <c r="F9758">
        <v>244.426509838188</v>
      </c>
      <c r="G9758">
        <v>110.63572500000301</v>
      </c>
    </row>
    <row r="9759" spans="1:7" x14ac:dyDescent="0.25">
      <c r="A9759">
        <v>97.669999999998197</v>
      </c>
      <c r="B9759">
        <v>3.2321817874908398</v>
      </c>
      <c r="C9759">
        <v>10.4312229156494</v>
      </c>
      <c r="D9759">
        <v>3.2321817874908398</v>
      </c>
      <c r="E9759">
        <v>31.135951090008401</v>
      </c>
      <c r="F9759">
        <v>244.42689250000799</v>
      </c>
      <c r="G9759">
        <v>110.645725000002</v>
      </c>
    </row>
    <row r="9760" spans="1:7" x14ac:dyDescent="0.25">
      <c r="A9760">
        <v>97.679999999996596</v>
      </c>
      <c r="B9760">
        <v>3.2325470447540199</v>
      </c>
      <c r="C9760">
        <v>10.4328346252441</v>
      </c>
      <c r="D9760">
        <v>3.2325470447540199</v>
      </c>
      <c r="E9760">
        <v>31.136316347271499</v>
      </c>
      <c r="F9760">
        <v>244.42725775727101</v>
      </c>
      <c r="G9760">
        <v>110.655725</v>
      </c>
    </row>
    <row r="9761" spans="1:7" x14ac:dyDescent="0.25">
      <c r="A9761">
        <v>97.689999999998605</v>
      </c>
      <c r="B9761">
        <v>3.2328824996948198</v>
      </c>
      <c r="C9761">
        <v>10.434048652648899</v>
      </c>
      <c r="D9761">
        <v>3.2328824996948198</v>
      </c>
      <c r="E9761">
        <v>31.136651802212299</v>
      </c>
      <c r="F9761">
        <v>244.427593212212</v>
      </c>
      <c r="G9761">
        <v>110.665725000002</v>
      </c>
    </row>
    <row r="9762" spans="1:7" x14ac:dyDescent="0.25">
      <c r="A9762">
        <v>97.699999999997004</v>
      </c>
      <c r="B9762">
        <v>3.2332303524017298</v>
      </c>
      <c r="C9762">
        <v>10.4339399337768</v>
      </c>
      <c r="D9762">
        <v>3.2332303524017298</v>
      </c>
      <c r="E9762">
        <v>31.136999654919201</v>
      </c>
      <c r="F9762">
        <v>244.427941064919</v>
      </c>
      <c r="G9762">
        <v>110.675725</v>
      </c>
    </row>
    <row r="9763" spans="1:7" x14ac:dyDescent="0.25">
      <c r="A9763">
        <v>97.709999999999098</v>
      </c>
      <c r="B9763">
        <v>3.23359775543212</v>
      </c>
      <c r="C9763">
        <v>10.432903289794901</v>
      </c>
      <c r="D9763">
        <v>3.23359775543212</v>
      </c>
      <c r="E9763">
        <v>31.1373670579496</v>
      </c>
      <c r="F9763">
        <v>244.42830846794899</v>
      </c>
      <c r="G9763">
        <v>110.685725000003</v>
      </c>
    </row>
    <row r="9764" spans="1:7" x14ac:dyDescent="0.25">
      <c r="A9764">
        <v>97.719999999997498</v>
      </c>
      <c r="B9764">
        <v>3.2339458465576101</v>
      </c>
      <c r="C9764">
        <v>10.4324798583984</v>
      </c>
      <c r="D9764">
        <v>3.2339458465576101</v>
      </c>
      <c r="E9764">
        <v>31.137715149075099</v>
      </c>
      <c r="F9764">
        <v>244.42865655907499</v>
      </c>
      <c r="G9764">
        <v>110.695725000001</v>
      </c>
    </row>
    <row r="9765" spans="1:7" x14ac:dyDescent="0.25">
      <c r="A9765">
        <v>97.729999999999507</v>
      </c>
      <c r="B9765">
        <v>3.2343037128448402</v>
      </c>
      <c r="C9765">
        <v>10.431235313415501</v>
      </c>
      <c r="D9765">
        <v>3.2343037128448402</v>
      </c>
      <c r="E9765">
        <v>31.138073015362401</v>
      </c>
      <c r="F9765">
        <v>244.429014425362</v>
      </c>
      <c r="G9765">
        <v>110.705725000003</v>
      </c>
    </row>
    <row r="9766" spans="1:7" x14ac:dyDescent="0.25">
      <c r="A9766">
        <v>97.739999999997906</v>
      </c>
      <c r="B9766">
        <v>3.2346267700195299</v>
      </c>
      <c r="C9766">
        <v>10.4303789138793</v>
      </c>
      <c r="D9766">
        <v>3.2346267700195299</v>
      </c>
      <c r="E9766">
        <v>31.138396072536999</v>
      </c>
      <c r="F9766">
        <v>244.42933748253699</v>
      </c>
      <c r="G9766">
        <v>110.715725000001</v>
      </c>
    </row>
    <row r="9767" spans="1:7" x14ac:dyDescent="0.25">
      <c r="A9767">
        <v>97.75</v>
      </c>
      <c r="B9767">
        <v>3.2349853515625</v>
      </c>
      <c r="C9767">
        <v>10.4309015274047</v>
      </c>
      <c r="D9767">
        <v>3.2349853515625</v>
      </c>
      <c r="E9767">
        <v>31.13875465408</v>
      </c>
      <c r="F9767">
        <v>244.42969606407999</v>
      </c>
      <c r="G9767">
        <v>110.725725000003</v>
      </c>
    </row>
    <row r="9768" spans="1:7" x14ac:dyDescent="0.25">
      <c r="A9768">
        <v>97.7599999999983</v>
      </c>
      <c r="B9768">
        <v>3.2353382110595699</v>
      </c>
      <c r="C9768">
        <v>10.4300622940063</v>
      </c>
      <c r="D9768">
        <v>3.2353382110595699</v>
      </c>
      <c r="E9768">
        <v>31.139107513577098</v>
      </c>
      <c r="F9768">
        <v>244.430048923577</v>
      </c>
      <c r="G9768">
        <v>110.73572500000201</v>
      </c>
    </row>
    <row r="9769" spans="1:7" x14ac:dyDescent="0.25">
      <c r="A9769">
        <v>97.769999999996699</v>
      </c>
      <c r="B9769">
        <v>3.2356760501861501</v>
      </c>
      <c r="C9769">
        <v>10.428721427917401</v>
      </c>
      <c r="D9769">
        <v>3.2356760501861501</v>
      </c>
      <c r="E9769">
        <v>31.139445352703699</v>
      </c>
      <c r="F9769">
        <v>244.43038676270299</v>
      </c>
      <c r="G9769">
        <v>110.74572499999999</v>
      </c>
    </row>
    <row r="9770" spans="1:7" x14ac:dyDescent="0.25">
      <c r="A9770">
        <v>97.779999999998793</v>
      </c>
      <c r="B9770">
        <v>3.2360324859619101</v>
      </c>
      <c r="C9770">
        <v>10.4288330078125</v>
      </c>
      <c r="D9770">
        <v>3.2360324859619101</v>
      </c>
      <c r="E9770">
        <v>31.139801788479399</v>
      </c>
      <c r="F9770">
        <v>244.43074319847901</v>
      </c>
      <c r="G9770">
        <v>110.755725000002</v>
      </c>
    </row>
    <row r="9771" spans="1:7" x14ac:dyDescent="0.25">
      <c r="A9771">
        <v>97.789999999997207</v>
      </c>
      <c r="B9771">
        <v>3.2363750934600799</v>
      </c>
      <c r="C9771">
        <v>10.429475784301699</v>
      </c>
      <c r="D9771">
        <v>3.2363750934600799</v>
      </c>
      <c r="E9771">
        <v>31.1401443959776</v>
      </c>
      <c r="F9771">
        <v>244.43108580597701</v>
      </c>
      <c r="G9771">
        <v>110.765725000001</v>
      </c>
    </row>
    <row r="9772" spans="1:7" x14ac:dyDescent="0.25">
      <c r="A9772">
        <v>97.799999999999201</v>
      </c>
      <c r="B9772">
        <v>3.23671197891235</v>
      </c>
      <c r="C9772">
        <v>10.428499221801699</v>
      </c>
      <c r="D9772">
        <v>3.23671197891235</v>
      </c>
      <c r="E9772">
        <v>31.140481281429899</v>
      </c>
      <c r="F9772">
        <v>244.43142269142899</v>
      </c>
      <c r="G9772">
        <v>110.77572500000301</v>
      </c>
    </row>
    <row r="9773" spans="1:7" x14ac:dyDescent="0.25">
      <c r="A9773">
        <v>97.809999999997601</v>
      </c>
      <c r="B9773">
        <v>3.2370135784149099</v>
      </c>
      <c r="C9773">
        <v>10.427166938781699</v>
      </c>
      <c r="D9773">
        <v>3.2370135784149099</v>
      </c>
      <c r="E9773">
        <v>31.140782880932399</v>
      </c>
      <c r="F9773">
        <v>244.43172429093201</v>
      </c>
      <c r="G9773">
        <v>110.78572500000099</v>
      </c>
    </row>
    <row r="9774" spans="1:7" x14ac:dyDescent="0.25">
      <c r="A9774">
        <v>97.819999999999695</v>
      </c>
      <c r="B9774">
        <v>3.2373030185699401</v>
      </c>
      <c r="C9774">
        <v>10.4275865554809</v>
      </c>
      <c r="D9774">
        <v>3.2373030185699401</v>
      </c>
      <c r="E9774">
        <v>31.141072321087499</v>
      </c>
      <c r="F9774">
        <v>244.43201373108701</v>
      </c>
      <c r="G9774">
        <v>110.795725000003</v>
      </c>
    </row>
    <row r="9775" spans="1:7" x14ac:dyDescent="0.25">
      <c r="A9775">
        <v>97.829999999998094</v>
      </c>
      <c r="B9775">
        <v>3.2376215457916202</v>
      </c>
      <c r="C9775">
        <v>10.4293556213378</v>
      </c>
      <c r="D9775">
        <v>3.2376215457916202</v>
      </c>
      <c r="E9775">
        <v>31.141390848309101</v>
      </c>
      <c r="F9775">
        <v>244.432332258309</v>
      </c>
      <c r="G9775">
        <v>110.805725000001</v>
      </c>
    </row>
    <row r="9776" spans="1:7" x14ac:dyDescent="0.25">
      <c r="A9776">
        <v>97.840000000000103</v>
      </c>
      <c r="B9776">
        <v>3.2379570007324201</v>
      </c>
      <c r="C9776">
        <v>10.429435729980399</v>
      </c>
      <c r="D9776">
        <v>3.2379570007324201</v>
      </c>
      <c r="E9776">
        <v>31.1417263032499</v>
      </c>
      <c r="F9776">
        <v>244.432667713249</v>
      </c>
      <c r="G9776">
        <v>110.81572500000399</v>
      </c>
    </row>
    <row r="9777" spans="1:7" x14ac:dyDescent="0.25">
      <c r="A9777">
        <v>97.849999999998502</v>
      </c>
      <c r="B9777">
        <v>3.2382791042327801</v>
      </c>
      <c r="C9777">
        <v>10.4283227920532</v>
      </c>
      <c r="D9777">
        <v>3.2382791042327801</v>
      </c>
      <c r="E9777">
        <v>31.142048406750298</v>
      </c>
      <c r="F9777">
        <v>244.43298981674999</v>
      </c>
      <c r="G9777">
        <v>110.825725000002</v>
      </c>
    </row>
    <row r="9778" spans="1:7" x14ac:dyDescent="0.25">
      <c r="A9778">
        <v>97.859999999996901</v>
      </c>
      <c r="B9778">
        <v>3.2385785579681299</v>
      </c>
      <c r="C9778">
        <v>10.4276323318481</v>
      </c>
      <c r="D9778">
        <v>3.2385785579681299</v>
      </c>
      <c r="E9778">
        <v>31.1423478604856</v>
      </c>
      <c r="F9778">
        <v>244.43328927048501</v>
      </c>
      <c r="G9778">
        <v>110.835725</v>
      </c>
    </row>
    <row r="9779" spans="1:7" x14ac:dyDescent="0.25">
      <c r="A9779">
        <v>97.869999999998896</v>
      </c>
      <c r="B9779">
        <v>3.2388739585876398</v>
      </c>
      <c r="C9779">
        <v>10.4277439117431</v>
      </c>
      <c r="D9779">
        <v>3.2388739585876398</v>
      </c>
      <c r="E9779">
        <v>31.142643261105199</v>
      </c>
      <c r="F9779">
        <v>244.433584671105</v>
      </c>
      <c r="G9779">
        <v>110.84572500000201</v>
      </c>
    </row>
    <row r="9780" spans="1:7" x14ac:dyDescent="0.25">
      <c r="A9780">
        <v>97.879999999997295</v>
      </c>
      <c r="B9780">
        <v>3.2391788959503098</v>
      </c>
      <c r="C9780">
        <v>10.4282121658325</v>
      </c>
      <c r="D9780">
        <v>3.2391788959503098</v>
      </c>
      <c r="E9780">
        <v>31.142948198467799</v>
      </c>
      <c r="F9780">
        <v>244.43388960846701</v>
      </c>
      <c r="G9780">
        <v>110.855725000001</v>
      </c>
    </row>
    <row r="9781" spans="1:7" x14ac:dyDescent="0.25">
      <c r="A9781">
        <v>97.889999999999404</v>
      </c>
      <c r="B9781">
        <v>3.2395005226135201</v>
      </c>
      <c r="C9781">
        <v>10.428758621215801</v>
      </c>
      <c r="D9781">
        <v>3.2395005226135201</v>
      </c>
      <c r="E9781">
        <v>31.143269825131</v>
      </c>
      <c r="F9781">
        <v>244.43421123513099</v>
      </c>
      <c r="G9781">
        <v>110.865725000003</v>
      </c>
    </row>
    <row r="9782" spans="1:7" x14ac:dyDescent="0.25">
      <c r="A9782">
        <v>97.899999999997803</v>
      </c>
      <c r="B9782">
        <v>3.2398247718811</v>
      </c>
      <c r="C9782">
        <v>10.4287099838256</v>
      </c>
      <c r="D9782">
        <v>3.2398247718811</v>
      </c>
      <c r="E9782">
        <v>31.1435940743986</v>
      </c>
      <c r="F9782">
        <v>244.434535484398</v>
      </c>
      <c r="G9782">
        <v>110.875725000001</v>
      </c>
    </row>
    <row r="9783" spans="1:7" x14ac:dyDescent="0.25">
      <c r="A9783">
        <v>97.909999999999798</v>
      </c>
      <c r="B9783">
        <v>3.2401478290557799</v>
      </c>
      <c r="C9783">
        <v>10.428490638732899</v>
      </c>
      <c r="D9783">
        <v>3.2401478290557799</v>
      </c>
      <c r="E9783">
        <v>31.1439171315733</v>
      </c>
      <c r="F9783">
        <v>244.43485854157299</v>
      </c>
      <c r="G9783">
        <v>110.88572500000301</v>
      </c>
    </row>
    <row r="9784" spans="1:7" x14ac:dyDescent="0.25">
      <c r="A9784">
        <v>97.919999999998197</v>
      </c>
      <c r="B9784">
        <v>3.24047780036926</v>
      </c>
      <c r="C9784">
        <v>10.428637504577599</v>
      </c>
      <c r="D9784">
        <v>3.24047780036926</v>
      </c>
      <c r="E9784">
        <v>31.144247102886801</v>
      </c>
      <c r="F9784">
        <v>244.43518851288599</v>
      </c>
      <c r="G9784">
        <v>110.895725000002</v>
      </c>
    </row>
    <row r="9785" spans="1:7" x14ac:dyDescent="0.25">
      <c r="A9785">
        <v>97.929999999996596</v>
      </c>
      <c r="B9785">
        <v>3.24078369140625</v>
      </c>
      <c r="C9785">
        <v>10.427700996398899</v>
      </c>
      <c r="D9785">
        <v>3.24078369140625</v>
      </c>
      <c r="E9785">
        <v>31.144552993923799</v>
      </c>
      <c r="F9785">
        <v>244.435494403923</v>
      </c>
      <c r="G9785">
        <v>110.905725</v>
      </c>
    </row>
    <row r="9786" spans="1:7" x14ac:dyDescent="0.25">
      <c r="A9786">
        <v>97.939999999998605</v>
      </c>
      <c r="B9786">
        <v>3.2410435676574698</v>
      </c>
      <c r="C9786">
        <v>10.427628517150801</v>
      </c>
      <c r="D9786">
        <v>3.2410435676574698</v>
      </c>
      <c r="E9786">
        <v>31.144812870174999</v>
      </c>
      <c r="F9786">
        <v>244.43575428017499</v>
      </c>
      <c r="G9786">
        <v>110.915725000002</v>
      </c>
    </row>
    <row r="9787" spans="1:7" x14ac:dyDescent="0.25">
      <c r="A9787">
        <v>97.949999999997004</v>
      </c>
      <c r="B9787">
        <v>3.2413623332977202</v>
      </c>
      <c r="C9787">
        <v>10.4258213043212</v>
      </c>
      <c r="D9787">
        <v>3.2413623332977202</v>
      </c>
      <c r="E9787">
        <v>31.145131635815201</v>
      </c>
      <c r="F9787">
        <v>244.43607304581499</v>
      </c>
      <c r="G9787">
        <v>110.925725</v>
      </c>
    </row>
    <row r="9788" spans="1:7" x14ac:dyDescent="0.25">
      <c r="A9788">
        <v>97.959999999999098</v>
      </c>
      <c r="B9788">
        <v>3.2416856288909899</v>
      </c>
      <c r="C9788">
        <v>10.425396919250399</v>
      </c>
      <c r="D9788">
        <v>3.2416856288909899</v>
      </c>
      <c r="E9788">
        <v>31.145454931408501</v>
      </c>
      <c r="F9788">
        <v>244.436396341408</v>
      </c>
      <c r="G9788">
        <v>110.935725000003</v>
      </c>
    </row>
    <row r="9789" spans="1:7" x14ac:dyDescent="0.25">
      <c r="A9789">
        <v>97.969999999997498</v>
      </c>
      <c r="B9789">
        <v>3.2419879436492902</v>
      </c>
      <c r="C9789">
        <v>10.425682067871</v>
      </c>
      <c r="D9789">
        <v>3.2419879436492902</v>
      </c>
      <c r="E9789">
        <v>31.145757246166799</v>
      </c>
      <c r="F9789">
        <v>244.43669865616599</v>
      </c>
      <c r="G9789">
        <v>110.945725000001</v>
      </c>
    </row>
    <row r="9790" spans="1:7" x14ac:dyDescent="0.25">
      <c r="A9790">
        <v>97.979999999999507</v>
      </c>
      <c r="B9790">
        <v>3.2422900199890101</v>
      </c>
      <c r="C9790">
        <v>10.4248857498168</v>
      </c>
      <c r="D9790">
        <v>3.2422900199890101</v>
      </c>
      <c r="E9790">
        <v>31.146059322506499</v>
      </c>
      <c r="F9790">
        <v>244.43700073250599</v>
      </c>
      <c r="G9790">
        <v>110.955725000003</v>
      </c>
    </row>
    <row r="9791" spans="1:7" x14ac:dyDescent="0.25">
      <c r="A9791">
        <v>97.989999999997906</v>
      </c>
      <c r="B9791">
        <v>3.2426021099090501</v>
      </c>
      <c r="C9791">
        <v>10.4245147705078</v>
      </c>
      <c r="D9791">
        <v>3.2426021099090501</v>
      </c>
      <c r="E9791">
        <v>31.1463714124266</v>
      </c>
      <c r="F9791">
        <v>244.43731282242601</v>
      </c>
      <c r="G9791">
        <v>110.965725000001</v>
      </c>
    </row>
    <row r="9792" spans="1:7" x14ac:dyDescent="0.25">
      <c r="A9792">
        <v>98</v>
      </c>
      <c r="B9792">
        <v>3.2429099082946702</v>
      </c>
      <c r="C9792">
        <v>10.423350334167401</v>
      </c>
      <c r="D9792">
        <v>3.2429099082946702</v>
      </c>
      <c r="E9792">
        <v>31.146679210812199</v>
      </c>
      <c r="F9792">
        <v>244.437620620812</v>
      </c>
      <c r="G9792">
        <v>110.975725000003</v>
      </c>
    </row>
    <row r="9793" spans="1:7" x14ac:dyDescent="0.25">
      <c r="A9793">
        <v>98.0099999999983</v>
      </c>
      <c r="B9793">
        <v>3.24322056770324</v>
      </c>
      <c r="C9793">
        <v>10.423112869262599</v>
      </c>
      <c r="D9793">
        <v>3.24322056770324</v>
      </c>
      <c r="E9793">
        <v>31.1469898702208</v>
      </c>
      <c r="F9793">
        <v>244.43793128022</v>
      </c>
      <c r="G9793">
        <v>110.98572500000201</v>
      </c>
    </row>
    <row r="9794" spans="1:7" x14ac:dyDescent="0.25">
      <c r="A9794">
        <v>98.019999999996699</v>
      </c>
      <c r="B9794">
        <v>3.2435283660888601</v>
      </c>
      <c r="C9794">
        <v>10.4234142303466</v>
      </c>
      <c r="D9794">
        <v>3.2435283660888601</v>
      </c>
      <c r="E9794">
        <v>31.147297668606399</v>
      </c>
      <c r="F9794">
        <v>244.43823907860599</v>
      </c>
      <c r="G9794">
        <v>110.99572499999999</v>
      </c>
    </row>
    <row r="9795" spans="1:7" x14ac:dyDescent="0.25">
      <c r="A9795">
        <v>98.029999999998793</v>
      </c>
      <c r="B9795">
        <v>3.24384140968322</v>
      </c>
      <c r="C9795">
        <v>10.42525100708</v>
      </c>
      <c r="D9795">
        <v>3.24384140968322</v>
      </c>
      <c r="E9795">
        <v>31.147610712200699</v>
      </c>
      <c r="F9795">
        <v>244.43855212220001</v>
      </c>
      <c r="G9795">
        <v>111.005725000002</v>
      </c>
    </row>
    <row r="9796" spans="1:7" x14ac:dyDescent="0.25">
      <c r="A9796">
        <v>98.039999999997207</v>
      </c>
      <c r="B9796">
        <v>3.2441384792327801</v>
      </c>
      <c r="C9796">
        <v>10.425203323364199</v>
      </c>
      <c r="D9796">
        <v>3.2441384792327801</v>
      </c>
      <c r="E9796">
        <v>31.147907781750298</v>
      </c>
      <c r="F9796">
        <v>244.43884919174999</v>
      </c>
      <c r="G9796">
        <v>111.015725000001</v>
      </c>
    </row>
    <row r="9797" spans="1:7" x14ac:dyDescent="0.25">
      <c r="A9797">
        <v>98.049999999999201</v>
      </c>
      <c r="B9797">
        <v>3.2444183826446502</v>
      </c>
      <c r="C9797">
        <v>10.4249982833862</v>
      </c>
      <c r="D9797">
        <v>3.2444183826446502</v>
      </c>
      <c r="E9797">
        <v>31.148187685162199</v>
      </c>
      <c r="F9797">
        <v>244.439129095162</v>
      </c>
      <c r="G9797">
        <v>111.02572500000301</v>
      </c>
    </row>
    <row r="9798" spans="1:7" x14ac:dyDescent="0.25">
      <c r="A9798">
        <v>98.059999999997601</v>
      </c>
      <c r="B9798">
        <v>3.2447547912597599</v>
      </c>
      <c r="C9798">
        <v>10.424714088439901</v>
      </c>
      <c r="D9798">
        <v>3.2447547912597599</v>
      </c>
      <c r="E9798">
        <v>31.148524093777301</v>
      </c>
      <c r="F9798">
        <v>244.439465503777</v>
      </c>
      <c r="G9798">
        <v>111.03572500000099</v>
      </c>
    </row>
    <row r="9799" spans="1:7" x14ac:dyDescent="0.25">
      <c r="A9799">
        <v>98.069999999999695</v>
      </c>
      <c r="B9799">
        <v>3.2451004981994598</v>
      </c>
      <c r="C9799">
        <v>10.4251708984375</v>
      </c>
      <c r="D9799">
        <v>3.2451004981994598</v>
      </c>
      <c r="E9799">
        <v>31.148869800717002</v>
      </c>
      <c r="F9799">
        <v>244.43981121071701</v>
      </c>
      <c r="G9799">
        <v>111.045725000003</v>
      </c>
    </row>
    <row r="9800" spans="1:7" x14ac:dyDescent="0.25">
      <c r="A9800">
        <v>98.079999999998094</v>
      </c>
      <c r="B9800">
        <v>3.2454233169555602</v>
      </c>
      <c r="C9800">
        <v>10.425041198730399</v>
      </c>
      <c r="D9800">
        <v>3.2454233169555602</v>
      </c>
      <c r="E9800">
        <v>31.149192619473101</v>
      </c>
      <c r="F9800">
        <v>244.440134029473</v>
      </c>
      <c r="G9800">
        <v>111.055725000001</v>
      </c>
    </row>
    <row r="9801" spans="1:7" x14ac:dyDescent="0.25">
      <c r="A9801">
        <v>98.090000000000103</v>
      </c>
      <c r="B9801">
        <v>3.24574518203735</v>
      </c>
      <c r="C9801">
        <v>10.424389839172299</v>
      </c>
      <c r="D9801">
        <v>3.24574518203735</v>
      </c>
      <c r="E9801">
        <v>31.149514484554899</v>
      </c>
      <c r="F9801">
        <v>244.44045589455399</v>
      </c>
      <c r="G9801">
        <v>111.06572500000399</v>
      </c>
    </row>
    <row r="9802" spans="1:7" x14ac:dyDescent="0.25">
      <c r="A9802">
        <v>98.099999999998502</v>
      </c>
      <c r="B9802">
        <v>3.2460460662841699</v>
      </c>
      <c r="C9802">
        <v>10.424736022949199</v>
      </c>
      <c r="D9802">
        <v>3.2460460662841699</v>
      </c>
      <c r="E9802">
        <v>31.149815368801701</v>
      </c>
      <c r="F9802">
        <v>244.44075677880099</v>
      </c>
      <c r="G9802">
        <v>111.075725000002</v>
      </c>
    </row>
    <row r="9803" spans="1:7" x14ac:dyDescent="0.25">
      <c r="A9803">
        <v>98.109999999996901</v>
      </c>
      <c r="B9803">
        <v>3.2463264465332</v>
      </c>
      <c r="C9803">
        <v>10.424237251281699</v>
      </c>
      <c r="D9803">
        <v>3.2463264465332</v>
      </c>
      <c r="E9803">
        <v>31.150095749050699</v>
      </c>
      <c r="F9803">
        <v>244.44103715905001</v>
      </c>
      <c r="G9803">
        <v>111.085725</v>
      </c>
    </row>
    <row r="9804" spans="1:7" x14ac:dyDescent="0.25">
      <c r="A9804">
        <v>98.119999999998896</v>
      </c>
      <c r="B9804">
        <v>3.2466461658477699</v>
      </c>
      <c r="C9804">
        <v>10.424577713012599</v>
      </c>
      <c r="D9804">
        <v>3.2466461658477699</v>
      </c>
      <c r="E9804">
        <v>31.150415468365299</v>
      </c>
      <c r="F9804">
        <v>244.44135687836501</v>
      </c>
      <c r="G9804">
        <v>111.09572500000201</v>
      </c>
    </row>
    <row r="9805" spans="1:7" x14ac:dyDescent="0.25">
      <c r="A9805">
        <v>98.129999999997295</v>
      </c>
      <c r="B9805">
        <v>3.2469844818115199</v>
      </c>
      <c r="C9805">
        <v>10.424460411071699</v>
      </c>
      <c r="D9805">
        <v>3.2469844818115199</v>
      </c>
      <c r="E9805">
        <v>31.150753784329002</v>
      </c>
      <c r="F9805">
        <v>244.44169519432899</v>
      </c>
      <c r="G9805">
        <v>111.105725000001</v>
      </c>
    </row>
    <row r="9806" spans="1:7" x14ac:dyDescent="0.25">
      <c r="A9806">
        <v>98.139999999999404</v>
      </c>
      <c r="B9806">
        <v>3.2473089694976802</v>
      </c>
      <c r="C9806">
        <v>10.424058914184499</v>
      </c>
      <c r="D9806">
        <v>3.2473089694976802</v>
      </c>
      <c r="E9806">
        <v>31.151078272015202</v>
      </c>
      <c r="F9806">
        <v>244.442019682015</v>
      </c>
      <c r="G9806">
        <v>111.115725000003</v>
      </c>
    </row>
    <row r="9807" spans="1:7" x14ac:dyDescent="0.25">
      <c r="A9807">
        <v>98.149999999997803</v>
      </c>
      <c r="B9807">
        <v>3.2476415634155198</v>
      </c>
      <c r="C9807">
        <v>10.424787521362299</v>
      </c>
      <c r="D9807">
        <v>3.2476415634155198</v>
      </c>
      <c r="E9807">
        <v>31.151410865932998</v>
      </c>
      <c r="F9807">
        <v>244.44235227593299</v>
      </c>
      <c r="G9807">
        <v>111.125725000001</v>
      </c>
    </row>
    <row r="9808" spans="1:7" x14ac:dyDescent="0.25">
      <c r="A9808">
        <v>98.159999999999798</v>
      </c>
      <c r="B9808">
        <v>3.2479510307311998</v>
      </c>
      <c r="C9808">
        <v>10.4250335693359</v>
      </c>
      <c r="D9808">
        <v>3.2479510307311998</v>
      </c>
      <c r="E9808">
        <v>31.151720333248701</v>
      </c>
      <c r="F9808">
        <v>244.44266174324801</v>
      </c>
      <c r="G9808">
        <v>111.13572500000301</v>
      </c>
    </row>
    <row r="9809" spans="1:7" x14ac:dyDescent="0.25">
      <c r="A9809">
        <v>98.169999999998197</v>
      </c>
      <c r="B9809">
        <v>3.2482712268829301</v>
      </c>
      <c r="C9809">
        <v>10.4257612228393</v>
      </c>
      <c r="D9809">
        <v>3.2482712268829301</v>
      </c>
      <c r="E9809">
        <v>31.152040529400399</v>
      </c>
      <c r="F9809">
        <v>244.4429819394</v>
      </c>
      <c r="G9809">
        <v>111.145725000002</v>
      </c>
    </row>
    <row r="9810" spans="1:7" x14ac:dyDescent="0.25">
      <c r="A9810">
        <v>98.179999999996596</v>
      </c>
      <c r="B9810">
        <v>3.2486038208007799</v>
      </c>
      <c r="C9810">
        <v>10.425745964050201</v>
      </c>
      <c r="D9810">
        <v>3.2486038208007799</v>
      </c>
      <c r="E9810">
        <v>31.152373123318299</v>
      </c>
      <c r="F9810">
        <v>244.44331453331799</v>
      </c>
      <c r="G9810">
        <v>111.155725</v>
      </c>
    </row>
    <row r="9811" spans="1:7" x14ac:dyDescent="0.25">
      <c r="A9811">
        <v>98.189999999998605</v>
      </c>
      <c r="B9811">
        <v>3.2489352226257302</v>
      </c>
      <c r="C9811">
        <v>10.425472259521401</v>
      </c>
      <c r="D9811">
        <v>3.2489352226257302</v>
      </c>
      <c r="E9811">
        <v>31.1527045251432</v>
      </c>
      <c r="F9811">
        <v>244.443645935143</v>
      </c>
      <c r="G9811">
        <v>111.165725000002</v>
      </c>
    </row>
    <row r="9812" spans="1:7" x14ac:dyDescent="0.25">
      <c r="A9812">
        <v>98.199999999997004</v>
      </c>
      <c r="B9812">
        <v>3.2492530345916699</v>
      </c>
      <c r="C9812">
        <v>10.426143646240201</v>
      </c>
      <c r="D9812">
        <v>3.2492530345916699</v>
      </c>
      <c r="E9812">
        <v>31.153022337109199</v>
      </c>
      <c r="F9812">
        <v>244.443963747109</v>
      </c>
      <c r="G9812">
        <v>111.175725</v>
      </c>
    </row>
    <row r="9813" spans="1:7" x14ac:dyDescent="0.25">
      <c r="A9813">
        <v>98.209999999999098</v>
      </c>
      <c r="B9813">
        <v>3.2495553493499698</v>
      </c>
      <c r="C9813">
        <v>10.427747726440399</v>
      </c>
      <c r="D9813">
        <v>3.2495553493499698</v>
      </c>
      <c r="E9813">
        <v>31.1533246518675</v>
      </c>
      <c r="F9813">
        <v>244.44426606186701</v>
      </c>
      <c r="G9813">
        <v>111.185725000003</v>
      </c>
    </row>
    <row r="9814" spans="1:7" x14ac:dyDescent="0.25">
      <c r="A9814">
        <v>98.219999999997498</v>
      </c>
      <c r="B9814">
        <v>3.2498998641967698</v>
      </c>
      <c r="C9814">
        <v>10.4284048080444</v>
      </c>
      <c r="D9814">
        <v>3.2498998641967698</v>
      </c>
      <c r="E9814">
        <v>31.153669166714302</v>
      </c>
      <c r="F9814">
        <v>244.44461057671401</v>
      </c>
      <c r="G9814">
        <v>111.195725000001</v>
      </c>
    </row>
    <row r="9815" spans="1:7" x14ac:dyDescent="0.25">
      <c r="A9815">
        <v>98.229999999999507</v>
      </c>
      <c r="B9815">
        <v>3.2502479553222599</v>
      </c>
      <c r="C9815">
        <v>10.4275760650634</v>
      </c>
      <c r="D9815">
        <v>3.2502479553222599</v>
      </c>
      <c r="E9815">
        <v>31.154017257839801</v>
      </c>
      <c r="F9815">
        <v>244.44495866783899</v>
      </c>
      <c r="G9815">
        <v>111.205725000003</v>
      </c>
    </row>
    <row r="9816" spans="1:7" x14ac:dyDescent="0.25">
      <c r="A9816">
        <v>98.239999999997906</v>
      </c>
      <c r="B9816">
        <v>3.2505812644958398</v>
      </c>
      <c r="C9816">
        <v>10.4278087615966</v>
      </c>
      <c r="D9816">
        <v>3.2505812644958398</v>
      </c>
      <c r="E9816">
        <v>31.154350567013399</v>
      </c>
      <c r="F9816">
        <v>244.445291977013</v>
      </c>
      <c r="G9816">
        <v>111.215725000001</v>
      </c>
    </row>
    <row r="9817" spans="1:7" x14ac:dyDescent="0.25">
      <c r="A9817">
        <v>98.25</v>
      </c>
      <c r="B9817">
        <v>3.2508904933929399</v>
      </c>
      <c r="C9817">
        <v>10.4275465011596</v>
      </c>
      <c r="D9817">
        <v>3.2508904933929399</v>
      </c>
      <c r="E9817">
        <v>31.154659795910501</v>
      </c>
      <c r="F9817">
        <v>244.44560120591001</v>
      </c>
      <c r="G9817">
        <v>111.225725000003</v>
      </c>
    </row>
    <row r="9818" spans="1:7" x14ac:dyDescent="0.25">
      <c r="A9818">
        <v>98.2599999999983</v>
      </c>
      <c r="B9818">
        <v>3.2511954307556099</v>
      </c>
      <c r="C9818">
        <v>10.4289093017578</v>
      </c>
      <c r="D9818">
        <v>3.2511954307556099</v>
      </c>
      <c r="E9818">
        <v>31.154964733273101</v>
      </c>
      <c r="F9818">
        <v>244.44590614327299</v>
      </c>
      <c r="G9818">
        <v>111.23572500000201</v>
      </c>
    </row>
    <row r="9819" spans="1:7" x14ac:dyDescent="0.25">
      <c r="A9819">
        <v>98.269999999996699</v>
      </c>
      <c r="B9819">
        <v>3.2515347003936701</v>
      </c>
      <c r="C9819">
        <v>10.4286222457885</v>
      </c>
      <c r="D9819">
        <v>3.2515347003936701</v>
      </c>
      <c r="E9819">
        <v>31.155304002911201</v>
      </c>
      <c r="F9819">
        <v>244.446245412911</v>
      </c>
      <c r="G9819">
        <v>111.24572499999999</v>
      </c>
    </row>
    <row r="9820" spans="1:7" x14ac:dyDescent="0.25">
      <c r="A9820">
        <v>98.279999999998793</v>
      </c>
      <c r="B9820">
        <v>3.25186896324157</v>
      </c>
      <c r="C9820">
        <v>10.429614067077599</v>
      </c>
      <c r="D9820">
        <v>3.25186896324157</v>
      </c>
      <c r="E9820">
        <v>31.155638265759102</v>
      </c>
      <c r="F9820">
        <v>244.44657967575901</v>
      </c>
      <c r="G9820">
        <v>111.255725000002</v>
      </c>
    </row>
    <row r="9821" spans="1:7" x14ac:dyDescent="0.25">
      <c r="A9821">
        <v>98.289999999997207</v>
      </c>
      <c r="B9821">
        <v>3.2522017955779998</v>
      </c>
      <c r="C9821">
        <v>10.429659843444799</v>
      </c>
      <c r="D9821">
        <v>3.2522017955779998</v>
      </c>
      <c r="E9821">
        <v>31.155971098095499</v>
      </c>
      <c r="F9821">
        <v>244.44691250809501</v>
      </c>
      <c r="G9821">
        <v>111.265725000001</v>
      </c>
    </row>
    <row r="9822" spans="1:7" x14ac:dyDescent="0.25">
      <c r="A9822">
        <v>98.299999999999201</v>
      </c>
      <c r="B9822">
        <v>3.2525086402893</v>
      </c>
      <c r="C9822">
        <v>10.4285926818847</v>
      </c>
      <c r="D9822">
        <v>3.2525086402893</v>
      </c>
      <c r="E9822">
        <v>31.156277942806799</v>
      </c>
      <c r="F9822">
        <v>244.447219352806</v>
      </c>
      <c r="G9822">
        <v>111.27572500000301</v>
      </c>
    </row>
    <row r="9823" spans="1:7" x14ac:dyDescent="0.25">
      <c r="A9823">
        <v>98.309999999997601</v>
      </c>
      <c r="B9823">
        <v>3.2528338432311998</v>
      </c>
      <c r="C9823">
        <v>10.428037643432599</v>
      </c>
      <c r="D9823">
        <v>3.2528338432311998</v>
      </c>
      <c r="E9823">
        <v>31.156603145748701</v>
      </c>
      <c r="F9823">
        <v>244.44754455574801</v>
      </c>
      <c r="G9823">
        <v>111.28572500000099</v>
      </c>
    </row>
    <row r="9824" spans="1:7" x14ac:dyDescent="0.25">
      <c r="A9824">
        <v>98.319999999999695</v>
      </c>
      <c r="B9824">
        <v>3.2531723976135201</v>
      </c>
      <c r="C9824">
        <v>10.4267873764038</v>
      </c>
      <c r="D9824">
        <v>3.2531723976135201</v>
      </c>
      <c r="E9824">
        <v>31.156941700131</v>
      </c>
      <c r="F9824">
        <v>244.44788311013099</v>
      </c>
      <c r="G9824">
        <v>111.295725000003</v>
      </c>
    </row>
    <row r="9825" spans="1:7" x14ac:dyDescent="0.25">
      <c r="A9825">
        <v>98.329999999998094</v>
      </c>
      <c r="B9825">
        <v>3.2534971237182599</v>
      </c>
      <c r="C9825">
        <v>10.426917076110801</v>
      </c>
      <c r="D9825">
        <v>3.2534971237182599</v>
      </c>
      <c r="E9825">
        <v>31.1572664262358</v>
      </c>
      <c r="F9825">
        <v>244.44820783623501</v>
      </c>
      <c r="G9825">
        <v>111.305725000001</v>
      </c>
    </row>
    <row r="9826" spans="1:7" x14ac:dyDescent="0.25">
      <c r="A9826">
        <v>98.340000000000103</v>
      </c>
      <c r="B9826">
        <v>3.2538032531738201</v>
      </c>
      <c r="C9826">
        <v>10.4275674819946</v>
      </c>
      <c r="D9826">
        <v>3.2538032531738201</v>
      </c>
      <c r="E9826">
        <v>31.157572555691299</v>
      </c>
      <c r="F9826">
        <v>244.44851396569101</v>
      </c>
      <c r="G9826">
        <v>111.31572500000399</v>
      </c>
    </row>
    <row r="9827" spans="1:7" x14ac:dyDescent="0.25">
      <c r="A9827">
        <v>98.349999999998502</v>
      </c>
      <c r="B9827">
        <v>3.25413870811462</v>
      </c>
      <c r="C9827">
        <v>10.4287605285644</v>
      </c>
      <c r="D9827">
        <v>3.25413870811462</v>
      </c>
      <c r="E9827">
        <v>31.157908010632099</v>
      </c>
      <c r="F9827">
        <v>244.448849420632</v>
      </c>
      <c r="G9827">
        <v>111.325725000002</v>
      </c>
    </row>
    <row r="9828" spans="1:7" x14ac:dyDescent="0.25">
      <c r="A9828">
        <v>98.359999999996901</v>
      </c>
      <c r="B9828">
        <v>3.25447177886962</v>
      </c>
      <c r="C9828">
        <v>10.429657936096101</v>
      </c>
      <c r="D9828">
        <v>3.25447177886962</v>
      </c>
      <c r="E9828">
        <v>31.1582410813871</v>
      </c>
      <c r="F9828">
        <v>244.44918249138701</v>
      </c>
      <c r="G9828">
        <v>111.335725</v>
      </c>
    </row>
    <row r="9829" spans="1:7" x14ac:dyDescent="0.25">
      <c r="A9829">
        <v>98.369999999998896</v>
      </c>
      <c r="B9829">
        <v>3.2547836303710902</v>
      </c>
      <c r="C9829">
        <v>10.430690765380801</v>
      </c>
      <c r="D9829">
        <v>3.2547836303710902</v>
      </c>
      <c r="E9829">
        <v>31.1585529328886</v>
      </c>
      <c r="F9829">
        <v>244.44949434288799</v>
      </c>
      <c r="G9829">
        <v>111.34572500000201</v>
      </c>
    </row>
    <row r="9830" spans="1:7" x14ac:dyDescent="0.25">
      <c r="A9830">
        <v>98.379999999997295</v>
      </c>
      <c r="B9830">
        <v>3.25511169433593</v>
      </c>
      <c r="C9830">
        <v>10.431048393249499</v>
      </c>
      <c r="D9830">
        <v>3.25511169433593</v>
      </c>
      <c r="E9830">
        <v>31.158880996853402</v>
      </c>
      <c r="F9830">
        <v>244.449822406853</v>
      </c>
      <c r="G9830">
        <v>111.355725000001</v>
      </c>
    </row>
    <row r="9831" spans="1:7" x14ac:dyDescent="0.25">
      <c r="A9831">
        <v>98.389999999999404</v>
      </c>
      <c r="B9831">
        <v>3.2554585933685298</v>
      </c>
      <c r="C9831">
        <v>10.4311208724975</v>
      </c>
      <c r="D9831">
        <v>3.2554585933685298</v>
      </c>
      <c r="E9831">
        <v>31.159227895886001</v>
      </c>
      <c r="F9831">
        <v>244.45016930588599</v>
      </c>
      <c r="G9831">
        <v>111.365725000003</v>
      </c>
    </row>
    <row r="9832" spans="1:7" x14ac:dyDescent="0.25">
      <c r="A9832">
        <v>98.399999999997803</v>
      </c>
      <c r="B9832">
        <v>3.2557859420776301</v>
      </c>
      <c r="C9832">
        <v>10.432522773742599</v>
      </c>
      <c r="D9832">
        <v>3.2557859420776301</v>
      </c>
      <c r="E9832">
        <v>31.159555244595101</v>
      </c>
      <c r="F9832">
        <v>244.45049665459501</v>
      </c>
      <c r="G9832">
        <v>111.375725000001</v>
      </c>
    </row>
    <row r="9833" spans="1:7" x14ac:dyDescent="0.25">
      <c r="A9833">
        <v>98.409999999999798</v>
      </c>
      <c r="B9833">
        <v>3.25608134269714</v>
      </c>
      <c r="C9833">
        <v>10.4347324371337</v>
      </c>
      <c r="D9833">
        <v>3.25608134269714</v>
      </c>
      <c r="E9833">
        <v>31.1598506452147</v>
      </c>
      <c r="F9833">
        <v>244.45079205521401</v>
      </c>
      <c r="G9833">
        <v>111.38572500000301</v>
      </c>
    </row>
    <row r="9834" spans="1:7" x14ac:dyDescent="0.25">
      <c r="A9834">
        <v>98.419999999998197</v>
      </c>
      <c r="B9834">
        <v>3.2564344406127899</v>
      </c>
      <c r="C9834">
        <v>10.437346458435</v>
      </c>
      <c r="D9834">
        <v>3.2564344406127899</v>
      </c>
      <c r="E9834">
        <v>31.1602037431303</v>
      </c>
      <c r="F9834">
        <v>244.45114515313</v>
      </c>
      <c r="G9834">
        <v>111.395725000002</v>
      </c>
    </row>
    <row r="9835" spans="1:7" x14ac:dyDescent="0.25">
      <c r="A9835">
        <v>98.429999999996596</v>
      </c>
      <c r="B9835">
        <v>3.2568058967590301</v>
      </c>
      <c r="C9835">
        <v>10.4384613037109</v>
      </c>
      <c r="D9835">
        <v>3.2568058967590301</v>
      </c>
      <c r="E9835">
        <v>31.160575199276501</v>
      </c>
      <c r="F9835">
        <v>244.45151660927601</v>
      </c>
      <c r="G9835">
        <v>111.405725</v>
      </c>
    </row>
    <row r="9836" spans="1:7" x14ac:dyDescent="0.25">
      <c r="A9836">
        <v>98.439999999998605</v>
      </c>
      <c r="B9836">
        <v>3.25715160369873</v>
      </c>
      <c r="C9836">
        <v>10.439903259277299</v>
      </c>
      <c r="D9836">
        <v>3.25715160369873</v>
      </c>
      <c r="E9836">
        <v>31.160920906216202</v>
      </c>
      <c r="F9836">
        <v>244.45186231621599</v>
      </c>
      <c r="G9836">
        <v>111.415725000002</v>
      </c>
    </row>
    <row r="9837" spans="1:7" x14ac:dyDescent="0.25">
      <c r="A9837">
        <v>98.449999999997004</v>
      </c>
      <c r="B9837">
        <v>3.2574539184570299</v>
      </c>
      <c r="C9837">
        <v>10.440076828002899</v>
      </c>
      <c r="D9837">
        <v>3.2574539184570299</v>
      </c>
      <c r="E9837">
        <v>31.161223220974499</v>
      </c>
      <c r="F9837">
        <v>244.45216463097401</v>
      </c>
      <c r="G9837">
        <v>111.425725</v>
      </c>
    </row>
    <row r="9838" spans="1:7" x14ac:dyDescent="0.25">
      <c r="A9838">
        <v>98.459999999999098</v>
      </c>
      <c r="B9838">
        <v>3.2577946186065598</v>
      </c>
      <c r="C9838">
        <v>10.439897537231399</v>
      </c>
      <c r="D9838">
        <v>3.2577946186065598</v>
      </c>
      <c r="E9838">
        <v>31.161563921124099</v>
      </c>
      <c r="F9838">
        <v>244.452505331124</v>
      </c>
      <c r="G9838">
        <v>111.435725000003</v>
      </c>
    </row>
    <row r="9839" spans="1:7" x14ac:dyDescent="0.25">
      <c r="A9839">
        <v>98.469999999997498</v>
      </c>
      <c r="B9839">
        <v>3.25815653800964</v>
      </c>
      <c r="C9839">
        <v>10.4413738250732</v>
      </c>
      <c r="D9839">
        <v>3.25815653800964</v>
      </c>
      <c r="E9839">
        <v>31.1619258405272</v>
      </c>
      <c r="F9839">
        <v>244.45286725052699</v>
      </c>
      <c r="G9839">
        <v>111.445725000001</v>
      </c>
    </row>
    <row r="9840" spans="1:7" x14ac:dyDescent="0.25">
      <c r="A9840">
        <v>98.479999999999507</v>
      </c>
      <c r="B9840">
        <v>3.2585251331329301</v>
      </c>
      <c r="C9840">
        <v>10.442975997924799</v>
      </c>
      <c r="D9840">
        <v>3.2585251331329301</v>
      </c>
      <c r="E9840">
        <v>31.162294435650399</v>
      </c>
      <c r="F9840">
        <v>244.45323584565</v>
      </c>
      <c r="G9840">
        <v>111.455725000003</v>
      </c>
    </row>
    <row r="9841" spans="1:7" x14ac:dyDescent="0.25">
      <c r="A9841">
        <v>98.489999999997906</v>
      </c>
      <c r="B9841">
        <v>3.2588694095611501</v>
      </c>
      <c r="C9841">
        <v>10.44566822052</v>
      </c>
      <c r="D9841">
        <v>3.2588694095611501</v>
      </c>
      <c r="E9841">
        <v>31.162638712078699</v>
      </c>
      <c r="F9841">
        <v>244.45358012207799</v>
      </c>
      <c r="G9841">
        <v>111.465725000001</v>
      </c>
    </row>
    <row r="9842" spans="1:7" x14ac:dyDescent="0.25">
      <c r="A9842">
        <v>98.5</v>
      </c>
      <c r="B9842">
        <v>3.2591912746429399</v>
      </c>
      <c r="C9842">
        <v>10.4472665786743</v>
      </c>
      <c r="D9842">
        <v>3.2591912746429399</v>
      </c>
      <c r="E9842">
        <v>31.162960577160501</v>
      </c>
      <c r="F9842">
        <v>244.45390198716001</v>
      </c>
      <c r="G9842">
        <v>111.475725000003</v>
      </c>
    </row>
    <row r="9843" spans="1:7" x14ac:dyDescent="0.25">
      <c r="A9843">
        <v>98.5099999999983</v>
      </c>
      <c r="B9843">
        <v>3.2595221996307302</v>
      </c>
      <c r="C9843">
        <v>10.4480628967285</v>
      </c>
      <c r="D9843">
        <v>3.2595221996307302</v>
      </c>
      <c r="E9843">
        <v>31.163291502148201</v>
      </c>
      <c r="F9843">
        <v>244.454232912148</v>
      </c>
      <c r="G9843">
        <v>111.48572500000201</v>
      </c>
    </row>
    <row r="9844" spans="1:7" x14ac:dyDescent="0.25">
      <c r="A9844">
        <v>98.519999999996699</v>
      </c>
      <c r="B9844">
        <v>3.2599003314971902</v>
      </c>
      <c r="C9844">
        <v>10.448900222778301</v>
      </c>
      <c r="D9844">
        <v>3.2599003314971902</v>
      </c>
      <c r="E9844">
        <v>31.163669634014699</v>
      </c>
      <c r="F9844">
        <v>244.454611044014</v>
      </c>
      <c r="G9844">
        <v>111.49572499999999</v>
      </c>
    </row>
    <row r="9845" spans="1:7" x14ac:dyDescent="0.25">
      <c r="A9845">
        <v>98.529999999998793</v>
      </c>
      <c r="B9845">
        <v>3.2602679729461599</v>
      </c>
      <c r="C9845">
        <v>10.4502811431884</v>
      </c>
      <c r="D9845">
        <v>3.2602679729461599</v>
      </c>
      <c r="E9845">
        <v>31.164037275463699</v>
      </c>
      <c r="F9845">
        <v>244.454978685463</v>
      </c>
      <c r="G9845">
        <v>111.505725000002</v>
      </c>
    </row>
    <row r="9846" spans="1:7" x14ac:dyDescent="0.25">
      <c r="A9846">
        <v>98.539999999997207</v>
      </c>
      <c r="B9846">
        <v>3.2606215476989702</v>
      </c>
      <c r="C9846">
        <v>10.451662063598601</v>
      </c>
      <c r="D9846">
        <v>3.2606215476989702</v>
      </c>
      <c r="E9846">
        <v>31.164390850216499</v>
      </c>
      <c r="F9846">
        <v>244.45533226021601</v>
      </c>
      <c r="G9846">
        <v>111.515725000001</v>
      </c>
    </row>
    <row r="9847" spans="1:7" x14ac:dyDescent="0.25">
      <c r="A9847">
        <v>98.549999999999201</v>
      </c>
      <c r="B9847">
        <v>3.2609834671020499</v>
      </c>
      <c r="C9847">
        <v>10.453992843627899</v>
      </c>
      <c r="D9847">
        <v>3.2609834671020499</v>
      </c>
      <c r="E9847">
        <v>31.1647527696196</v>
      </c>
      <c r="F9847">
        <v>244.455694179619</v>
      </c>
      <c r="G9847">
        <v>111.52572500000301</v>
      </c>
    </row>
    <row r="9848" spans="1:7" x14ac:dyDescent="0.25">
      <c r="A9848">
        <v>98.559999999997601</v>
      </c>
      <c r="B9848">
        <v>3.26135230064392</v>
      </c>
      <c r="C9848">
        <v>10.4558143615722</v>
      </c>
      <c r="D9848">
        <v>3.26135230064392</v>
      </c>
      <c r="E9848">
        <v>31.165121603161399</v>
      </c>
      <c r="F9848">
        <v>244.45606301316101</v>
      </c>
      <c r="G9848">
        <v>111.53572500000099</v>
      </c>
    </row>
    <row r="9849" spans="1:7" x14ac:dyDescent="0.25">
      <c r="A9849">
        <v>98.569999999999695</v>
      </c>
      <c r="B9849">
        <v>3.2617385387420601</v>
      </c>
      <c r="C9849">
        <v>10.4573822021484</v>
      </c>
      <c r="D9849">
        <v>3.2617385387420601</v>
      </c>
      <c r="E9849">
        <v>31.1655078412596</v>
      </c>
      <c r="F9849">
        <v>244.45644925125899</v>
      </c>
      <c r="G9849">
        <v>111.545725000003</v>
      </c>
    </row>
    <row r="9850" spans="1:7" x14ac:dyDescent="0.25">
      <c r="A9850">
        <v>98.579999999998094</v>
      </c>
      <c r="B9850">
        <v>3.2621488571166899</v>
      </c>
      <c r="C9850">
        <v>10.459744453430099</v>
      </c>
      <c r="D9850">
        <v>3.2621488571166899</v>
      </c>
      <c r="E9850">
        <v>31.165918159634199</v>
      </c>
      <c r="F9850">
        <v>244.45685956963399</v>
      </c>
      <c r="G9850">
        <v>111.555725000001</v>
      </c>
    </row>
    <row r="9851" spans="1:7" x14ac:dyDescent="0.25">
      <c r="A9851">
        <v>98.590000000000103</v>
      </c>
      <c r="B9851">
        <v>3.2625348567962602</v>
      </c>
      <c r="C9851">
        <v>10.4606275558471</v>
      </c>
      <c r="D9851">
        <v>3.2625348567962602</v>
      </c>
      <c r="E9851">
        <v>31.1663041593138</v>
      </c>
      <c r="F9851">
        <v>244.45724556931299</v>
      </c>
      <c r="G9851">
        <v>111.56572500000399</v>
      </c>
    </row>
    <row r="9852" spans="1:7" x14ac:dyDescent="0.25">
      <c r="A9852">
        <v>98.599999999998502</v>
      </c>
      <c r="B9852">
        <v>3.2628982067108101</v>
      </c>
      <c r="C9852">
        <v>10.462755203246999</v>
      </c>
      <c r="D9852">
        <v>3.2628982067108101</v>
      </c>
      <c r="E9852">
        <v>31.166667509228301</v>
      </c>
      <c r="F9852">
        <v>244.45760891922799</v>
      </c>
      <c r="G9852">
        <v>111.575725000002</v>
      </c>
    </row>
    <row r="9853" spans="1:7" x14ac:dyDescent="0.25">
      <c r="A9853">
        <v>98.609999999996901</v>
      </c>
      <c r="B9853">
        <v>3.26327228546142</v>
      </c>
      <c r="C9853">
        <v>10.4642724990844</v>
      </c>
      <c r="D9853">
        <v>3.26327228546142</v>
      </c>
      <c r="E9853">
        <v>31.1670415879789</v>
      </c>
      <c r="F9853">
        <v>244.45798299797801</v>
      </c>
      <c r="G9853">
        <v>111.585725</v>
      </c>
    </row>
    <row r="9854" spans="1:7" x14ac:dyDescent="0.25">
      <c r="A9854">
        <v>98.619999999998896</v>
      </c>
      <c r="B9854">
        <v>3.2636580467224099</v>
      </c>
      <c r="C9854">
        <v>10.465573310851999</v>
      </c>
      <c r="D9854">
        <v>3.2636580467224099</v>
      </c>
      <c r="E9854">
        <v>31.167427349239901</v>
      </c>
      <c r="F9854">
        <v>244.45836875923899</v>
      </c>
      <c r="G9854">
        <v>111.59572500000201</v>
      </c>
    </row>
    <row r="9855" spans="1:7" x14ac:dyDescent="0.25">
      <c r="A9855">
        <v>98.629999999997295</v>
      </c>
      <c r="B9855">
        <v>3.26402258872985</v>
      </c>
      <c r="C9855">
        <v>10.467316627502401</v>
      </c>
      <c r="D9855">
        <v>3.26402258872985</v>
      </c>
      <c r="E9855">
        <v>31.167791891247401</v>
      </c>
      <c r="F9855">
        <v>244.45873330124701</v>
      </c>
      <c r="G9855">
        <v>111.605725000001</v>
      </c>
    </row>
    <row r="9856" spans="1:7" x14ac:dyDescent="0.25">
      <c r="A9856">
        <v>98.639999999999404</v>
      </c>
      <c r="B9856">
        <v>3.2644004821777299</v>
      </c>
      <c r="C9856">
        <v>10.4678173065185</v>
      </c>
      <c r="D9856">
        <v>3.2644004821777299</v>
      </c>
      <c r="E9856">
        <v>31.168169784695198</v>
      </c>
      <c r="F9856">
        <v>244.459111194695</v>
      </c>
      <c r="G9856">
        <v>111.615725000003</v>
      </c>
    </row>
    <row r="9857" spans="1:7" x14ac:dyDescent="0.25">
      <c r="A9857">
        <v>98.649999999997803</v>
      </c>
      <c r="B9857">
        <v>3.2647795677185001</v>
      </c>
      <c r="C9857">
        <v>10.469636917114199</v>
      </c>
      <c r="D9857">
        <v>3.2647795677185001</v>
      </c>
      <c r="E9857">
        <v>31.168548870235998</v>
      </c>
      <c r="F9857">
        <v>244.459490280236</v>
      </c>
      <c r="G9857">
        <v>111.625725000001</v>
      </c>
    </row>
    <row r="9858" spans="1:7" x14ac:dyDescent="0.25">
      <c r="A9858">
        <v>98.659999999999798</v>
      </c>
      <c r="B9858">
        <v>3.2651264667510902</v>
      </c>
      <c r="C9858">
        <v>10.472373962402299</v>
      </c>
      <c r="D9858">
        <v>3.2651264667510902</v>
      </c>
      <c r="E9858">
        <v>31.168895769268602</v>
      </c>
      <c r="F9858">
        <v>244.45983717926799</v>
      </c>
      <c r="G9858">
        <v>111.63572500000301</v>
      </c>
    </row>
    <row r="9859" spans="1:7" x14ac:dyDescent="0.25">
      <c r="A9859">
        <v>98.669999999998197</v>
      </c>
      <c r="B9859">
        <v>3.2654867172241202</v>
      </c>
      <c r="C9859">
        <v>10.474326133728001</v>
      </c>
      <c r="D9859">
        <v>3.2654867172241202</v>
      </c>
      <c r="E9859">
        <v>31.169256019741599</v>
      </c>
      <c r="F9859">
        <v>244.46019742974099</v>
      </c>
      <c r="G9859">
        <v>111.645725000002</v>
      </c>
    </row>
    <row r="9860" spans="1:7" x14ac:dyDescent="0.25">
      <c r="A9860">
        <v>98.679999999996596</v>
      </c>
      <c r="B9860">
        <v>3.2658512592315598</v>
      </c>
      <c r="C9860">
        <v>10.474916458129799</v>
      </c>
      <c r="D9860">
        <v>3.2658512592315598</v>
      </c>
      <c r="E9860">
        <v>31.169620561749099</v>
      </c>
      <c r="F9860">
        <v>244.460561971749</v>
      </c>
      <c r="G9860">
        <v>111.655725</v>
      </c>
    </row>
    <row r="9861" spans="1:7" x14ac:dyDescent="0.25">
      <c r="A9861">
        <v>98.689999999998605</v>
      </c>
      <c r="B9861">
        <v>3.2662076950073198</v>
      </c>
      <c r="C9861">
        <v>10.476635932922299</v>
      </c>
      <c r="D9861">
        <v>3.2662076950073198</v>
      </c>
      <c r="E9861">
        <v>31.169976997524799</v>
      </c>
      <c r="F9861">
        <v>244.46091840752399</v>
      </c>
      <c r="G9861">
        <v>111.665725000002</v>
      </c>
    </row>
    <row r="9862" spans="1:7" x14ac:dyDescent="0.25">
      <c r="A9862">
        <v>98.699999999997004</v>
      </c>
      <c r="B9862">
        <v>3.2665696144103999</v>
      </c>
      <c r="C9862">
        <v>10.4771175384521</v>
      </c>
      <c r="D9862">
        <v>3.2665696144103999</v>
      </c>
      <c r="E9862">
        <v>31.1703389169279</v>
      </c>
      <c r="F9862">
        <v>244.46128032692701</v>
      </c>
      <c r="G9862">
        <v>111.675725</v>
      </c>
    </row>
    <row r="9863" spans="1:7" x14ac:dyDescent="0.25">
      <c r="A9863">
        <v>98.709999999999098</v>
      </c>
      <c r="B9863">
        <v>3.2669136524200399</v>
      </c>
      <c r="C9863">
        <v>10.479711532592701</v>
      </c>
      <c r="D9863">
        <v>3.2669136524200399</v>
      </c>
      <c r="E9863">
        <v>31.1706829549376</v>
      </c>
      <c r="F9863">
        <v>244.46162436493699</v>
      </c>
      <c r="G9863">
        <v>111.685725000003</v>
      </c>
    </row>
    <row r="9864" spans="1:7" x14ac:dyDescent="0.25">
      <c r="A9864">
        <v>98.719999999997498</v>
      </c>
      <c r="B9864">
        <v>3.26725721359252</v>
      </c>
      <c r="C9864">
        <v>10.482079505920399</v>
      </c>
      <c r="D9864">
        <v>3.26725721359252</v>
      </c>
      <c r="E9864">
        <v>31.17102651611</v>
      </c>
      <c r="F9864">
        <v>244.46196792610999</v>
      </c>
      <c r="G9864">
        <v>111.695725000001</v>
      </c>
    </row>
    <row r="9865" spans="1:7" x14ac:dyDescent="0.25">
      <c r="A9865">
        <v>98.729999999999507</v>
      </c>
      <c r="B9865">
        <v>3.2676191329956001</v>
      </c>
      <c r="C9865">
        <v>10.483904838561999</v>
      </c>
      <c r="D9865">
        <v>3.2676191329956001</v>
      </c>
      <c r="E9865">
        <v>31.171388435513101</v>
      </c>
      <c r="F9865">
        <v>244.46232984551301</v>
      </c>
      <c r="G9865">
        <v>111.705725000003</v>
      </c>
    </row>
    <row r="9866" spans="1:7" x14ac:dyDescent="0.25">
      <c r="A9866">
        <v>98.739999999997906</v>
      </c>
      <c r="B9866">
        <v>3.2679591178893999</v>
      </c>
      <c r="C9866">
        <v>10.4868421554565</v>
      </c>
      <c r="D9866">
        <v>3.2679591178893999</v>
      </c>
      <c r="E9866">
        <v>31.1717284204069</v>
      </c>
      <c r="F9866">
        <v>244.46266983040601</v>
      </c>
      <c r="G9866">
        <v>111.715725000001</v>
      </c>
    </row>
    <row r="9867" spans="1:7" x14ac:dyDescent="0.25">
      <c r="A9867">
        <v>98.75</v>
      </c>
      <c r="B9867">
        <v>3.26831650733947</v>
      </c>
      <c r="C9867">
        <v>10.4881601333618</v>
      </c>
      <c r="D9867">
        <v>3.26831650733947</v>
      </c>
      <c r="E9867">
        <v>31.172085809856998</v>
      </c>
      <c r="F9867">
        <v>244.463027219857</v>
      </c>
      <c r="G9867">
        <v>111.725725000003</v>
      </c>
    </row>
    <row r="9868" spans="1:7" x14ac:dyDescent="0.25">
      <c r="A9868">
        <v>98.7599999999983</v>
      </c>
      <c r="B9868">
        <v>3.2686564922332701</v>
      </c>
      <c r="C9868">
        <v>10.489372253417899</v>
      </c>
      <c r="D9868">
        <v>3.2686564922332701</v>
      </c>
      <c r="E9868">
        <v>31.172425794750801</v>
      </c>
      <c r="F9868">
        <v>244.46336720475</v>
      </c>
      <c r="G9868">
        <v>111.73572500000201</v>
      </c>
    </row>
    <row r="9869" spans="1:7" x14ac:dyDescent="0.25">
      <c r="A9869">
        <v>98.769999999996699</v>
      </c>
      <c r="B9869">
        <v>3.2690000534057599</v>
      </c>
      <c r="C9869">
        <v>10.489748954772899</v>
      </c>
      <c r="D9869">
        <v>3.2690000534057599</v>
      </c>
      <c r="E9869">
        <v>31.1727693559233</v>
      </c>
      <c r="F9869">
        <v>244.463710765923</v>
      </c>
      <c r="G9869">
        <v>111.74572499999999</v>
      </c>
    </row>
    <row r="9870" spans="1:7" x14ac:dyDescent="0.25">
      <c r="A9870">
        <v>98.779999999998793</v>
      </c>
      <c r="B9870">
        <v>3.2693469524383501</v>
      </c>
      <c r="C9870">
        <v>10.4901466369628</v>
      </c>
      <c r="D9870">
        <v>3.2693469524383501</v>
      </c>
      <c r="E9870">
        <v>31.1731162549559</v>
      </c>
      <c r="F9870">
        <v>244.46405766495499</v>
      </c>
      <c r="G9870">
        <v>111.755725000002</v>
      </c>
    </row>
    <row r="9871" spans="1:7" x14ac:dyDescent="0.25">
      <c r="A9871">
        <v>98.789999999997207</v>
      </c>
      <c r="B9871">
        <v>3.2696728706359801</v>
      </c>
      <c r="C9871">
        <v>10.491425514221101</v>
      </c>
      <c r="D9871">
        <v>3.2696728706359801</v>
      </c>
      <c r="E9871">
        <v>31.1734421731535</v>
      </c>
      <c r="F9871">
        <v>244.46438358315299</v>
      </c>
      <c r="G9871">
        <v>111.765725000001</v>
      </c>
    </row>
    <row r="9872" spans="1:7" x14ac:dyDescent="0.25">
      <c r="A9872">
        <v>98.799999999999201</v>
      </c>
      <c r="B9872">
        <v>3.2699987888336102</v>
      </c>
      <c r="C9872">
        <v>10.492123603820801</v>
      </c>
      <c r="D9872">
        <v>3.2699987888336102</v>
      </c>
      <c r="E9872">
        <v>31.1737680913511</v>
      </c>
      <c r="F9872">
        <v>244.464709501351</v>
      </c>
      <c r="G9872">
        <v>111.77572500000301</v>
      </c>
    </row>
    <row r="9873" spans="1:7" x14ac:dyDescent="0.25">
      <c r="A9873">
        <v>98.809999999997601</v>
      </c>
      <c r="B9873">
        <v>3.2703285217285099</v>
      </c>
      <c r="C9873">
        <v>10.4923439025878</v>
      </c>
      <c r="D9873">
        <v>3.2703285217285099</v>
      </c>
      <c r="E9873">
        <v>31.174097824246001</v>
      </c>
      <c r="F9873">
        <v>244.46503923424601</v>
      </c>
      <c r="G9873">
        <v>111.78572500000099</v>
      </c>
    </row>
    <row r="9874" spans="1:7" x14ac:dyDescent="0.25">
      <c r="A9874">
        <v>98.819999999999695</v>
      </c>
      <c r="B9874">
        <v>3.27063536643981</v>
      </c>
      <c r="C9874">
        <v>10.492081642150801</v>
      </c>
      <c r="D9874">
        <v>3.27063536643981</v>
      </c>
      <c r="E9874">
        <v>31.174404668957301</v>
      </c>
      <c r="F9874">
        <v>244.465346078957</v>
      </c>
      <c r="G9874">
        <v>111.795725000003</v>
      </c>
    </row>
    <row r="9875" spans="1:7" x14ac:dyDescent="0.25">
      <c r="A9875">
        <v>98.829999999998094</v>
      </c>
      <c r="B9875">
        <v>3.2709431648254301</v>
      </c>
      <c r="C9875">
        <v>10.492245674133301</v>
      </c>
      <c r="D9875">
        <v>3.2709431648254301</v>
      </c>
      <c r="E9875">
        <v>31.1747124673429</v>
      </c>
      <c r="F9875">
        <v>244.46565387734199</v>
      </c>
      <c r="G9875">
        <v>111.805725000001</v>
      </c>
    </row>
    <row r="9876" spans="1:7" x14ac:dyDescent="0.25">
      <c r="A9876">
        <v>98.840000000000103</v>
      </c>
      <c r="B9876">
        <v>3.27126717567443</v>
      </c>
      <c r="C9876">
        <v>10.4910678863525</v>
      </c>
      <c r="D9876">
        <v>3.27126717567443</v>
      </c>
      <c r="E9876">
        <v>31.175036478191899</v>
      </c>
      <c r="F9876">
        <v>244.46597788819099</v>
      </c>
      <c r="G9876">
        <v>111.81572500000399</v>
      </c>
    </row>
    <row r="9877" spans="1:7" x14ac:dyDescent="0.25">
      <c r="A9877">
        <v>98.849999999998502</v>
      </c>
      <c r="B9877">
        <v>3.2716023921966499</v>
      </c>
      <c r="C9877">
        <v>10.490836143493601</v>
      </c>
      <c r="D9877">
        <v>3.2716023921966499</v>
      </c>
      <c r="E9877">
        <v>31.175371694714201</v>
      </c>
      <c r="F9877">
        <v>244.466313104714</v>
      </c>
      <c r="G9877">
        <v>111.825725000002</v>
      </c>
    </row>
    <row r="9878" spans="1:7" x14ac:dyDescent="0.25">
      <c r="A9878">
        <v>98.859999999996901</v>
      </c>
      <c r="B9878">
        <v>3.2719347476959202</v>
      </c>
      <c r="C9878">
        <v>10.490011215209901</v>
      </c>
      <c r="D9878">
        <v>3.2719347476959202</v>
      </c>
      <c r="E9878">
        <v>31.175704050213401</v>
      </c>
      <c r="F9878">
        <v>244.46664546021299</v>
      </c>
      <c r="G9878">
        <v>111.835725</v>
      </c>
    </row>
    <row r="9879" spans="1:7" x14ac:dyDescent="0.25">
      <c r="A9879">
        <v>98.869999999998896</v>
      </c>
      <c r="B9879">
        <v>3.2722187042236301</v>
      </c>
      <c r="C9879">
        <v>10.4899997711181</v>
      </c>
      <c r="D9879">
        <v>3.2722187042236301</v>
      </c>
      <c r="E9879">
        <v>31.1759880067411</v>
      </c>
      <c r="F9879">
        <v>244.46692941674101</v>
      </c>
      <c r="G9879">
        <v>111.84572500000201</v>
      </c>
    </row>
    <row r="9880" spans="1:7" x14ac:dyDescent="0.25">
      <c r="A9880">
        <v>98.879999999997295</v>
      </c>
      <c r="B9880">
        <v>3.2725181579589799</v>
      </c>
      <c r="C9880">
        <v>10.490480422973601</v>
      </c>
      <c r="D9880">
        <v>3.2725181579589799</v>
      </c>
      <c r="E9880">
        <v>31.176287460476502</v>
      </c>
      <c r="F9880">
        <v>244.46722887047599</v>
      </c>
      <c r="G9880">
        <v>111.855725000001</v>
      </c>
    </row>
    <row r="9881" spans="1:7" x14ac:dyDescent="0.25">
      <c r="A9881">
        <v>98.889999999999404</v>
      </c>
      <c r="B9881">
        <v>3.27282691001892</v>
      </c>
      <c r="C9881">
        <v>10.4905185699462</v>
      </c>
      <c r="D9881">
        <v>3.27282691001892</v>
      </c>
      <c r="E9881">
        <v>31.176596212536399</v>
      </c>
      <c r="F9881">
        <v>244.46753762253601</v>
      </c>
      <c r="G9881">
        <v>111.865725000003</v>
      </c>
    </row>
    <row r="9882" spans="1:7" x14ac:dyDescent="0.25">
      <c r="A9882">
        <v>98.899999999997803</v>
      </c>
      <c r="B9882">
        <v>3.2731544971465998</v>
      </c>
      <c r="C9882">
        <v>10.4921865463256</v>
      </c>
      <c r="D9882">
        <v>3.2731544971465998</v>
      </c>
      <c r="E9882">
        <v>31.176923799664099</v>
      </c>
      <c r="F9882">
        <v>244.46786520966401</v>
      </c>
      <c r="G9882">
        <v>111.875725000001</v>
      </c>
    </row>
    <row r="9883" spans="1:7" x14ac:dyDescent="0.25">
      <c r="A9883">
        <v>98.909999999999798</v>
      </c>
      <c r="B9883">
        <v>3.2734799385070801</v>
      </c>
      <c r="C9883">
        <v>10.492082595825099</v>
      </c>
      <c r="D9883">
        <v>3.2734799385070801</v>
      </c>
      <c r="E9883">
        <v>31.177249241024601</v>
      </c>
      <c r="F9883">
        <v>244.468190651024</v>
      </c>
      <c r="G9883">
        <v>111.88572500000301</v>
      </c>
    </row>
    <row r="9884" spans="1:7" x14ac:dyDescent="0.25">
      <c r="A9884">
        <v>98.919999999998197</v>
      </c>
      <c r="B9884">
        <v>3.27379918098449</v>
      </c>
      <c r="C9884">
        <v>10.491986274719199</v>
      </c>
      <c r="D9884">
        <v>3.27379918098449</v>
      </c>
      <c r="E9884">
        <v>31.177568483502</v>
      </c>
      <c r="F9884">
        <v>244.46850989350199</v>
      </c>
      <c r="G9884">
        <v>111.895725000002</v>
      </c>
    </row>
    <row r="9885" spans="1:7" x14ac:dyDescent="0.25">
      <c r="A9885">
        <v>98.929999999996596</v>
      </c>
      <c r="B9885">
        <v>3.27411937713623</v>
      </c>
      <c r="C9885">
        <v>10.492148399353001</v>
      </c>
      <c r="D9885">
        <v>3.27411937713623</v>
      </c>
      <c r="E9885">
        <v>31.177888679653702</v>
      </c>
      <c r="F9885">
        <v>244.46883008965301</v>
      </c>
      <c r="G9885">
        <v>111.905725</v>
      </c>
    </row>
    <row r="9886" spans="1:7" x14ac:dyDescent="0.25">
      <c r="A9886">
        <v>98.939999999998605</v>
      </c>
      <c r="B9886">
        <v>3.2743887901306099</v>
      </c>
      <c r="C9886">
        <v>10.491997718811</v>
      </c>
      <c r="D9886">
        <v>3.2743887901306099</v>
      </c>
      <c r="E9886">
        <v>31.178158092648101</v>
      </c>
      <c r="F9886">
        <v>244.46909950264799</v>
      </c>
      <c r="G9886">
        <v>111.915725000002</v>
      </c>
    </row>
    <row r="9887" spans="1:7" x14ac:dyDescent="0.25">
      <c r="A9887">
        <v>98.949999999997004</v>
      </c>
      <c r="B9887">
        <v>3.2746903896331698</v>
      </c>
      <c r="C9887">
        <v>10.4913778305053</v>
      </c>
      <c r="D9887">
        <v>3.2746903896331698</v>
      </c>
      <c r="E9887">
        <v>31.1784596921507</v>
      </c>
      <c r="F9887">
        <v>244.46940110214999</v>
      </c>
      <c r="G9887">
        <v>111.925725</v>
      </c>
    </row>
    <row r="9888" spans="1:7" x14ac:dyDescent="0.25">
      <c r="A9888">
        <v>98.959999999999098</v>
      </c>
      <c r="B9888">
        <v>3.2750000953674299</v>
      </c>
      <c r="C9888">
        <v>10.4918956756591</v>
      </c>
      <c r="D9888">
        <v>3.2750000953674299</v>
      </c>
      <c r="E9888">
        <v>31.178769397884899</v>
      </c>
      <c r="F9888">
        <v>244.46971080788401</v>
      </c>
      <c r="G9888">
        <v>111.935725000003</v>
      </c>
    </row>
    <row r="9889" spans="1:7" x14ac:dyDescent="0.25">
      <c r="A9889">
        <v>98.969999999997498</v>
      </c>
      <c r="B9889">
        <v>3.2752909660339302</v>
      </c>
      <c r="C9889">
        <v>10.4921312332153</v>
      </c>
      <c r="D9889">
        <v>3.2752909660339302</v>
      </c>
      <c r="E9889">
        <v>31.1790602685514</v>
      </c>
      <c r="F9889">
        <v>244.470001678551</v>
      </c>
      <c r="G9889">
        <v>111.945725000001</v>
      </c>
    </row>
    <row r="9890" spans="1:7" x14ac:dyDescent="0.25">
      <c r="A9890">
        <v>98.979999999999507</v>
      </c>
      <c r="B9890">
        <v>3.2756044864654501</v>
      </c>
      <c r="C9890">
        <v>10.491935729980399</v>
      </c>
      <c r="D9890">
        <v>3.2756044864654501</v>
      </c>
      <c r="E9890">
        <v>31.179373788983</v>
      </c>
      <c r="F9890">
        <v>244.470315198983</v>
      </c>
      <c r="G9890">
        <v>111.955725000003</v>
      </c>
    </row>
    <row r="9891" spans="1:7" x14ac:dyDescent="0.25">
      <c r="A9891">
        <v>98.989999999997906</v>
      </c>
      <c r="B9891">
        <v>3.27591776847839</v>
      </c>
      <c r="C9891">
        <v>10.491793632507299</v>
      </c>
      <c r="D9891">
        <v>3.27591776847839</v>
      </c>
      <c r="E9891">
        <v>31.1796870709959</v>
      </c>
      <c r="F9891">
        <v>244.470628480995</v>
      </c>
      <c r="G9891">
        <v>111.965725000001</v>
      </c>
    </row>
    <row r="9892" spans="1:7" x14ac:dyDescent="0.25">
      <c r="A9892">
        <v>99</v>
      </c>
      <c r="B9892">
        <v>3.2762143611907901</v>
      </c>
      <c r="C9892">
        <v>10.491303443908601</v>
      </c>
      <c r="D9892">
        <v>3.2762143611907901</v>
      </c>
      <c r="E9892">
        <v>31.179983663708299</v>
      </c>
      <c r="F9892">
        <v>244.470925073708</v>
      </c>
      <c r="G9892">
        <v>111.975725000003</v>
      </c>
    </row>
    <row r="9893" spans="1:7" x14ac:dyDescent="0.25">
      <c r="A9893">
        <v>99.0099999999983</v>
      </c>
      <c r="B9893">
        <v>3.2765097618103001</v>
      </c>
      <c r="C9893">
        <v>10.4909715652465</v>
      </c>
      <c r="D9893">
        <v>3.2765097618103001</v>
      </c>
      <c r="E9893">
        <v>31.180279064327799</v>
      </c>
      <c r="F9893">
        <v>244.471220474327</v>
      </c>
      <c r="G9893">
        <v>111.98572500000201</v>
      </c>
    </row>
    <row r="9894" spans="1:7" x14ac:dyDescent="0.25">
      <c r="A9894">
        <v>99.019999999996699</v>
      </c>
      <c r="B9894">
        <v>3.27680110931396</v>
      </c>
      <c r="C9894">
        <v>10.491818428039499</v>
      </c>
      <c r="D9894">
        <v>3.27680110931396</v>
      </c>
      <c r="E9894">
        <v>31.1805704118315</v>
      </c>
      <c r="F9894">
        <v>244.471511821831</v>
      </c>
      <c r="G9894">
        <v>111.99572499999999</v>
      </c>
    </row>
    <row r="9895" spans="1:7" x14ac:dyDescent="0.25">
      <c r="A9895">
        <v>99.029999999998793</v>
      </c>
      <c r="B9895">
        <v>3.2771327495574898</v>
      </c>
      <c r="C9895">
        <v>10.492190361022899</v>
      </c>
      <c r="D9895">
        <v>3.2771327495574898</v>
      </c>
      <c r="E9895">
        <v>31.180902052075002</v>
      </c>
      <c r="F9895">
        <v>244.47184346207499</v>
      </c>
      <c r="G9895">
        <v>112.005725000002</v>
      </c>
    </row>
    <row r="9896" spans="1:7" x14ac:dyDescent="0.25">
      <c r="A9896">
        <v>99.039999999997207</v>
      </c>
      <c r="B9896">
        <v>3.2774751186370801</v>
      </c>
      <c r="C9896">
        <v>10.493513107299799</v>
      </c>
      <c r="D9896">
        <v>3.2774751186370801</v>
      </c>
      <c r="E9896">
        <v>31.181244421154599</v>
      </c>
      <c r="F9896">
        <v>244.47218583115401</v>
      </c>
      <c r="G9896">
        <v>112.015725000001</v>
      </c>
    </row>
    <row r="9897" spans="1:7" x14ac:dyDescent="0.25">
      <c r="A9897">
        <v>99.049999999999201</v>
      </c>
      <c r="B9897">
        <v>3.2777891159057599</v>
      </c>
      <c r="C9897">
        <v>10.4947090148925</v>
      </c>
      <c r="D9897">
        <v>3.2777891159057599</v>
      </c>
      <c r="E9897">
        <v>31.1815584184233</v>
      </c>
      <c r="F9897">
        <v>244.472499828423</v>
      </c>
      <c r="G9897">
        <v>112.02572500000301</v>
      </c>
    </row>
    <row r="9898" spans="1:7" x14ac:dyDescent="0.25">
      <c r="A9898">
        <v>99.059999999997601</v>
      </c>
      <c r="B9898">
        <v>3.2781121730804399</v>
      </c>
      <c r="C9898">
        <v>10.496623992919901</v>
      </c>
      <c r="D9898">
        <v>3.2781121730804399</v>
      </c>
      <c r="E9898">
        <v>31.181881475598001</v>
      </c>
      <c r="F9898">
        <v>244.472822885597</v>
      </c>
      <c r="G9898">
        <v>112.03572500000099</v>
      </c>
    </row>
    <row r="9899" spans="1:7" x14ac:dyDescent="0.25">
      <c r="A9899">
        <v>99.069999999999695</v>
      </c>
      <c r="B9899">
        <v>3.2784230709075901</v>
      </c>
      <c r="C9899">
        <v>10.4978437423706</v>
      </c>
      <c r="D9899">
        <v>3.2784230709075901</v>
      </c>
      <c r="E9899">
        <v>31.182192373425099</v>
      </c>
      <c r="F9899">
        <v>244.473133783425</v>
      </c>
      <c r="G9899">
        <v>112.045725000003</v>
      </c>
    </row>
    <row r="9900" spans="1:7" x14ac:dyDescent="0.25">
      <c r="A9900">
        <v>99.079999999998094</v>
      </c>
      <c r="B9900">
        <v>3.27874302864074</v>
      </c>
      <c r="C9900">
        <v>10.4993419647216</v>
      </c>
      <c r="D9900">
        <v>3.27874302864074</v>
      </c>
      <c r="E9900">
        <v>31.1825123311583</v>
      </c>
      <c r="F9900">
        <v>244.47345374115801</v>
      </c>
      <c r="G9900">
        <v>112.055725000001</v>
      </c>
    </row>
    <row r="9901" spans="1:7" x14ac:dyDescent="0.25">
      <c r="A9901">
        <v>99.090000000000103</v>
      </c>
      <c r="B9901">
        <v>3.2790541648864702</v>
      </c>
      <c r="C9901">
        <v>10.500861167907701</v>
      </c>
      <c r="D9901">
        <v>3.2790541648864702</v>
      </c>
      <c r="E9901">
        <v>31.182823467403999</v>
      </c>
      <c r="F9901">
        <v>244.47376487740399</v>
      </c>
      <c r="G9901">
        <v>112.06572500000399</v>
      </c>
    </row>
    <row r="9902" spans="1:7" x14ac:dyDescent="0.25">
      <c r="A9902">
        <v>99.099999999998502</v>
      </c>
      <c r="B9902">
        <v>3.2793438434600799</v>
      </c>
      <c r="C9902">
        <v>10.502045631408601</v>
      </c>
      <c r="D9902">
        <v>3.2793438434600799</v>
      </c>
      <c r="E9902">
        <v>31.1831131459776</v>
      </c>
      <c r="F9902">
        <v>244.47405455597701</v>
      </c>
      <c r="G9902">
        <v>112.075725000002</v>
      </c>
    </row>
    <row r="9903" spans="1:7" x14ac:dyDescent="0.25">
      <c r="A9903">
        <v>99.109999999996901</v>
      </c>
      <c r="B9903">
        <v>3.27968001365661</v>
      </c>
      <c r="C9903">
        <v>10.504573822021401</v>
      </c>
      <c r="D9903">
        <v>3.27968001365661</v>
      </c>
      <c r="E9903">
        <v>31.183449316174102</v>
      </c>
      <c r="F9903">
        <v>244.47439072617399</v>
      </c>
      <c r="G9903">
        <v>112.085725</v>
      </c>
    </row>
    <row r="9904" spans="1:7" x14ac:dyDescent="0.25">
      <c r="A9904">
        <v>99.119999999998896</v>
      </c>
      <c r="B9904">
        <v>3.2800145149230899</v>
      </c>
      <c r="C9904">
        <v>10.5061082839965</v>
      </c>
      <c r="D9904">
        <v>3.2800145149230899</v>
      </c>
      <c r="E9904">
        <v>31.183783817440599</v>
      </c>
      <c r="F9904">
        <v>244.47472522743999</v>
      </c>
      <c r="G9904">
        <v>112.09572500000201</v>
      </c>
    </row>
    <row r="9905" spans="1:7" x14ac:dyDescent="0.25">
      <c r="A9905">
        <v>99.129999999997295</v>
      </c>
      <c r="B9905">
        <v>3.2803363800048801</v>
      </c>
      <c r="C9905">
        <v>10.506762504577599</v>
      </c>
      <c r="D9905">
        <v>3.2803363800048801</v>
      </c>
      <c r="E9905">
        <v>31.1841056825224</v>
      </c>
      <c r="F9905">
        <v>244.475047092522</v>
      </c>
      <c r="G9905">
        <v>112.105725000001</v>
      </c>
    </row>
    <row r="9906" spans="1:7" x14ac:dyDescent="0.25">
      <c r="A9906">
        <v>99.139999999999404</v>
      </c>
      <c r="B9906">
        <v>3.28063488006591</v>
      </c>
      <c r="C9906">
        <v>10.5069103240966</v>
      </c>
      <c r="D9906">
        <v>3.28063488006591</v>
      </c>
      <c r="E9906">
        <v>31.1844041825834</v>
      </c>
      <c r="F9906">
        <v>244.47534559258301</v>
      </c>
      <c r="G9906">
        <v>112.115725000003</v>
      </c>
    </row>
    <row r="9907" spans="1:7" x14ac:dyDescent="0.25">
      <c r="A9907">
        <v>99.149999999997803</v>
      </c>
      <c r="B9907">
        <v>3.2809267044067298</v>
      </c>
      <c r="C9907">
        <v>10.507396697998001</v>
      </c>
      <c r="D9907">
        <v>3.2809267044067298</v>
      </c>
      <c r="E9907">
        <v>31.184696006924199</v>
      </c>
      <c r="F9907">
        <v>244.475637416924</v>
      </c>
      <c r="G9907">
        <v>112.125725000001</v>
      </c>
    </row>
    <row r="9908" spans="1:7" x14ac:dyDescent="0.25">
      <c r="A9908">
        <v>99.159999999999798</v>
      </c>
      <c r="B9908">
        <v>3.2812733650207502</v>
      </c>
      <c r="C9908">
        <v>10.507630348205501</v>
      </c>
      <c r="D9908">
        <v>3.2812733650207502</v>
      </c>
      <c r="E9908">
        <v>31.185042667538301</v>
      </c>
      <c r="F9908">
        <v>244.47598407753799</v>
      </c>
      <c r="G9908">
        <v>112.13572500000301</v>
      </c>
    </row>
    <row r="9909" spans="1:7" x14ac:dyDescent="0.25">
      <c r="A9909">
        <v>99.169999999998197</v>
      </c>
      <c r="B9909">
        <v>3.28161168098449</v>
      </c>
      <c r="C9909">
        <v>10.509227752685501</v>
      </c>
      <c r="D9909">
        <v>3.28161168098449</v>
      </c>
      <c r="E9909">
        <v>31.185380983502</v>
      </c>
      <c r="F9909">
        <v>244.47632239350199</v>
      </c>
      <c r="G9909">
        <v>112.145725000002</v>
      </c>
    </row>
    <row r="9910" spans="1:7" x14ac:dyDescent="0.25">
      <c r="A9910">
        <v>99.179999999996596</v>
      </c>
      <c r="B9910">
        <v>3.2819240093231201</v>
      </c>
      <c r="C9910">
        <v>10.5106000900268</v>
      </c>
      <c r="D9910">
        <v>3.2819240093231201</v>
      </c>
      <c r="E9910">
        <v>31.185693311840598</v>
      </c>
      <c r="F9910">
        <v>244.47663472184001</v>
      </c>
      <c r="G9910">
        <v>112.155725</v>
      </c>
    </row>
    <row r="9911" spans="1:7" x14ac:dyDescent="0.25">
      <c r="A9911">
        <v>99.189999999998605</v>
      </c>
      <c r="B9911">
        <v>3.2822194099426198</v>
      </c>
      <c r="C9911">
        <v>10.511704444885201</v>
      </c>
      <c r="D9911">
        <v>3.2822194099426198</v>
      </c>
      <c r="E9911">
        <v>31.185988712460102</v>
      </c>
      <c r="F9911">
        <v>244.47693012246</v>
      </c>
      <c r="G9911">
        <v>112.165725000002</v>
      </c>
    </row>
    <row r="9912" spans="1:7" x14ac:dyDescent="0.25">
      <c r="A9912">
        <v>99.199999999997004</v>
      </c>
      <c r="B9912">
        <v>3.28254199028015</v>
      </c>
      <c r="C9912">
        <v>10.512133598327599</v>
      </c>
      <c r="D9912">
        <v>3.28254199028015</v>
      </c>
      <c r="E9912">
        <v>31.186311292797701</v>
      </c>
      <c r="F9912">
        <v>244.47725270279699</v>
      </c>
      <c r="G9912">
        <v>112.175725</v>
      </c>
    </row>
    <row r="9913" spans="1:7" x14ac:dyDescent="0.25">
      <c r="A9913">
        <v>99.209999999999098</v>
      </c>
      <c r="B9913">
        <v>3.2828884124755802</v>
      </c>
      <c r="C9913">
        <v>10.512310028076101</v>
      </c>
      <c r="D9913">
        <v>3.2828884124755802</v>
      </c>
      <c r="E9913">
        <v>31.1866577149931</v>
      </c>
      <c r="F9913">
        <v>244.47759912499299</v>
      </c>
      <c r="G9913">
        <v>112.185725000003</v>
      </c>
    </row>
    <row r="9914" spans="1:7" x14ac:dyDescent="0.25">
      <c r="A9914">
        <v>99.219999999997498</v>
      </c>
      <c r="B9914">
        <v>3.2832393646240199</v>
      </c>
      <c r="C9914">
        <v>10.512598991394</v>
      </c>
      <c r="D9914">
        <v>3.2832393646240199</v>
      </c>
      <c r="E9914">
        <v>31.187008667141502</v>
      </c>
      <c r="F9914">
        <v>244.477950077141</v>
      </c>
      <c r="G9914">
        <v>112.195725000001</v>
      </c>
    </row>
    <row r="9915" spans="1:7" x14ac:dyDescent="0.25">
      <c r="A9915">
        <v>99.229999999999507</v>
      </c>
      <c r="B9915">
        <v>3.2835547924041699</v>
      </c>
      <c r="C9915">
        <v>10.513215065002401</v>
      </c>
      <c r="D9915">
        <v>3.2835547924041699</v>
      </c>
      <c r="E9915">
        <v>31.187324094921699</v>
      </c>
      <c r="F9915">
        <v>244.47826550492101</v>
      </c>
      <c r="G9915">
        <v>112.205725000003</v>
      </c>
    </row>
    <row r="9916" spans="1:7" x14ac:dyDescent="0.25">
      <c r="A9916">
        <v>99.239999999997906</v>
      </c>
      <c r="B9916">
        <v>3.2838537693023602</v>
      </c>
      <c r="C9916">
        <v>10.514609336853001</v>
      </c>
      <c r="D9916">
        <v>3.2838537693023602</v>
      </c>
      <c r="E9916">
        <v>31.1876230718199</v>
      </c>
      <c r="F9916">
        <v>244.47856448181901</v>
      </c>
      <c r="G9916">
        <v>112.215725000001</v>
      </c>
    </row>
    <row r="9917" spans="1:7" x14ac:dyDescent="0.25">
      <c r="A9917">
        <v>99.25</v>
      </c>
      <c r="B9917">
        <v>3.2841875553131099</v>
      </c>
      <c r="C9917">
        <v>10.5169258117675</v>
      </c>
      <c r="D9917">
        <v>3.2841875553131099</v>
      </c>
      <c r="E9917">
        <v>31.187956857830599</v>
      </c>
      <c r="F9917">
        <v>244.47889826783</v>
      </c>
      <c r="G9917">
        <v>112.225725000003</v>
      </c>
    </row>
    <row r="9918" spans="1:7" x14ac:dyDescent="0.25">
      <c r="A9918">
        <v>99.2599999999983</v>
      </c>
      <c r="B9918">
        <v>3.2845358848571702</v>
      </c>
      <c r="C9918">
        <v>10.5182647705078</v>
      </c>
      <c r="D9918">
        <v>3.2845358848571702</v>
      </c>
      <c r="E9918">
        <v>31.188305187374699</v>
      </c>
      <c r="F9918">
        <v>244.47924659737399</v>
      </c>
      <c r="G9918">
        <v>112.23572500000201</v>
      </c>
    </row>
    <row r="9919" spans="1:7" x14ac:dyDescent="0.25">
      <c r="A9919">
        <v>99.269999999996699</v>
      </c>
      <c r="B9919">
        <v>3.2848675251007</v>
      </c>
      <c r="C9919">
        <v>10.5178108215332</v>
      </c>
      <c r="D9919">
        <v>3.2848675251007</v>
      </c>
      <c r="E9919">
        <v>31.1886368276182</v>
      </c>
      <c r="F9919">
        <v>244.479578237618</v>
      </c>
      <c r="G9919">
        <v>112.24572499999999</v>
      </c>
    </row>
    <row r="9920" spans="1:7" x14ac:dyDescent="0.25">
      <c r="A9920">
        <v>99.279999999998793</v>
      </c>
      <c r="B9920">
        <v>3.2851655483245801</v>
      </c>
      <c r="C9920">
        <v>10.5190773010253</v>
      </c>
      <c r="D9920">
        <v>3.2851655483245801</v>
      </c>
      <c r="E9920">
        <v>31.188934850842099</v>
      </c>
      <c r="F9920">
        <v>244.47987626084199</v>
      </c>
      <c r="G9920">
        <v>112.255725000002</v>
      </c>
    </row>
    <row r="9921" spans="1:7" x14ac:dyDescent="0.25">
      <c r="A9921">
        <v>99.289999999997207</v>
      </c>
      <c r="B9921">
        <v>3.2855033874511701</v>
      </c>
      <c r="C9921">
        <v>10.5198392868041</v>
      </c>
      <c r="D9921">
        <v>3.2855033874511701</v>
      </c>
      <c r="E9921">
        <v>31.1892726899687</v>
      </c>
      <c r="F9921">
        <v>244.48021409996801</v>
      </c>
      <c r="G9921">
        <v>112.265725000001</v>
      </c>
    </row>
    <row r="9922" spans="1:7" x14ac:dyDescent="0.25">
      <c r="A9922">
        <v>99.299999999999201</v>
      </c>
      <c r="B9922">
        <v>3.28585577011108</v>
      </c>
      <c r="C9922">
        <v>10.520406723022401</v>
      </c>
      <c r="D9922">
        <v>3.28585577011108</v>
      </c>
      <c r="E9922">
        <v>31.189625072628601</v>
      </c>
      <c r="F9922">
        <v>244.48056648262801</v>
      </c>
      <c r="G9922">
        <v>112.27572500000301</v>
      </c>
    </row>
    <row r="9923" spans="1:7" x14ac:dyDescent="0.25">
      <c r="A9923">
        <v>99.309999999997601</v>
      </c>
      <c r="B9923">
        <v>3.2861652374267498</v>
      </c>
      <c r="C9923">
        <v>10.521029472351</v>
      </c>
      <c r="D9923">
        <v>3.2861652374267498</v>
      </c>
      <c r="E9923">
        <v>31.1899345399443</v>
      </c>
      <c r="F9923">
        <v>244.48087594994399</v>
      </c>
      <c r="G9923">
        <v>112.28572500000099</v>
      </c>
    </row>
    <row r="9924" spans="1:7" x14ac:dyDescent="0.25">
      <c r="A9924">
        <v>99.319999999999695</v>
      </c>
      <c r="B9924">
        <v>3.2864601612090998</v>
      </c>
      <c r="C9924">
        <v>10.5227556228637</v>
      </c>
      <c r="D9924">
        <v>3.2864601612090998</v>
      </c>
      <c r="E9924">
        <v>31.190229463726599</v>
      </c>
      <c r="F9924">
        <v>244.481170873726</v>
      </c>
      <c r="G9924">
        <v>112.295725000003</v>
      </c>
    </row>
    <row r="9925" spans="1:7" x14ac:dyDescent="0.25">
      <c r="A9925">
        <v>99.329999999998094</v>
      </c>
      <c r="B9925">
        <v>3.2868151664733798</v>
      </c>
      <c r="C9925">
        <v>10.524390220641999</v>
      </c>
      <c r="D9925">
        <v>3.2868151664733798</v>
      </c>
      <c r="E9925">
        <v>31.190584468990899</v>
      </c>
      <c r="F9925">
        <v>244.48152587899</v>
      </c>
      <c r="G9925">
        <v>112.305725000001</v>
      </c>
    </row>
    <row r="9926" spans="1:7" x14ac:dyDescent="0.25">
      <c r="A9926">
        <v>99.340000000000103</v>
      </c>
      <c r="B9926">
        <v>3.2871632575988698</v>
      </c>
      <c r="C9926">
        <v>10.5254516601562</v>
      </c>
      <c r="D9926">
        <v>3.2871632575988698</v>
      </c>
      <c r="E9926">
        <v>31.190932560116401</v>
      </c>
      <c r="F9926">
        <v>244.481873970116</v>
      </c>
      <c r="G9926">
        <v>112.31572500000399</v>
      </c>
    </row>
    <row r="9927" spans="1:7" x14ac:dyDescent="0.25">
      <c r="A9927">
        <v>99.349999999998502</v>
      </c>
      <c r="B9927">
        <v>3.28749322891235</v>
      </c>
      <c r="C9927">
        <v>10.5259389877319</v>
      </c>
      <c r="D9927">
        <v>3.28749322891235</v>
      </c>
      <c r="E9927">
        <v>31.191262531429899</v>
      </c>
      <c r="F9927">
        <v>244.48220394142899</v>
      </c>
      <c r="G9927">
        <v>112.325725000002</v>
      </c>
    </row>
    <row r="9928" spans="1:7" x14ac:dyDescent="0.25">
      <c r="A9928">
        <v>99.359999999996901</v>
      </c>
      <c r="B9928">
        <v>3.28778743743896</v>
      </c>
      <c r="C9928">
        <v>10.5264434814453</v>
      </c>
      <c r="D9928">
        <v>3.28778743743896</v>
      </c>
      <c r="E9928">
        <v>31.1915567399565</v>
      </c>
      <c r="F9928">
        <v>244.482498149956</v>
      </c>
      <c r="G9928">
        <v>112.335725</v>
      </c>
    </row>
    <row r="9929" spans="1:7" x14ac:dyDescent="0.25">
      <c r="A9929">
        <v>99.369999999998896</v>
      </c>
      <c r="B9929">
        <v>3.28811430931091</v>
      </c>
      <c r="C9929">
        <v>10.5290079116821</v>
      </c>
      <c r="D9929">
        <v>3.28811430931091</v>
      </c>
      <c r="E9929">
        <v>31.191883611828398</v>
      </c>
      <c r="F9929">
        <v>244.48282502182801</v>
      </c>
      <c r="G9929">
        <v>112.34572500000201</v>
      </c>
    </row>
    <row r="9930" spans="1:7" x14ac:dyDescent="0.25">
      <c r="A9930">
        <v>99.379999999997295</v>
      </c>
      <c r="B9930">
        <v>3.28844714164733</v>
      </c>
      <c r="C9930">
        <v>10.5306682586669</v>
      </c>
      <c r="D9930">
        <v>3.28844714164733</v>
      </c>
      <c r="E9930">
        <v>31.192216444164799</v>
      </c>
      <c r="F9930">
        <v>244.48315785416401</v>
      </c>
      <c r="G9930">
        <v>112.355725000001</v>
      </c>
    </row>
    <row r="9931" spans="1:7" x14ac:dyDescent="0.25">
      <c r="A9931">
        <v>99.389999999999404</v>
      </c>
      <c r="B9931">
        <v>3.28874158859252</v>
      </c>
      <c r="C9931">
        <v>10.531601905822701</v>
      </c>
      <c r="D9931">
        <v>3.28874158859252</v>
      </c>
      <c r="E9931">
        <v>31.19251089111</v>
      </c>
      <c r="F9931">
        <v>244.48345230110999</v>
      </c>
      <c r="G9931">
        <v>112.365725000003</v>
      </c>
    </row>
    <row r="9932" spans="1:7" x14ac:dyDescent="0.25">
      <c r="A9932">
        <v>99.399999999997803</v>
      </c>
      <c r="B9932">
        <v>3.2890667915344198</v>
      </c>
      <c r="C9932">
        <v>10.5338468551635</v>
      </c>
      <c r="D9932">
        <v>3.2890667915344198</v>
      </c>
      <c r="E9932">
        <v>31.192836094051898</v>
      </c>
      <c r="F9932">
        <v>244.48377750405101</v>
      </c>
      <c r="G9932">
        <v>112.375725000001</v>
      </c>
    </row>
    <row r="9933" spans="1:7" x14ac:dyDescent="0.25">
      <c r="A9933">
        <v>99.409999999999798</v>
      </c>
      <c r="B9933">
        <v>3.2894036769866899</v>
      </c>
      <c r="C9933">
        <v>10.5356044769287</v>
      </c>
      <c r="D9933">
        <v>3.2894036769866899</v>
      </c>
      <c r="E9933">
        <v>31.193172979504201</v>
      </c>
      <c r="F9933">
        <v>244.48411438950399</v>
      </c>
      <c r="G9933">
        <v>112.38572500000301</v>
      </c>
    </row>
    <row r="9934" spans="1:7" x14ac:dyDescent="0.25">
      <c r="A9934">
        <v>99.419999999998197</v>
      </c>
      <c r="B9934">
        <v>3.28973340988159</v>
      </c>
      <c r="C9934">
        <v>10.536937713623001</v>
      </c>
      <c r="D9934">
        <v>3.28973340988159</v>
      </c>
      <c r="E9934">
        <v>31.193502712399098</v>
      </c>
      <c r="F9934">
        <v>244.484444122399</v>
      </c>
      <c r="G9934">
        <v>112.395725000002</v>
      </c>
    </row>
    <row r="9935" spans="1:7" x14ac:dyDescent="0.25">
      <c r="A9935">
        <v>99.429999999996596</v>
      </c>
      <c r="B9935">
        <v>3.2901036739349299</v>
      </c>
      <c r="C9935">
        <v>10.5388641357421</v>
      </c>
      <c r="D9935">
        <v>3.2901036739349299</v>
      </c>
      <c r="E9935">
        <v>31.193872976452401</v>
      </c>
      <c r="F9935">
        <v>244.484814386452</v>
      </c>
      <c r="G9935">
        <v>112.405725</v>
      </c>
    </row>
    <row r="9936" spans="1:7" x14ac:dyDescent="0.25">
      <c r="A9936">
        <v>99.439999999998605</v>
      </c>
      <c r="B9936">
        <v>3.2904725074768</v>
      </c>
      <c r="C9936">
        <v>10.5419397354125</v>
      </c>
      <c r="D9936">
        <v>3.2904725074768</v>
      </c>
      <c r="E9936">
        <v>31.194241809994299</v>
      </c>
      <c r="F9936">
        <v>244.48518321999401</v>
      </c>
      <c r="G9936">
        <v>112.415725000002</v>
      </c>
    </row>
    <row r="9937" spans="1:7" x14ac:dyDescent="0.25">
      <c r="A9937">
        <v>99.449999999997004</v>
      </c>
      <c r="B9937">
        <v>3.2908246517181299</v>
      </c>
      <c r="C9937">
        <v>10.544222831726</v>
      </c>
      <c r="D9937">
        <v>3.2908246517181299</v>
      </c>
      <c r="E9937">
        <v>31.1945939542356</v>
      </c>
      <c r="F9937">
        <v>244.48553536423501</v>
      </c>
      <c r="G9937">
        <v>112.425725</v>
      </c>
    </row>
    <row r="9938" spans="1:7" x14ac:dyDescent="0.25">
      <c r="A9938">
        <v>99.459999999999098</v>
      </c>
      <c r="B9938">
        <v>3.29116463661193</v>
      </c>
      <c r="C9938">
        <v>10.5466241836547</v>
      </c>
      <c r="D9938">
        <v>3.29116463661193</v>
      </c>
      <c r="E9938">
        <v>31.194933939129399</v>
      </c>
      <c r="F9938">
        <v>244.485875349129</v>
      </c>
      <c r="G9938">
        <v>112.435725000003</v>
      </c>
    </row>
    <row r="9939" spans="1:7" x14ac:dyDescent="0.25">
      <c r="A9939">
        <v>99.469999999997498</v>
      </c>
      <c r="B9939">
        <v>3.2914905548095699</v>
      </c>
      <c r="C9939">
        <v>10.5485229492187</v>
      </c>
      <c r="D9939">
        <v>3.2914905548095699</v>
      </c>
      <c r="E9939">
        <v>31.195259857327098</v>
      </c>
      <c r="F9939">
        <v>244.486201267327</v>
      </c>
      <c r="G9939">
        <v>112.445725000001</v>
      </c>
    </row>
    <row r="9940" spans="1:7" x14ac:dyDescent="0.25">
      <c r="A9940">
        <v>99.479999999999507</v>
      </c>
      <c r="B9940">
        <v>3.2918200492858798</v>
      </c>
      <c r="C9940">
        <v>10.550753593444799</v>
      </c>
      <c r="D9940">
        <v>3.2918200492858798</v>
      </c>
      <c r="E9940">
        <v>31.195589351803399</v>
      </c>
      <c r="F9940">
        <v>244.48653076180301</v>
      </c>
      <c r="G9940">
        <v>112.455725000003</v>
      </c>
    </row>
    <row r="9941" spans="1:7" x14ac:dyDescent="0.25">
      <c r="A9941">
        <v>99.489999999997906</v>
      </c>
      <c r="B9941">
        <v>3.29219269752502</v>
      </c>
      <c r="C9941">
        <v>10.552928924560501</v>
      </c>
      <c r="D9941">
        <v>3.29219269752502</v>
      </c>
      <c r="E9941">
        <v>31.195962000042499</v>
      </c>
      <c r="F9941">
        <v>244.486903410042</v>
      </c>
      <c r="G9941">
        <v>112.465725000001</v>
      </c>
    </row>
    <row r="9942" spans="1:7" x14ac:dyDescent="0.25">
      <c r="A9942">
        <v>99.5</v>
      </c>
      <c r="B9942">
        <v>3.2925605773925701</v>
      </c>
      <c r="C9942">
        <v>10.5543155670166</v>
      </c>
      <c r="D9942">
        <v>3.2925605773925701</v>
      </c>
      <c r="E9942">
        <v>31.196329879910099</v>
      </c>
      <c r="F9942">
        <v>244.48727128991001</v>
      </c>
      <c r="G9942">
        <v>112.475725000003</v>
      </c>
    </row>
    <row r="9943" spans="1:7" x14ac:dyDescent="0.25">
      <c r="A9943">
        <v>99.5099999999983</v>
      </c>
      <c r="B9943">
        <v>3.2929279804229701</v>
      </c>
      <c r="C9943">
        <v>10.556448936462401</v>
      </c>
      <c r="D9943">
        <v>3.2929279804229701</v>
      </c>
      <c r="E9943">
        <v>31.196697282940502</v>
      </c>
      <c r="F9943">
        <v>244.48763869294001</v>
      </c>
      <c r="G9943">
        <v>112.48572500000201</v>
      </c>
    </row>
    <row r="9944" spans="1:7" x14ac:dyDescent="0.25">
      <c r="A9944">
        <v>99.519999999996699</v>
      </c>
      <c r="B9944">
        <v>3.2932827472686701</v>
      </c>
      <c r="C9944">
        <v>10.5580291748046</v>
      </c>
      <c r="D9944">
        <v>3.2932827472686701</v>
      </c>
      <c r="E9944">
        <v>31.197052049786201</v>
      </c>
      <c r="F9944">
        <v>244.487993459786</v>
      </c>
      <c r="G9944">
        <v>112.49572499999999</v>
      </c>
    </row>
    <row r="9945" spans="1:7" x14ac:dyDescent="0.25">
      <c r="A9945">
        <v>99.529999999998793</v>
      </c>
      <c r="B9945">
        <v>3.29365062713623</v>
      </c>
      <c r="C9945">
        <v>10.560580253601</v>
      </c>
      <c r="D9945">
        <v>3.29365062713623</v>
      </c>
      <c r="E9945">
        <v>31.197419929653702</v>
      </c>
      <c r="F9945">
        <v>244.48836133965301</v>
      </c>
      <c r="G9945">
        <v>112.505725000002</v>
      </c>
    </row>
    <row r="9946" spans="1:7" x14ac:dyDescent="0.25">
      <c r="A9946">
        <v>99.539999999997207</v>
      </c>
      <c r="B9946">
        <v>3.2939980030059801</v>
      </c>
      <c r="C9946">
        <v>10.5621843338012</v>
      </c>
      <c r="D9946">
        <v>3.2939980030059801</v>
      </c>
      <c r="E9946">
        <v>31.197767305523499</v>
      </c>
      <c r="F9946">
        <v>244.48870871552299</v>
      </c>
      <c r="G9946">
        <v>112.515725000001</v>
      </c>
    </row>
    <row r="9947" spans="1:7" x14ac:dyDescent="0.25">
      <c r="A9947">
        <v>99.549999999999201</v>
      </c>
      <c r="B9947">
        <v>3.2943685054778999</v>
      </c>
      <c r="C9947">
        <v>10.565569877624499</v>
      </c>
      <c r="D9947">
        <v>3.2943685054778999</v>
      </c>
      <c r="E9947">
        <v>31.198137807995401</v>
      </c>
      <c r="F9947">
        <v>244.489079217995</v>
      </c>
      <c r="G9947">
        <v>112.52572500000301</v>
      </c>
    </row>
    <row r="9948" spans="1:7" x14ac:dyDescent="0.25">
      <c r="A9948">
        <v>99.559999999997601</v>
      </c>
      <c r="B9948">
        <v>3.29470562934875</v>
      </c>
      <c r="C9948">
        <v>10.568249702453601</v>
      </c>
      <c r="D9948">
        <v>3.29470562934875</v>
      </c>
      <c r="E9948">
        <v>31.198474931866301</v>
      </c>
      <c r="F9948">
        <v>244.48941634186599</v>
      </c>
      <c r="G9948">
        <v>112.53572500000099</v>
      </c>
    </row>
    <row r="9949" spans="1:7" x14ac:dyDescent="0.25">
      <c r="A9949">
        <v>99.569999999999695</v>
      </c>
      <c r="B9949">
        <v>3.2950468063354399</v>
      </c>
      <c r="C9949">
        <v>10.5704736709594</v>
      </c>
      <c r="D9949">
        <v>3.2950468063354399</v>
      </c>
      <c r="E9949">
        <v>31.198816108852998</v>
      </c>
      <c r="F9949">
        <v>244.489757518852</v>
      </c>
      <c r="G9949">
        <v>112.545725000003</v>
      </c>
    </row>
    <row r="9950" spans="1:7" x14ac:dyDescent="0.25">
      <c r="A9950">
        <v>99.579999999998094</v>
      </c>
      <c r="B9950">
        <v>3.29542708396911</v>
      </c>
      <c r="C9950">
        <v>10.5704984664916</v>
      </c>
      <c r="D9950">
        <v>3.29542708396911</v>
      </c>
      <c r="E9950">
        <v>31.199196386486602</v>
      </c>
      <c r="F9950">
        <v>244.49013779648601</v>
      </c>
      <c r="G9950">
        <v>112.555725000001</v>
      </c>
    </row>
    <row r="9951" spans="1:7" x14ac:dyDescent="0.25">
      <c r="A9951">
        <v>99.590000000000103</v>
      </c>
      <c r="B9951">
        <v>3.2958173751831001</v>
      </c>
      <c r="C9951">
        <v>10.572059631347599</v>
      </c>
      <c r="D9951">
        <v>3.2958173751831001</v>
      </c>
      <c r="E9951">
        <v>31.199586677700601</v>
      </c>
      <c r="F9951">
        <v>244.4905280877</v>
      </c>
      <c r="G9951">
        <v>112.56572500000399</v>
      </c>
    </row>
    <row r="9952" spans="1:7" x14ac:dyDescent="0.25">
      <c r="A9952">
        <v>99.599999999998502</v>
      </c>
      <c r="B9952">
        <v>3.2962038516998202</v>
      </c>
      <c r="C9952">
        <v>10.5752611160278</v>
      </c>
      <c r="D9952">
        <v>3.2962038516998202</v>
      </c>
      <c r="E9952">
        <v>31.1999731542173</v>
      </c>
      <c r="F9952">
        <v>244.49091456421701</v>
      </c>
      <c r="G9952">
        <v>112.575725000002</v>
      </c>
    </row>
    <row r="9953" spans="1:7" x14ac:dyDescent="0.25">
      <c r="A9953">
        <v>99.609999999996901</v>
      </c>
      <c r="B9953">
        <v>3.2965781688690101</v>
      </c>
      <c r="C9953">
        <v>10.5775537490844</v>
      </c>
      <c r="D9953">
        <v>3.2965781688690101</v>
      </c>
      <c r="E9953">
        <v>31.2003474713865</v>
      </c>
      <c r="F9953">
        <v>244.491288881386</v>
      </c>
      <c r="G9953">
        <v>112.585725</v>
      </c>
    </row>
    <row r="9954" spans="1:7" x14ac:dyDescent="0.25">
      <c r="A9954">
        <v>99.619999999998896</v>
      </c>
      <c r="B9954">
        <v>3.29692530632019</v>
      </c>
      <c r="C9954">
        <v>10.580003738403301</v>
      </c>
      <c r="D9954">
        <v>3.29692530632019</v>
      </c>
      <c r="E9954">
        <v>31.200694608837701</v>
      </c>
      <c r="F9954">
        <v>244.491636018837</v>
      </c>
      <c r="G9954">
        <v>112.59572500000201</v>
      </c>
    </row>
    <row r="9955" spans="1:7" x14ac:dyDescent="0.25">
      <c r="A9955">
        <v>99.629999999997295</v>
      </c>
      <c r="B9955">
        <v>3.2972867488861</v>
      </c>
      <c r="C9955">
        <v>10.5819654464721</v>
      </c>
      <c r="D9955">
        <v>3.2972867488861</v>
      </c>
      <c r="E9955">
        <v>31.201056051403601</v>
      </c>
      <c r="F9955">
        <v>244.491997461403</v>
      </c>
      <c r="G9955">
        <v>112.605725000001</v>
      </c>
    </row>
    <row r="9956" spans="1:7" x14ac:dyDescent="0.25">
      <c r="A9956">
        <v>99.639999999999404</v>
      </c>
      <c r="B9956">
        <v>3.2976944446563698</v>
      </c>
      <c r="C9956">
        <v>10.5840196609497</v>
      </c>
      <c r="D9956">
        <v>3.2976944446563698</v>
      </c>
      <c r="E9956">
        <v>31.2014637471739</v>
      </c>
      <c r="F9956">
        <v>244.49240515717301</v>
      </c>
      <c r="G9956">
        <v>112.615725000003</v>
      </c>
    </row>
    <row r="9957" spans="1:7" x14ac:dyDescent="0.25">
      <c r="A9957">
        <v>99.649999999997803</v>
      </c>
      <c r="B9957">
        <v>3.2980811595916699</v>
      </c>
      <c r="C9957">
        <v>10.5851430892944</v>
      </c>
      <c r="D9957">
        <v>3.2980811595916699</v>
      </c>
      <c r="E9957">
        <v>31.201850462109199</v>
      </c>
      <c r="F9957">
        <v>244.492791872109</v>
      </c>
      <c r="G9957">
        <v>112.625725000001</v>
      </c>
    </row>
    <row r="9958" spans="1:7" x14ac:dyDescent="0.25">
      <c r="A9958">
        <v>99.659999999999798</v>
      </c>
      <c r="B9958">
        <v>3.2984707355499201</v>
      </c>
      <c r="C9958">
        <v>10.5872840881347</v>
      </c>
      <c r="D9958">
        <v>3.2984707355499201</v>
      </c>
      <c r="E9958">
        <v>31.202240038067401</v>
      </c>
      <c r="F9958">
        <v>244.49318144806699</v>
      </c>
      <c r="G9958">
        <v>112.63572500000301</v>
      </c>
    </row>
    <row r="9959" spans="1:7" x14ac:dyDescent="0.25">
      <c r="A9959">
        <v>99.669999999998197</v>
      </c>
      <c r="B9959">
        <v>3.29884934425354</v>
      </c>
      <c r="C9959">
        <v>10.5894212722778</v>
      </c>
      <c r="D9959">
        <v>3.29884934425354</v>
      </c>
      <c r="E9959">
        <v>31.2026186467711</v>
      </c>
      <c r="F9959">
        <v>244.493560056771</v>
      </c>
      <c r="G9959">
        <v>112.645725000002</v>
      </c>
    </row>
    <row r="9960" spans="1:7" x14ac:dyDescent="0.25">
      <c r="A9960">
        <v>99.679999999996596</v>
      </c>
      <c r="B9960">
        <v>3.2992415428161599</v>
      </c>
      <c r="C9960">
        <v>10.5931053161621</v>
      </c>
      <c r="D9960">
        <v>3.2992415428161599</v>
      </c>
      <c r="E9960">
        <v>31.203010845333701</v>
      </c>
      <c r="F9960">
        <v>244.493952255333</v>
      </c>
      <c r="G9960">
        <v>112.655725</v>
      </c>
    </row>
    <row r="9961" spans="1:7" x14ac:dyDescent="0.25">
      <c r="A9961">
        <v>99.689999999998605</v>
      </c>
      <c r="B9961">
        <v>3.2995901107788002</v>
      </c>
      <c r="C9961">
        <v>10.5959405899047</v>
      </c>
      <c r="D9961">
        <v>3.2995901107788002</v>
      </c>
      <c r="E9961">
        <v>31.203359413296301</v>
      </c>
      <c r="F9961">
        <v>244.49430082329599</v>
      </c>
      <c r="G9961">
        <v>112.665725000002</v>
      </c>
    </row>
    <row r="9962" spans="1:7" x14ac:dyDescent="0.25">
      <c r="A9962">
        <v>99.699999999997004</v>
      </c>
      <c r="B9962">
        <v>3.2999382019042902</v>
      </c>
      <c r="C9962">
        <v>10.5965576171875</v>
      </c>
      <c r="D9962">
        <v>3.2999382019042902</v>
      </c>
      <c r="E9962">
        <v>31.2037075044218</v>
      </c>
      <c r="F9962">
        <v>244.49464891442099</v>
      </c>
      <c r="G9962">
        <v>112.675725</v>
      </c>
    </row>
    <row r="9963" spans="1:7" x14ac:dyDescent="0.25">
      <c r="A9963">
        <v>99.709999999999098</v>
      </c>
      <c r="B9963">
        <v>3.3002848625183101</v>
      </c>
      <c r="C9963">
        <v>10.598807334899901</v>
      </c>
      <c r="D9963">
        <v>3.3002848625183101</v>
      </c>
      <c r="E9963">
        <v>31.204054165035799</v>
      </c>
      <c r="F9963">
        <v>244.49499557503501</v>
      </c>
      <c r="G9963">
        <v>112.685725000003</v>
      </c>
    </row>
    <row r="9964" spans="1:7" x14ac:dyDescent="0.25">
      <c r="A9964">
        <v>99.719999999997498</v>
      </c>
      <c r="B9964">
        <v>3.3005995750427202</v>
      </c>
      <c r="C9964">
        <v>10.6005039215087</v>
      </c>
      <c r="D9964">
        <v>3.3005995750427202</v>
      </c>
      <c r="E9964">
        <v>31.204368877560199</v>
      </c>
      <c r="F9964">
        <v>244.49531028755999</v>
      </c>
      <c r="G9964">
        <v>112.695725000001</v>
      </c>
    </row>
    <row r="9965" spans="1:7" x14ac:dyDescent="0.25">
      <c r="A9965">
        <v>99.729999999999507</v>
      </c>
      <c r="B9965">
        <v>3.3009552955627401</v>
      </c>
      <c r="C9965">
        <v>10.601396560668899</v>
      </c>
      <c r="D9965">
        <v>3.3009552955627401</v>
      </c>
      <c r="E9965">
        <v>31.204724598080301</v>
      </c>
      <c r="F9965">
        <v>244.49566600808001</v>
      </c>
      <c r="G9965">
        <v>112.705725000003</v>
      </c>
    </row>
    <row r="9966" spans="1:7" x14ac:dyDescent="0.25">
      <c r="A9966">
        <v>99.739999999997906</v>
      </c>
      <c r="B9966">
        <v>3.3013067245483301</v>
      </c>
      <c r="C9966">
        <v>10.6033887863159</v>
      </c>
      <c r="D9966">
        <v>3.3013067245483301</v>
      </c>
      <c r="E9966">
        <v>31.2050760270658</v>
      </c>
      <c r="F9966">
        <v>244.49601743706501</v>
      </c>
      <c r="G9966">
        <v>112.715725000001</v>
      </c>
    </row>
    <row r="9967" spans="1:7" x14ac:dyDescent="0.25">
      <c r="A9967">
        <v>99.75</v>
      </c>
      <c r="B9967">
        <v>3.3016436100006099</v>
      </c>
      <c r="C9967">
        <v>10.6047143936157</v>
      </c>
      <c r="D9967">
        <v>3.3016436100006099</v>
      </c>
      <c r="E9967">
        <v>31.205412912518099</v>
      </c>
      <c r="F9967">
        <v>244.49635432251799</v>
      </c>
      <c r="G9967">
        <v>112.725725000003</v>
      </c>
    </row>
    <row r="9968" spans="1:7" x14ac:dyDescent="0.25">
      <c r="A9968">
        <v>99.7599999999983</v>
      </c>
      <c r="B9968">
        <v>3.3020064830779998</v>
      </c>
      <c r="C9968">
        <v>10.605210304260201</v>
      </c>
      <c r="D9968">
        <v>3.3020064830779998</v>
      </c>
      <c r="E9968">
        <v>31.205775785595499</v>
      </c>
      <c r="F9968">
        <v>244.49671719559501</v>
      </c>
      <c r="G9968">
        <v>112.73572500000201</v>
      </c>
    </row>
    <row r="9969" spans="1:7" x14ac:dyDescent="0.25">
      <c r="A9969">
        <v>99.769999999996699</v>
      </c>
      <c r="B9969">
        <v>3.30232310295104</v>
      </c>
      <c r="C9969">
        <v>10.6061391830444</v>
      </c>
      <c r="D9969">
        <v>3.30232310295104</v>
      </c>
      <c r="E9969">
        <v>31.206092405468599</v>
      </c>
      <c r="F9969">
        <v>244.497033815468</v>
      </c>
      <c r="G9969">
        <v>112.74572499999999</v>
      </c>
    </row>
    <row r="9970" spans="1:7" x14ac:dyDescent="0.25">
      <c r="A9970">
        <v>99.779999999998793</v>
      </c>
      <c r="B9970">
        <v>3.3026595115661599</v>
      </c>
      <c r="C9970">
        <v>10.6067667007446</v>
      </c>
      <c r="D9970">
        <v>3.3026595115661599</v>
      </c>
      <c r="E9970">
        <v>31.206428814083701</v>
      </c>
      <c r="F9970">
        <v>244.497370224083</v>
      </c>
      <c r="G9970">
        <v>112.755725000002</v>
      </c>
    </row>
    <row r="9971" spans="1:7" x14ac:dyDescent="0.25">
      <c r="A9971">
        <v>99.789999999997207</v>
      </c>
      <c r="B9971">
        <v>3.3030200004577601</v>
      </c>
      <c r="C9971">
        <v>10.607304573059</v>
      </c>
      <c r="D9971">
        <v>3.3030200004577601</v>
      </c>
      <c r="E9971">
        <v>31.206789302975299</v>
      </c>
      <c r="F9971">
        <v>244.497730712975</v>
      </c>
      <c r="G9971">
        <v>112.765725000001</v>
      </c>
    </row>
    <row r="9972" spans="1:7" x14ac:dyDescent="0.25">
      <c r="A9972">
        <v>99.799999999999201</v>
      </c>
      <c r="B9972">
        <v>3.3033518791198699</v>
      </c>
      <c r="C9972">
        <v>10.6101922988891</v>
      </c>
      <c r="D9972">
        <v>3.3033518791198699</v>
      </c>
      <c r="E9972">
        <v>31.207121181637401</v>
      </c>
      <c r="F9972">
        <v>244.49806259163699</v>
      </c>
      <c r="G9972">
        <v>112.77572500000301</v>
      </c>
    </row>
    <row r="9973" spans="1:7" x14ac:dyDescent="0.25">
      <c r="A9973">
        <v>99.809999999997601</v>
      </c>
      <c r="B9973">
        <v>3.3036746978759699</v>
      </c>
      <c r="C9973">
        <v>10.609718322753899</v>
      </c>
      <c r="D9973">
        <v>3.3036746978759699</v>
      </c>
      <c r="E9973">
        <v>31.207444000393501</v>
      </c>
      <c r="F9973">
        <v>244.49838541039301</v>
      </c>
      <c r="G9973">
        <v>112.78572500000099</v>
      </c>
    </row>
    <row r="9974" spans="1:7" x14ac:dyDescent="0.25">
      <c r="A9974">
        <v>99.819999999999695</v>
      </c>
      <c r="B9974">
        <v>3.3039872646331698</v>
      </c>
      <c r="C9974">
        <v>10.6104984283447</v>
      </c>
      <c r="D9974">
        <v>3.3039872646331698</v>
      </c>
      <c r="E9974">
        <v>31.2077565671507</v>
      </c>
      <c r="F9974">
        <v>244.49869797714999</v>
      </c>
      <c r="G9974">
        <v>112.795725000003</v>
      </c>
    </row>
    <row r="9975" spans="1:7" x14ac:dyDescent="0.25">
      <c r="A9975">
        <v>99.829999999998094</v>
      </c>
      <c r="B9975">
        <v>3.3042767047882</v>
      </c>
      <c r="C9975">
        <v>10.612185478210399</v>
      </c>
      <c r="D9975">
        <v>3.3042767047882</v>
      </c>
      <c r="E9975">
        <v>31.2080460073057</v>
      </c>
      <c r="F9975">
        <v>244.49898741730499</v>
      </c>
      <c r="G9975">
        <v>112.805725000001</v>
      </c>
    </row>
    <row r="9976" spans="1:7" x14ac:dyDescent="0.25">
      <c r="A9976">
        <v>99.840000000000103</v>
      </c>
      <c r="B9976">
        <v>3.3045761585235498</v>
      </c>
      <c r="C9976">
        <v>10.6119842529296</v>
      </c>
      <c r="D9976">
        <v>3.3045761585235498</v>
      </c>
      <c r="E9976">
        <v>31.208345461041102</v>
      </c>
      <c r="F9976">
        <v>244.49928687104099</v>
      </c>
      <c r="G9976">
        <v>112.81572500000399</v>
      </c>
    </row>
    <row r="9977" spans="1:7" x14ac:dyDescent="0.25">
      <c r="A9977">
        <v>99.849999999998502</v>
      </c>
      <c r="B9977">
        <v>3.3048839569091699</v>
      </c>
      <c r="C9977">
        <v>10.6122484207153</v>
      </c>
      <c r="D9977">
        <v>3.3048839569091699</v>
      </c>
      <c r="E9977">
        <v>31.208653259426701</v>
      </c>
      <c r="F9977">
        <v>244.49959466942599</v>
      </c>
      <c r="G9977">
        <v>112.825725000002</v>
      </c>
    </row>
    <row r="9978" spans="1:7" x14ac:dyDescent="0.25">
      <c r="A9978">
        <v>99.859999999996901</v>
      </c>
      <c r="B9978">
        <v>3.3052163124084402</v>
      </c>
      <c r="C9978">
        <v>10.6119680404663</v>
      </c>
      <c r="D9978">
        <v>3.3052163124084402</v>
      </c>
      <c r="E9978">
        <v>31.208985614926</v>
      </c>
      <c r="F9978">
        <v>244.499927024925</v>
      </c>
      <c r="G9978">
        <v>112.835725</v>
      </c>
    </row>
    <row r="9979" spans="1:7" x14ac:dyDescent="0.25">
      <c r="A9979">
        <v>99.869999999998896</v>
      </c>
      <c r="B9979">
        <v>3.30555891990661</v>
      </c>
      <c r="C9979">
        <v>10.612208366394</v>
      </c>
      <c r="D9979">
        <v>3.30555891990661</v>
      </c>
      <c r="E9979">
        <v>31.209328222424102</v>
      </c>
      <c r="F9979">
        <v>244.50026963242399</v>
      </c>
      <c r="G9979">
        <v>112.84572500000201</v>
      </c>
    </row>
    <row r="9980" spans="1:7" x14ac:dyDescent="0.25">
      <c r="A9980">
        <v>99.879999999997295</v>
      </c>
      <c r="B9980">
        <v>3.30587434768676</v>
      </c>
      <c r="C9980">
        <v>10.6121406555175</v>
      </c>
      <c r="D9980">
        <v>3.30587434768676</v>
      </c>
      <c r="E9980">
        <v>31.209643650204299</v>
      </c>
      <c r="F9980">
        <v>244.500585060204</v>
      </c>
      <c r="G9980">
        <v>112.855725000001</v>
      </c>
    </row>
    <row r="9981" spans="1:7" x14ac:dyDescent="0.25">
      <c r="A9981">
        <v>99.889999999999404</v>
      </c>
      <c r="B9981">
        <v>3.30616235733032</v>
      </c>
      <c r="C9981">
        <v>10.6127939224243</v>
      </c>
      <c r="D9981">
        <v>3.30616235733032</v>
      </c>
      <c r="E9981">
        <v>31.2099316598478</v>
      </c>
      <c r="F9981">
        <v>244.50087306984699</v>
      </c>
      <c r="G9981">
        <v>112.865725000003</v>
      </c>
    </row>
    <row r="9982" spans="1:7" x14ac:dyDescent="0.25">
      <c r="A9982">
        <v>99.899999999997803</v>
      </c>
      <c r="B9982">
        <v>3.3064563274383501</v>
      </c>
      <c r="C9982">
        <v>10.612092018127401</v>
      </c>
      <c r="D9982">
        <v>3.3064563274383501</v>
      </c>
      <c r="E9982">
        <v>31.2102256299559</v>
      </c>
      <c r="F9982">
        <v>244.50116703995499</v>
      </c>
      <c r="G9982">
        <v>112.875725000001</v>
      </c>
    </row>
    <row r="9983" spans="1:7" x14ac:dyDescent="0.25">
      <c r="A9983">
        <v>99.909999999999798</v>
      </c>
      <c r="B9983">
        <v>3.30675745010375</v>
      </c>
      <c r="C9983">
        <v>10.612092971801699</v>
      </c>
      <c r="D9983">
        <v>3.30675745010375</v>
      </c>
      <c r="E9983">
        <v>31.210526752621298</v>
      </c>
      <c r="F9983">
        <v>244.50146816262099</v>
      </c>
      <c r="G9983">
        <v>112.88572500000301</v>
      </c>
    </row>
    <row r="9984" spans="1:7" x14ac:dyDescent="0.25">
      <c r="A9984">
        <v>99.919999999998197</v>
      </c>
      <c r="B9984">
        <v>3.3070619106292698</v>
      </c>
      <c r="C9984">
        <v>10.6119422912597</v>
      </c>
      <c r="D9984">
        <v>3.3070619106292698</v>
      </c>
      <c r="E9984">
        <v>31.2108312131468</v>
      </c>
      <c r="F9984">
        <v>244.501772623146</v>
      </c>
      <c r="G9984">
        <v>112.895725000002</v>
      </c>
    </row>
    <row r="9985" spans="1:7" x14ac:dyDescent="0.25">
      <c r="A9985">
        <v>99.929999999996596</v>
      </c>
      <c r="B9985">
        <v>3.3073770999908398</v>
      </c>
      <c r="C9985">
        <v>10.6120071411132</v>
      </c>
      <c r="D9985">
        <v>3.3073770999908398</v>
      </c>
      <c r="E9985">
        <v>31.211146402508401</v>
      </c>
      <c r="F9985">
        <v>244.50208781250799</v>
      </c>
      <c r="G9985">
        <v>112.905725</v>
      </c>
    </row>
    <row r="9986" spans="1:7" x14ac:dyDescent="0.25">
      <c r="A9986">
        <v>99.939999999998605</v>
      </c>
      <c r="B9986">
        <v>3.3076705932617099</v>
      </c>
      <c r="C9986">
        <v>10.612606048583901</v>
      </c>
      <c r="D9986">
        <v>3.3076705932617099</v>
      </c>
      <c r="E9986">
        <v>31.211439895779201</v>
      </c>
      <c r="F9986">
        <v>244.50238130577901</v>
      </c>
      <c r="G9986">
        <v>112.915725000002</v>
      </c>
    </row>
    <row r="9987" spans="1:7" x14ac:dyDescent="0.25">
      <c r="A9987">
        <v>99.949999999997004</v>
      </c>
      <c r="B9987">
        <v>3.3079967498779199</v>
      </c>
      <c r="C9987">
        <v>10.6124629974365</v>
      </c>
      <c r="D9987">
        <v>3.3079967498779199</v>
      </c>
      <c r="E9987">
        <v>31.211766052395401</v>
      </c>
      <c r="F9987">
        <v>244.50270746239499</v>
      </c>
      <c r="G9987">
        <v>112.925725</v>
      </c>
    </row>
    <row r="9988" spans="1:7" x14ac:dyDescent="0.25">
      <c r="A9988">
        <v>99.959999999999098</v>
      </c>
      <c r="B9988">
        <v>3.3082795143127401</v>
      </c>
      <c r="C9988">
        <v>10.613540649414</v>
      </c>
      <c r="D9988">
        <v>3.3082795143127401</v>
      </c>
      <c r="E9988">
        <v>31.212048816830301</v>
      </c>
      <c r="F9988">
        <v>244.50299022683001</v>
      </c>
      <c r="G9988">
        <v>112.935725000003</v>
      </c>
    </row>
    <row r="9989" spans="1:7" x14ac:dyDescent="0.25">
      <c r="A9989">
        <v>99.969999999997498</v>
      </c>
      <c r="B9989">
        <v>3.3086121082305899</v>
      </c>
      <c r="C9989">
        <v>10.6146879196166</v>
      </c>
      <c r="D9989">
        <v>3.3086121082305899</v>
      </c>
      <c r="E9989">
        <v>31.212381410748101</v>
      </c>
      <c r="F9989">
        <v>244.503322820748</v>
      </c>
      <c r="G9989">
        <v>112.945725000001</v>
      </c>
    </row>
    <row r="9990" spans="1:7" x14ac:dyDescent="0.25">
      <c r="A9990">
        <v>99.979999999999507</v>
      </c>
      <c r="B9990">
        <v>3.3089325428009002</v>
      </c>
      <c r="C9990">
        <v>10.6172180175781</v>
      </c>
      <c r="D9990">
        <v>3.3089325428009002</v>
      </c>
      <c r="E9990">
        <v>31.212701845318399</v>
      </c>
      <c r="F9990">
        <v>244.503643255318</v>
      </c>
      <c r="G9990">
        <v>112.955725000003</v>
      </c>
    </row>
    <row r="9991" spans="1:7" x14ac:dyDescent="0.25">
      <c r="A9991">
        <v>99.989999999997906</v>
      </c>
      <c r="B9991">
        <v>3.30924987792968</v>
      </c>
      <c r="C9991">
        <v>10.6182432174682</v>
      </c>
      <c r="D9991">
        <v>3.30924987792968</v>
      </c>
      <c r="E9991">
        <v>31.213019180447201</v>
      </c>
      <c r="F9991">
        <v>244.50396059044701</v>
      </c>
      <c r="G9991">
        <v>112.965725000001</v>
      </c>
    </row>
    <row r="9992" spans="1:7" x14ac:dyDescent="0.25">
      <c r="A9992">
        <v>100</v>
      </c>
      <c r="B9992">
        <v>3.3095688819885201</v>
      </c>
      <c r="C9992">
        <v>10.619014739990201</v>
      </c>
      <c r="D9992">
        <v>3.3095688819885201</v>
      </c>
      <c r="E9992">
        <v>31.213338184506</v>
      </c>
      <c r="F9992">
        <v>244.50427959450599</v>
      </c>
      <c r="G9992">
        <v>112.975725000003</v>
      </c>
    </row>
    <row r="9993" spans="1:7" x14ac:dyDescent="0.25">
      <c r="A9993">
        <v>100.009999999998</v>
      </c>
      <c r="B9993">
        <v>3.3098959922790501</v>
      </c>
      <c r="C9993">
        <v>10.6210327148437</v>
      </c>
      <c r="D9993">
        <v>3.3098959922790501</v>
      </c>
      <c r="E9993">
        <v>31.213665294796598</v>
      </c>
      <c r="F9993">
        <v>244.504606704796</v>
      </c>
      <c r="G9993">
        <v>112.98572500000201</v>
      </c>
    </row>
    <row r="9994" spans="1:7" x14ac:dyDescent="0.25">
      <c r="A9994">
        <v>100.019999999996</v>
      </c>
      <c r="B9994">
        <v>3.3101944923400799</v>
      </c>
      <c r="C9994">
        <v>10.621344566345201</v>
      </c>
      <c r="D9994">
        <v>3.3101944923400799</v>
      </c>
      <c r="E9994">
        <v>31.213963794857602</v>
      </c>
      <c r="F9994">
        <v>244.50490520485701</v>
      </c>
      <c r="G9994">
        <v>112.99572499999999</v>
      </c>
    </row>
    <row r="9995" spans="1:7" x14ac:dyDescent="0.25">
      <c r="A9995">
        <v>100.029999999998</v>
      </c>
      <c r="B9995">
        <v>3.3104908466339098</v>
      </c>
      <c r="C9995">
        <v>10.621971130371</v>
      </c>
      <c r="D9995">
        <v>3.3104908466339098</v>
      </c>
      <c r="E9995">
        <v>31.2142601491514</v>
      </c>
      <c r="F9995">
        <v>244.505201559151</v>
      </c>
      <c r="G9995">
        <v>113.005725000002</v>
      </c>
    </row>
    <row r="9996" spans="1:7" x14ac:dyDescent="0.25">
      <c r="A9996">
        <v>100.03999999999699</v>
      </c>
      <c r="B9996">
        <v>3.31079053878784</v>
      </c>
      <c r="C9996">
        <v>10.622363090515099</v>
      </c>
      <c r="D9996">
        <v>3.31079053878784</v>
      </c>
      <c r="E9996">
        <v>31.214559841305402</v>
      </c>
      <c r="F9996">
        <v>244.50550125130499</v>
      </c>
      <c r="G9996">
        <v>113.015725000001</v>
      </c>
    </row>
    <row r="9997" spans="1:7" x14ac:dyDescent="0.25">
      <c r="A9997">
        <v>100.049999999999</v>
      </c>
      <c r="B9997">
        <v>3.3110694885253902</v>
      </c>
      <c r="C9997">
        <v>10.623546600341699</v>
      </c>
      <c r="D9997">
        <v>3.3110694885253902</v>
      </c>
      <c r="E9997">
        <v>31.214838791042901</v>
      </c>
      <c r="F9997">
        <v>244.505780201042</v>
      </c>
      <c r="G9997">
        <v>113.02572500000301</v>
      </c>
    </row>
    <row r="9998" spans="1:7" x14ac:dyDescent="0.25">
      <c r="A9998">
        <v>100.059999999997</v>
      </c>
      <c r="B9998">
        <v>3.3113863468170099</v>
      </c>
      <c r="C9998">
        <v>10.6244850158691</v>
      </c>
      <c r="D9998">
        <v>3.3113863468170099</v>
      </c>
      <c r="E9998">
        <v>31.215155649334498</v>
      </c>
      <c r="F9998">
        <v>244.506097059334</v>
      </c>
      <c r="G9998">
        <v>113.03572500000099</v>
      </c>
    </row>
    <row r="9999" spans="1:7" x14ac:dyDescent="0.25">
      <c r="A9999">
        <v>100.069999999999</v>
      </c>
      <c r="B9999">
        <v>3.3117218017578098</v>
      </c>
      <c r="C9999">
        <v>10.624814033508301</v>
      </c>
      <c r="D9999">
        <v>3.3117218017578098</v>
      </c>
      <c r="E9999">
        <v>31.215491104275301</v>
      </c>
      <c r="F9999">
        <v>244.50643251427499</v>
      </c>
      <c r="G9999">
        <v>113.045725000003</v>
      </c>
    </row>
    <row r="10000" spans="1:7" x14ac:dyDescent="0.25">
      <c r="A10000">
        <v>100.07999999999799</v>
      </c>
      <c r="B10000">
        <v>3.3120298385620099</v>
      </c>
      <c r="C10000">
        <v>10.624188423156699</v>
      </c>
      <c r="D10000">
        <v>3.3120298385620099</v>
      </c>
      <c r="E10000">
        <v>31.215799141079501</v>
      </c>
      <c r="F10000">
        <v>244.50674055107899</v>
      </c>
      <c r="G10000">
        <v>113.055725000001</v>
      </c>
    </row>
    <row r="10001" spans="1:7" x14ac:dyDescent="0.25">
      <c r="A10001">
        <v>100.09</v>
      </c>
      <c r="B10001">
        <v>3.3123311996459899</v>
      </c>
      <c r="C10001">
        <v>10.624782562255801</v>
      </c>
      <c r="D10001">
        <v>3.3123311996459899</v>
      </c>
      <c r="E10001">
        <v>31.216100502163499</v>
      </c>
      <c r="F10001">
        <v>244.507041912163</v>
      </c>
      <c r="G10001">
        <v>113.06572500000399</v>
      </c>
    </row>
    <row r="10002" spans="1:7" x14ac:dyDescent="0.25">
      <c r="A10002">
        <v>100.099999999998</v>
      </c>
      <c r="B10002">
        <v>3.3126435279846098</v>
      </c>
      <c r="C10002">
        <v>10.625033378601</v>
      </c>
      <c r="D10002">
        <v>3.3126435279846098</v>
      </c>
      <c r="E10002">
        <v>31.216412830502101</v>
      </c>
      <c r="F10002">
        <v>244.507354240502</v>
      </c>
      <c r="G10002">
        <v>113.075725000002</v>
      </c>
    </row>
    <row r="10003" spans="1:7" x14ac:dyDescent="0.25">
      <c r="A10003">
        <v>100.10999999999601</v>
      </c>
      <c r="B10003">
        <v>3.3129971027374201</v>
      </c>
      <c r="C10003">
        <v>10.626498222351</v>
      </c>
      <c r="D10003">
        <v>3.3129971027374201</v>
      </c>
      <c r="E10003">
        <v>31.216766405254901</v>
      </c>
      <c r="F10003">
        <v>244.50770781525401</v>
      </c>
      <c r="G10003">
        <v>113.085725</v>
      </c>
    </row>
    <row r="10004" spans="1:7" x14ac:dyDescent="0.25">
      <c r="A10004">
        <v>100.119999999998</v>
      </c>
      <c r="B10004">
        <v>3.31335377693176</v>
      </c>
      <c r="C10004">
        <v>10.6298294067382</v>
      </c>
      <c r="D10004">
        <v>3.31335377693176</v>
      </c>
      <c r="E10004">
        <v>31.217123079449301</v>
      </c>
      <c r="F10004">
        <v>244.508064489449</v>
      </c>
      <c r="G10004">
        <v>113.09572500000201</v>
      </c>
    </row>
    <row r="10005" spans="1:7" x14ac:dyDescent="0.25">
      <c r="A10005">
        <v>100.129999999997</v>
      </c>
      <c r="B10005">
        <v>3.3136961460113499</v>
      </c>
      <c r="C10005">
        <v>10.6310586929321</v>
      </c>
      <c r="D10005">
        <v>3.3136961460113499</v>
      </c>
      <c r="E10005">
        <v>31.217465448528898</v>
      </c>
      <c r="F10005">
        <v>244.50840685852799</v>
      </c>
      <c r="G10005">
        <v>113.105725000001</v>
      </c>
    </row>
    <row r="10006" spans="1:7" x14ac:dyDescent="0.25">
      <c r="A10006">
        <v>100.13999999999901</v>
      </c>
      <c r="B10006">
        <v>3.3140070438385001</v>
      </c>
      <c r="C10006">
        <v>10.632605552673301</v>
      </c>
      <c r="D10006">
        <v>3.3140070438385001</v>
      </c>
      <c r="E10006">
        <v>31.217776346356001</v>
      </c>
      <c r="F10006">
        <v>244.50871775635599</v>
      </c>
      <c r="G10006">
        <v>113.115725000003</v>
      </c>
    </row>
    <row r="10007" spans="1:7" x14ac:dyDescent="0.25">
      <c r="A10007">
        <v>100.14999999999699</v>
      </c>
      <c r="B10007">
        <v>3.3143024444579998</v>
      </c>
      <c r="C10007">
        <v>10.633606910705501</v>
      </c>
      <c r="D10007">
        <v>3.3143024444579998</v>
      </c>
      <c r="E10007">
        <v>31.2180717469755</v>
      </c>
      <c r="F10007">
        <v>244.50901315697499</v>
      </c>
      <c r="G10007">
        <v>113.125725000001</v>
      </c>
    </row>
    <row r="10008" spans="1:7" x14ac:dyDescent="0.25">
      <c r="A10008">
        <v>100.159999999999</v>
      </c>
      <c r="B10008">
        <v>3.3145897388458199</v>
      </c>
      <c r="C10008">
        <v>10.635143280029199</v>
      </c>
      <c r="D10008">
        <v>3.3145897388458199</v>
      </c>
      <c r="E10008">
        <v>31.2183590413633</v>
      </c>
      <c r="F10008">
        <v>244.509300451363</v>
      </c>
      <c r="G10008">
        <v>113.13572500000301</v>
      </c>
    </row>
    <row r="10009" spans="1:7" x14ac:dyDescent="0.25">
      <c r="A10009">
        <v>100.169999999998</v>
      </c>
      <c r="B10009">
        <v>3.3149135112762398</v>
      </c>
      <c r="C10009">
        <v>10.6355791091918</v>
      </c>
      <c r="D10009">
        <v>3.3149135112762398</v>
      </c>
      <c r="E10009">
        <v>31.218682813793802</v>
      </c>
      <c r="F10009">
        <v>244.509624223793</v>
      </c>
      <c r="G10009">
        <v>113.145725000002</v>
      </c>
    </row>
    <row r="10010" spans="1:7" x14ac:dyDescent="0.25">
      <c r="A10010">
        <v>100.179999999996</v>
      </c>
      <c r="B10010">
        <v>3.3152489662170401</v>
      </c>
      <c r="C10010">
        <v>10.636929512023899</v>
      </c>
      <c r="D10010">
        <v>3.3152489662170401</v>
      </c>
      <c r="E10010">
        <v>31.219018268734601</v>
      </c>
      <c r="F10010">
        <v>244.50995967873399</v>
      </c>
      <c r="G10010">
        <v>113.155725</v>
      </c>
    </row>
    <row r="10011" spans="1:7" x14ac:dyDescent="0.25">
      <c r="A10011">
        <v>100.18999999999799</v>
      </c>
      <c r="B10011">
        <v>3.3155655860900799</v>
      </c>
      <c r="C10011">
        <v>10.637844085693301</v>
      </c>
      <c r="D10011">
        <v>3.3155655860900799</v>
      </c>
      <c r="E10011">
        <v>31.219334888607602</v>
      </c>
      <c r="F10011">
        <v>244.51027629860701</v>
      </c>
      <c r="G10011">
        <v>113.165725000002</v>
      </c>
    </row>
    <row r="10012" spans="1:7" x14ac:dyDescent="0.25">
      <c r="A10012">
        <v>100.199999999997</v>
      </c>
      <c r="B10012">
        <v>3.3158650398254301</v>
      </c>
      <c r="C10012">
        <v>10.6394433975219</v>
      </c>
      <c r="D10012">
        <v>3.3158650398254301</v>
      </c>
      <c r="E10012">
        <v>31.2196343423429</v>
      </c>
      <c r="F10012">
        <v>244.51057575234199</v>
      </c>
      <c r="G10012">
        <v>113.175725</v>
      </c>
    </row>
    <row r="10013" spans="1:7" x14ac:dyDescent="0.25">
      <c r="A10013">
        <v>100.209999999999</v>
      </c>
      <c r="B10013">
        <v>3.3161847591400102</v>
      </c>
      <c r="C10013">
        <v>10.640698432922299</v>
      </c>
      <c r="D10013">
        <v>3.3161847591400102</v>
      </c>
      <c r="E10013">
        <v>31.2199540616575</v>
      </c>
      <c r="F10013">
        <v>244.51089547165699</v>
      </c>
      <c r="G10013">
        <v>113.185725000003</v>
      </c>
    </row>
    <row r="10014" spans="1:7" x14ac:dyDescent="0.25">
      <c r="A10014">
        <v>100.219999999997</v>
      </c>
      <c r="B10014">
        <v>3.3165423870086599</v>
      </c>
      <c r="C10014">
        <v>10.641134262084901</v>
      </c>
      <c r="D10014">
        <v>3.3165423870086599</v>
      </c>
      <c r="E10014">
        <v>31.220311689526199</v>
      </c>
      <c r="F10014">
        <v>244.51125309952599</v>
      </c>
      <c r="G10014">
        <v>113.195725000001</v>
      </c>
    </row>
    <row r="10015" spans="1:7" x14ac:dyDescent="0.25">
      <c r="A10015">
        <v>100.229999999999</v>
      </c>
      <c r="B10015">
        <v>3.3168947696685702</v>
      </c>
      <c r="C10015">
        <v>10.6425466537475</v>
      </c>
      <c r="D10015">
        <v>3.3168947696685702</v>
      </c>
      <c r="E10015">
        <v>31.2206640721861</v>
      </c>
      <c r="F10015">
        <v>244.51160548218601</v>
      </c>
      <c r="G10015">
        <v>113.205725000003</v>
      </c>
    </row>
    <row r="10016" spans="1:7" x14ac:dyDescent="0.25">
      <c r="A10016">
        <v>100.239999999997</v>
      </c>
      <c r="B10016">
        <v>3.3172113895416202</v>
      </c>
      <c r="C10016">
        <v>10.644272804260201</v>
      </c>
      <c r="D10016">
        <v>3.3172113895416202</v>
      </c>
      <c r="E10016">
        <v>31.220980692059101</v>
      </c>
      <c r="F10016">
        <v>244.511922102059</v>
      </c>
      <c r="G10016">
        <v>113.215725000001</v>
      </c>
    </row>
    <row r="10017" spans="1:7" x14ac:dyDescent="0.25">
      <c r="A10017">
        <v>100.25</v>
      </c>
      <c r="B10017">
        <v>3.3175201416015598</v>
      </c>
      <c r="C10017">
        <v>10.645326614379799</v>
      </c>
      <c r="D10017">
        <v>3.3175201416015598</v>
      </c>
      <c r="E10017">
        <v>31.221289444119101</v>
      </c>
      <c r="F10017">
        <v>244.512230854119</v>
      </c>
      <c r="G10017">
        <v>113.225725000003</v>
      </c>
    </row>
    <row r="10018" spans="1:7" x14ac:dyDescent="0.25">
      <c r="A10018">
        <v>100.259999999998</v>
      </c>
      <c r="B10018">
        <v>3.31787061691284</v>
      </c>
      <c r="C10018">
        <v>10.6463069915771</v>
      </c>
      <c r="D10018">
        <v>3.31787061691284</v>
      </c>
      <c r="E10018">
        <v>31.221639919430402</v>
      </c>
      <c r="F10018">
        <v>244.51258132942999</v>
      </c>
      <c r="G10018">
        <v>113.23572500000201</v>
      </c>
    </row>
    <row r="10019" spans="1:7" x14ac:dyDescent="0.25">
      <c r="A10019">
        <v>100.269999999996</v>
      </c>
      <c r="B10019">
        <v>3.31820368766784</v>
      </c>
      <c r="C10019">
        <v>10.649473190307599</v>
      </c>
      <c r="D10019">
        <v>3.31820368766784</v>
      </c>
      <c r="E10019">
        <v>31.2219729901854</v>
      </c>
      <c r="F10019">
        <v>244.512914400185</v>
      </c>
      <c r="G10019">
        <v>113.24572499999999</v>
      </c>
    </row>
    <row r="10020" spans="1:7" x14ac:dyDescent="0.25">
      <c r="A10020">
        <v>100.279999999998</v>
      </c>
      <c r="B10020">
        <v>3.3185474872589098</v>
      </c>
      <c r="C10020">
        <v>10.650992393493601</v>
      </c>
      <c r="D10020">
        <v>3.3185474872589098</v>
      </c>
      <c r="E10020">
        <v>31.2223167897764</v>
      </c>
      <c r="F10020">
        <v>244.513258199776</v>
      </c>
      <c r="G10020">
        <v>113.255725000002</v>
      </c>
    </row>
    <row r="10021" spans="1:7" x14ac:dyDescent="0.25">
      <c r="A10021">
        <v>100.28999999999699</v>
      </c>
      <c r="B10021">
        <v>3.3188555240631099</v>
      </c>
      <c r="C10021">
        <v>10.6528959274291</v>
      </c>
      <c r="D10021">
        <v>3.3188555240631099</v>
      </c>
      <c r="E10021">
        <v>31.222624826580599</v>
      </c>
      <c r="F10021">
        <v>244.51356623658</v>
      </c>
      <c r="G10021">
        <v>113.265725000001</v>
      </c>
    </row>
    <row r="10022" spans="1:7" x14ac:dyDescent="0.25">
      <c r="A10022">
        <v>100.299999999999</v>
      </c>
      <c r="B10022">
        <v>3.31916999816894</v>
      </c>
      <c r="C10022">
        <v>10.654817581176699</v>
      </c>
      <c r="D10022">
        <v>3.31916999816894</v>
      </c>
      <c r="E10022">
        <v>31.222939300686502</v>
      </c>
      <c r="F10022">
        <v>244.51388071068601</v>
      </c>
      <c r="G10022">
        <v>113.27572500000301</v>
      </c>
    </row>
    <row r="10023" spans="1:7" x14ac:dyDescent="0.25">
      <c r="A10023">
        <v>100.309999999997</v>
      </c>
      <c r="B10023">
        <v>3.31951379776</v>
      </c>
      <c r="C10023">
        <v>10.6554670333862</v>
      </c>
      <c r="D10023">
        <v>3.31951379776</v>
      </c>
      <c r="E10023">
        <v>31.223283100277499</v>
      </c>
      <c r="F10023">
        <v>244.51422451027699</v>
      </c>
      <c r="G10023">
        <v>113.28572500000099</v>
      </c>
    </row>
    <row r="10024" spans="1:7" x14ac:dyDescent="0.25">
      <c r="A10024">
        <v>100.319999999999</v>
      </c>
      <c r="B10024">
        <v>3.3198480606079102</v>
      </c>
      <c r="C10024">
        <v>10.657315254211399</v>
      </c>
      <c r="D10024">
        <v>3.3198480606079102</v>
      </c>
      <c r="E10024">
        <v>31.223617363125399</v>
      </c>
      <c r="F10024">
        <v>244.514558773125</v>
      </c>
      <c r="G10024">
        <v>113.295725000003</v>
      </c>
    </row>
    <row r="10025" spans="1:7" x14ac:dyDescent="0.25">
      <c r="A10025">
        <v>100.32999999999799</v>
      </c>
      <c r="B10025">
        <v>3.32015061378479</v>
      </c>
      <c r="C10025">
        <v>10.657923698425201</v>
      </c>
      <c r="D10025">
        <v>3.32015061378479</v>
      </c>
      <c r="E10025">
        <v>31.2239199163023</v>
      </c>
      <c r="F10025">
        <v>244.514861326302</v>
      </c>
      <c r="G10025">
        <v>113.305725000001</v>
      </c>
    </row>
    <row r="10026" spans="1:7" x14ac:dyDescent="0.25">
      <c r="A10026">
        <v>100.34</v>
      </c>
      <c r="B10026">
        <v>3.3204746246337802</v>
      </c>
      <c r="C10026">
        <v>10.6585569381713</v>
      </c>
      <c r="D10026">
        <v>3.3204746246337802</v>
      </c>
      <c r="E10026">
        <v>31.224243927151299</v>
      </c>
      <c r="F10026">
        <v>244.515185337151</v>
      </c>
      <c r="G10026">
        <v>113.31572500000399</v>
      </c>
    </row>
    <row r="10027" spans="1:7" x14ac:dyDescent="0.25">
      <c r="A10027">
        <v>100.349999999998</v>
      </c>
      <c r="B10027">
        <v>3.3208045959472599</v>
      </c>
      <c r="C10027">
        <v>10.6603841781616</v>
      </c>
      <c r="D10027">
        <v>3.3208045959472599</v>
      </c>
      <c r="E10027">
        <v>31.224573898464801</v>
      </c>
      <c r="F10027">
        <v>244.51551530846399</v>
      </c>
      <c r="G10027">
        <v>113.325725000002</v>
      </c>
    </row>
    <row r="10028" spans="1:7" x14ac:dyDescent="0.25">
      <c r="A10028">
        <v>100.35999999999601</v>
      </c>
      <c r="B10028">
        <v>3.32112383842468</v>
      </c>
      <c r="C10028">
        <v>10.6628074645996</v>
      </c>
      <c r="D10028">
        <v>3.32112383842468</v>
      </c>
      <c r="E10028">
        <v>31.2248931409422</v>
      </c>
      <c r="F10028">
        <v>244.515834550942</v>
      </c>
      <c r="G10028">
        <v>113.335725</v>
      </c>
    </row>
    <row r="10029" spans="1:7" x14ac:dyDescent="0.25">
      <c r="A10029">
        <v>100.369999999998</v>
      </c>
      <c r="B10029">
        <v>3.3214550018310498</v>
      </c>
      <c r="C10029">
        <v>10.6624641418457</v>
      </c>
      <c r="D10029">
        <v>3.3214550018310498</v>
      </c>
      <c r="E10029">
        <v>31.2252243043486</v>
      </c>
      <c r="F10029">
        <v>244.51616571434801</v>
      </c>
      <c r="G10029">
        <v>113.34572500000201</v>
      </c>
    </row>
    <row r="10030" spans="1:7" x14ac:dyDescent="0.25">
      <c r="A10030">
        <v>100.379999999997</v>
      </c>
      <c r="B10030">
        <v>3.32179856300354</v>
      </c>
      <c r="C10030">
        <v>10.6636848449707</v>
      </c>
      <c r="D10030">
        <v>3.32179856300354</v>
      </c>
      <c r="E10030">
        <v>31.2255678655211</v>
      </c>
      <c r="F10030">
        <v>244.516509275521</v>
      </c>
      <c r="G10030">
        <v>113.355725000001</v>
      </c>
    </row>
    <row r="10031" spans="1:7" x14ac:dyDescent="0.25">
      <c r="A10031">
        <v>100.38999999999901</v>
      </c>
      <c r="B10031">
        <v>3.3221342563629102</v>
      </c>
      <c r="C10031">
        <v>10.665167808532701</v>
      </c>
      <c r="D10031">
        <v>3.3221342563629102</v>
      </c>
      <c r="E10031">
        <v>31.2259035588804</v>
      </c>
      <c r="F10031">
        <v>244.51684496888001</v>
      </c>
      <c r="G10031">
        <v>113.365725000003</v>
      </c>
    </row>
    <row r="10032" spans="1:7" x14ac:dyDescent="0.25">
      <c r="A10032">
        <v>100.39999999999699</v>
      </c>
      <c r="B10032">
        <v>3.32245898246765</v>
      </c>
      <c r="C10032">
        <v>10.666143417358301</v>
      </c>
      <c r="D10032">
        <v>3.32245898246765</v>
      </c>
      <c r="E10032">
        <v>31.226228284985201</v>
      </c>
      <c r="F10032">
        <v>244.517169694985</v>
      </c>
      <c r="G10032">
        <v>113.375725000001</v>
      </c>
    </row>
    <row r="10033" spans="1:7" x14ac:dyDescent="0.25">
      <c r="A10033">
        <v>100.409999999999</v>
      </c>
      <c r="B10033">
        <v>3.32277488708496</v>
      </c>
      <c r="C10033">
        <v>10.668356895446699</v>
      </c>
      <c r="D10033">
        <v>3.32277488708496</v>
      </c>
      <c r="E10033">
        <v>31.2265441896025</v>
      </c>
      <c r="F10033">
        <v>244.517485599602</v>
      </c>
      <c r="G10033">
        <v>113.38572500000301</v>
      </c>
    </row>
    <row r="10034" spans="1:7" x14ac:dyDescent="0.25">
      <c r="A10034">
        <v>100.419999999998</v>
      </c>
      <c r="B10034">
        <v>3.32313656806945</v>
      </c>
      <c r="C10034">
        <v>10.668585777282701</v>
      </c>
      <c r="D10034">
        <v>3.32313656806945</v>
      </c>
      <c r="E10034">
        <v>31.226905870587</v>
      </c>
      <c r="F10034">
        <v>244.51784728058701</v>
      </c>
      <c r="G10034">
        <v>113.395725000002</v>
      </c>
    </row>
    <row r="10035" spans="1:7" x14ac:dyDescent="0.25">
      <c r="A10035">
        <v>100.429999999996</v>
      </c>
      <c r="B10035">
        <v>3.32348203659057</v>
      </c>
      <c r="C10035">
        <v>10.6711711883544</v>
      </c>
      <c r="D10035">
        <v>3.32348203659057</v>
      </c>
      <c r="E10035">
        <v>31.227251339108101</v>
      </c>
      <c r="F10035">
        <v>244.51819274910801</v>
      </c>
      <c r="G10035">
        <v>113.405725</v>
      </c>
    </row>
    <row r="10036" spans="1:7" x14ac:dyDescent="0.25">
      <c r="A10036">
        <v>100.43999999999799</v>
      </c>
      <c r="B10036">
        <v>3.3238339424133301</v>
      </c>
      <c r="C10036">
        <v>10.6745834350585</v>
      </c>
      <c r="D10036">
        <v>3.3238339424133301</v>
      </c>
      <c r="E10036">
        <v>31.227603244930801</v>
      </c>
      <c r="F10036">
        <v>244.51854465493</v>
      </c>
      <c r="G10036">
        <v>113.415725000002</v>
      </c>
    </row>
    <row r="10037" spans="1:7" x14ac:dyDescent="0.25">
      <c r="A10037">
        <v>100.449999999997</v>
      </c>
      <c r="B10037">
        <v>3.3241765499114901</v>
      </c>
      <c r="C10037">
        <v>10.6769676208496</v>
      </c>
      <c r="D10037">
        <v>3.3241765499114901</v>
      </c>
      <c r="E10037">
        <v>31.227945852428999</v>
      </c>
      <c r="F10037">
        <v>244.51888726242899</v>
      </c>
      <c r="G10037">
        <v>113.425725</v>
      </c>
    </row>
    <row r="10038" spans="1:7" x14ac:dyDescent="0.25">
      <c r="A10038">
        <v>100.459999999999</v>
      </c>
      <c r="B10038">
        <v>3.3244955539703298</v>
      </c>
      <c r="C10038">
        <v>10.677044868469199</v>
      </c>
      <c r="D10038">
        <v>3.3244955539703298</v>
      </c>
      <c r="E10038">
        <v>31.228264856487801</v>
      </c>
      <c r="F10038">
        <v>244.519206266487</v>
      </c>
      <c r="G10038">
        <v>113.435725000003</v>
      </c>
    </row>
    <row r="10039" spans="1:7" x14ac:dyDescent="0.25">
      <c r="A10039">
        <v>100.469999999997</v>
      </c>
      <c r="B10039">
        <v>3.3248529434204102</v>
      </c>
      <c r="C10039">
        <v>10.679693222045801</v>
      </c>
      <c r="D10039">
        <v>3.3248529434204102</v>
      </c>
      <c r="E10039">
        <v>31.228622245937899</v>
      </c>
      <c r="F10039">
        <v>244.51956365593699</v>
      </c>
      <c r="G10039">
        <v>113.445725000001</v>
      </c>
    </row>
    <row r="10040" spans="1:7" x14ac:dyDescent="0.25">
      <c r="A10040">
        <v>100.479999999999</v>
      </c>
      <c r="B10040">
        <v>3.3252217769622798</v>
      </c>
      <c r="C10040">
        <v>10.681035995483301</v>
      </c>
      <c r="D10040">
        <v>3.3252217769622798</v>
      </c>
      <c r="E10040">
        <v>31.228991079479801</v>
      </c>
      <c r="F10040">
        <v>244.519932489479</v>
      </c>
      <c r="G10040">
        <v>113.455725000003</v>
      </c>
    </row>
    <row r="10041" spans="1:7" x14ac:dyDescent="0.25">
      <c r="A10041">
        <v>100.489999999997</v>
      </c>
      <c r="B10041">
        <v>3.32557940483093</v>
      </c>
      <c r="C10041">
        <v>10.682268142700099</v>
      </c>
      <c r="D10041">
        <v>3.32557940483093</v>
      </c>
      <c r="E10041">
        <v>31.2293487073484</v>
      </c>
      <c r="F10041">
        <v>244.520290117348</v>
      </c>
      <c r="G10041">
        <v>113.465725000001</v>
      </c>
    </row>
    <row r="10042" spans="1:7" x14ac:dyDescent="0.25">
      <c r="A10042">
        <v>100.5</v>
      </c>
      <c r="B10042">
        <v>3.3259289264678902</v>
      </c>
      <c r="C10042">
        <v>10.684434890746999</v>
      </c>
      <c r="D10042">
        <v>3.3259289264678902</v>
      </c>
      <c r="E10042">
        <v>31.229698228985399</v>
      </c>
      <c r="F10042">
        <v>244.52063963898499</v>
      </c>
      <c r="G10042">
        <v>113.475725000003</v>
      </c>
    </row>
    <row r="10043" spans="1:7" x14ac:dyDescent="0.25">
      <c r="A10043">
        <v>100.509999999998</v>
      </c>
      <c r="B10043">
        <v>3.3262851238250701</v>
      </c>
      <c r="C10043">
        <v>10.6851997375488</v>
      </c>
      <c r="D10043">
        <v>3.3262851238250701</v>
      </c>
      <c r="E10043">
        <v>31.230054426342601</v>
      </c>
      <c r="F10043">
        <v>244.520995836342</v>
      </c>
      <c r="G10043">
        <v>113.48572500000201</v>
      </c>
    </row>
    <row r="10044" spans="1:7" x14ac:dyDescent="0.25">
      <c r="A10044">
        <v>100.519999999996</v>
      </c>
      <c r="B10044">
        <v>3.3266470432281401</v>
      </c>
      <c r="C10044">
        <v>10.686891555786101</v>
      </c>
      <c r="D10044">
        <v>3.3266470432281401</v>
      </c>
      <c r="E10044">
        <v>31.230416345745699</v>
      </c>
      <c r="F10044">
        <v>244.52135775574499</v>
      </c>
      <c r="G10044">
        <v>113.49572499999999</v>
      </c>
    </row>
    <row r="10045" spans="1:7" x14ac:dyDescent="0.25">
      <c r="A10045">
        <v>100.529999999998</v>
      </c>
      <c r="B10045">
        <v>3.3270061016082701</v>
      </c>
      <c r="C10045">
        <v>10.6878051757812</v>
      </c>
      <c r="D10045">
        <v>3.3270061016082701</v>
      </c>
      <c r="E10045">
        <v>31.230775404125801</v>
      </c>
      <c r="F10045">
        <v>244.521716814125</v>
      </c>
      <c r="G10045">
        <v>113.505725000002</v>
      </c>
    </row>
    <row r="10046" spans="1:7" x14ac:dyDescent="0.25">
      <c r="A10046">
        <v>100.53999999999699</v>
      </c>
      <c r="B10046">
        <v>3.3273611068725502</v>
      </c>
      <c r="C10046">
        <v>10.686750411987299</v>
      </c>
      <c r="D10046">
        <v>3.3273611068725502</v>
      </c>
      <c r="E10046">
        <v>31.231130409390101</v>
      </c>
      <c r="F10046">
        <v>244.52207181938999</v>
      </c>
      <c r="G10046">
        <v>113.515725000001</v>
      </c>
    </row>
    <row r="10047" spans="1:7" x14ac:dyDescent="0.25">
      <c r="A10047">
        <v>100.549999999999</v>
      </c>
      <c r="B10047">
        <v>3.3277354240417401</v>
      </c>
      <c r="C10047">
        <v>10.688066482543899</v>
      </c>
      <c r="D10047">
        <v>3.3277354240417401</v>
      </c>
      <c r="E10047">
        <v>31.231504726559301</v>
      </c>
      <c r="F10047">
        <v>244.52244613655901</v>
      </c>
      <c r="G10047">
        <v>113.52572500000301</v>
      </c>
    </row>
    <row r="10048" spans="1:7" x14ac:dyDescent="0.25">
      <c r="A10048">
        <v>100.559999999997</v>
      </c>
      <c r="B10048">
        <v>3.3280837535858101</v>
      </c>
      <c r="C10048">
        <v>10.6904077529907</v>
      </c>
      <c r="D10048">
        <v>3.3280837535858101</v>
      </c>
      <c r="E10048">
        <v>31.231853056103301</v>
      </c>
      <c r="F10048">
        <v>244.52279446610299</v>
      </c>
      <c r="G10048">
        <v>113.53572500000099</v>
      </c>
    </row>
    <row r="10049" spans="1:7" x14ac:dyDescent="0.25">
      <c r="A10049">
        <v>100.569999999999</v>
      </c>
      <c r="B10049">
        <v>3.32842588424682</v>
      </c>
      <c r="C10049">
        <v>10.6908206939697</v>
      </c>
      <c r="D10049">
        <v>3.32842588424682</v>
      </c>
      <c r="E10049">
        <v>31.232195186764301</v>
      </c>
      <c r="F10049">
        <v>244.523136596764</v>
      </c>
      <c r="G10049">
        <v>113.545725000003</v>
      </c>
    </row>
    <row r="10050" spans="1:7" x14ac:dyDescent="0.25">
      <c r="A10050">
        <v>100.57999999999799</v>
      </c>
      <c r="B10050">
        <v>3.3287878036499001</v>
      </c>
      <c r="C10050">
        <v>10.6925926208496</v>
      </c>
      <c r="D10050">
        <v>3.3287878036499001</v>
      </c>
      <c r="E10050">
        <v>31.232557106167398</v>
      </c>
      <c r="F10050">
        <v>244.523498516167</v>
      </c>
      <c r="G10050">
        <v>113.555725000001</v>
      </c>
    </row>
    <row r="10051" spans="1:7" x14ac:dyDescent="0.25">
      <c r="A10051">
        <v>100.59</v>
      </c>
      <c r="B10051">
        <v>3.32918381690979</v>
      </c>
      <c r="C10051">
        <v>10.6934242248535</v>
      </c>
      <c r="D10051">
        <v>3.32918381690979</v>
      </c>
      <c r="E10051">
        <v>31.2329531194273</v>
      </c>
      <c r="F10051">
        <v>244.523894529427</v>
      </c>
      <c r="G10051">
        <v>113.56572500000399</v>
      </c>
    </row>
    <row r="10052" spans="1:7" x14ac:dyDescent="0.25">
      <c r="A10052">
        <v>100.599999999998</v>
      </c>
      <c r="B10052">
        <v>3.3295996189117401</v>
      </c>
      <c r="C10052">
        <v>10.695849418640099</v>
      </c>
      <c r="D10052">
        <v>3.3295996189117401</v>
      </c>
      <c r="E10052">
        <v>31.2333689214293</v>
      </c>
      <c r="F10052">
        <v>244.52431033142901</v>
      </c>
      <c r="G10052">
        <v>113.575725000002</v>
      </c>
    </row>
    <row r="10053" spans="1:7" x14ac:dyDescent="0.25">
      <c r="A10053">
        <v>100.60999999999601</v>
      </c>
      <c r="B10053">
        <v>3.3299977779388401</v>
      </c>
      <c r="C10053">
        <v>10.697761535644499</v>
      </c>
      <c r="D10053">
        <v>3.3299977779388401</v>
      </c>
      <c r="E10053">
        <v>31.233767080456399</v>
      </c>
      <c r="F10053">
        <v>244.52470849045599</v>
      </c>
      <c r="G10053">
        <v>113.585725</v>
      </c>
    </row>
    <row r="10054" spans="1:7" x14ac:dyDescent="0.25">
      <c r="A10054">
        <v>100.619999999998</v>
      </c>
      <c r="B10054">
        <v>3.3303792476653999</v>
      </c>
      <c r="C10054">
        <v>10.699766159057599</v>
      </c>
      <c r="D10054">
        <v>3.3303792476653999</v>
      </c>
      <c r="E10054">
        <v>31.234148550182901</v>
      </c>
      <c r="F10054">
        <v>244.52508996018199</v>
      </c>
      <c r="G10054">
        <v>113.59572500000201</v>
      </c>
    </row>
    <row r="10055" spans="1:7" x14ac:dyDescent="0.25">
      <c r="A10055">
        <v>100.629999999997</v>
      </c>
      <c r="B10055">
        <v>3.3307604789733798</v>
      </c>
      <c r="C10055">
        <v>10.7021989822387</v>
      </c>
      <c r="D10055">
        <v>3.3307604789733798</v>
      </c>
      <c r="E10055">
        <v>31.234529781490899</v>
      </c>
      <c r="F10055">
        <v>244.52547119149</v>
      </c>
      <c r="G10055">
        <v>113.605725000001</v>
      </c>
    </row>
    <row r="10056" spans="1:7" x14ac:dyDescent="0.25">
      <c r="A10056">
        <v>100.63999999999901</v>
      </c>
      <c r="B10056">
        <v>3.3311419486999498</v>
      </c>
      <c r="C10056">
        <v>10.7047004699707</v>
      </c>
      <c r="D10056">
        <v>3.3311419486999498</v>
      </c>
      <c r="E10056">
        <v>31.2349112512175</v>
      </c>
      <c r="F10056">
        <v>244.52585266121699</v>
      </c>
      <c r="G10056">
        <v>113.615725000003</v>
      </c>
    </row>
    <row r="10057" spans="1:7" x14ac:dyDescent="0.25">
      <c r="A10057">
        <v>100.64999999999699</v>
      </c>
      <c r="B10057">
        <v>3.3314971923828098</v>
      </c>
      <c r="C10057">
        <v>10.7064714431762</v>
      </c>
      <c r="D10057">
        <v>3.3314971923828098</v>
      </c>
      <c r="E10057">
        <v>31.235266494900301</v>
      </c>
      <c r="F10057">
        <v>244.52620790489999</v>
      </c>
      <c r="G10057">
        <v>113.625725000001</v>
      </c>
    </row>
    <row r="10058" spans="1:7" x14ac:dyDescent="0.25">
      <c r="A10058">
        <v>100.659999999999</v>
      </c>
      <c r="B10058">
        <v>3.3318378925323402</v>
      </c>
      <c r="C10058">
        <v>10.707854270935</v>
      </c>
      <c r="D10058">
        <v>3.3318378925323402</v>
      </c>
      <c r="E10058">
        <v>31.235607195049901</v>
      </c>
      <c r="F10058">
        <v>244.52654860504899</v>
      </c>
      <c r="G10058">
        <v>113.63572500000301</v>
      </c>
    </row>
    <row r="10059" spans="1:7" x14ac:dyDescent="0.25">
      <c r="A10059">
        <v>100.669999999998</v>
      </c>
      <c r="B10059">
        <v>3.3322079181671098</v>
      </c>
      <c r="C10059">
        <v>10.7088613510131</v>
      </c>
      <c r="D10059">
        <v>3.3322079181671098</v>
      </c>
      <c r="E10059">
        <v>31.2359772206846</v>
      </c>
      <c r="F10059">
        <v>244.52691863068401</v>
      </c>
      <c r="G10059">
        <v>113.645725000002</v>
      </c>
    </row>
    <row r="10060" spans="1:7" x14ac:dyDescent="0.25">
      <c r="A10060">
        <v>100.679999999996</v>
      </c>
      <c r="B10060">
        <v>3.3325674533843901</v>
      </c>
      <c r="C10060">
        <v>10.7093439102172</v>
      </c>
      <c r="D10060">
        <v>3.3325674533843901</v>
      </c>
      <c r="E10060">
        <v>31.236336755901899</v>
      </c>
      <c r="F10060">
        <v>244.52727816590101</v>
      </c>
      <c r="G10060">
        <v>113.655725</v>
      </c>
    </row>
    <row r="10061" spans="1:7" x14ac:dyDescent="0.25">
      <c r="A10061">
        <v>100.68999999999799</v>
      </c>
      <c r="B10061">
        <v>3.3329153060913002</v>
      </c>
      <c r="C10061">
        <v>10.7114820480346</v>
      </c>
      <c r="D10061">
        <v>3.3329153060913002</v>
      </c>
      <c r="E10061">
        <v>31.236684608608801</v>
      </c>
      <c r="F10061">
        <v>244.527626018608</v>
      </c>
      <c r="G10061">
        <v>113.665725000002</v>
      </c>
    </row>
    <row r="10062" spans="1:7" x14ac:dyDescent="0.25">
      <c r="A10062">
        <v>100.699999999997</v>
      </c>
      <c r="B10062">
        <v>3.3332743644714302</v>
      </c>
      <c r="C10062">
        <v>10.712738990783601</v>
      </c>
      <c r="D10062">
        <v>3.3332743644714302</v>
      </c>
      <c r="E10062">
        <v>31.2370436669889</v>
      </c>
      <c r="F10062">
        <v>244.52798507698799</v>
      </c>
      <c r="G10062">
        <v>113.675725</v>
      </c>
    </row>
    <row r="10063" spans="1:7" x14ac:dyDescent="0.25">
      <c r="A10063">
        <v>100.709999999999</v>
      </c>
      <c r="B10063">
        <v>3.3336255550384499</v>
      </c>
      <c r="C10063">
        <v>10.7142219543457</v>
      </c>
      <c r="D10063">
        <v>3.3336255550384499</v>
      </c>
      <c r="E10063">
        <v>31.237394857556001</v>
      </c>
      <c r="F10063">
        <v>244.52833626755501</v>
      </c>
      <c r="G10063">
        <v>113.685725000003</v>
      </c>
    </row>
    <row r="10064" spans="1:7" x14ac:dyDescent="0.25">
      <c r="A10064">
        <v>100.719999999997</v>
      </c>
      <c r="B10064">
        <v>3.3339636325836102</v>
      </c>
      <c r="C10064">
        <v>10.7152090072631</v>
      </c>
      <c r="D10064">
        <v>3.3339636325836102</v>
      </c>
      <c r="E10064">
        <v>31.2377329351011</v>
      </c>
      <c r="F10064">
        <v>244.528674345101</v>
      </c>
      <c r="G10064">
        <v>113.695725000001</v>
      </c>
    </row>
    <row r="10065" spans="1:7" x14ac:dyDescent="0.25">
      <c r="A10065">
        <v>100.729999999999</v>
      </c>
      <c r="B10065">
        <v>3.3343114852905198</v>
      </c>
      <c r="C10065">
        <v>10.7161741256713</v>
      </c>
      <c r="D10065">
        <v>3.3343114852905198</v>
      </c>
      <c r="E10065">
        <v>31.238080787807998</v>
      </c>
      <c r="F10065">
        <v>244.52902219780799</v>
      </c>
      <c r="G10065">
        <v>113.705725000003</v>
      </c>
    </row>
    <row r="10066" spans="1:7" x14ac:dyDescent="0.25">
      <c r="A10066">
        <v>100.739999999997</v>
      </c>
      <c r="B10066">
        <v>3.3346595764160099</v>
      </c>
      <c r="C10066">
        <v>10.717257499694799</v>
      </c>
      <c r="D10066">
        <v>3.3346595764160099</v>
      </c>
      <c r="E10066">
        <v>31.238428878933501</v>
      </c>
      <c r="F10066">
        <v>244.52937028893299</v>
      </c>
      <c r="G10066">
        <v>113.715725000001</v>
      </c>
    </row>
    <row r="10067" spans="1:7" x14ac:dyDescent="0.25">
      <c r="A10067">
        <v>100.75</v>
      </c>
      <c r="B10067">
        <v>3.3350133895874001</v>
      </c>
      <c r="C10067">
        <v>10.717783927917401</v>
      </c>
      <c r="D10067">
        <v>3.3350133895874001</v>
      </c>
      <c r="E10067">
        <v>31.238782692104898</v>
      </c>
      <c r="F10067">
        <v>244.52972410210401</v>
      </c>
      <c r="G10067">
        <v>113.725725000003</v>
      </c>
    </row>
    <row r="10068" spans="1:7" x14ac:dyDescent="0.25">
      <c r="A10068">
        <v>100.759999999998</v>
      </c>
      <c r="B10068">
        <v>3.3353283405303902</v>
      </c>
      <c r="C10068">
        <v>10.7183275222778</v>
      </c>
      <c r="D10068">
        <v>3.3353283405303902</v>
      </c>
      <c r="E10068">
        <v>31.239097643047899</v>
      </c>
      <c r="F10068">
        <v>244.53003905304701</v>
      </c>
      <c r="G10068">
        <v>113.73572500000201</v>
      </c>
    </row>
    <row r="10069" spans="1:7" x14ac:dyDescent="0.25">
      <c r="A10069">
        <v>100.769999999996</v>
      </c>
      <c r="B10069">
        <v>3.33566045761108</v>
      </c>
      <c r="C10069">
        <v>10.720187187194799</v>
      </c>
      <c r="D10069">
        <v>3.33566045761108</v>
      </c>
      <c r="E10069">
        <v>31.239429760128601</v>
      </c>
      <c r="F10069">
        <v>244.53037117012801</v>
      </c>
      <c r="G10069">
        <v>113.74572499999999</v>
      </c>
    </row>
    <row r="10070" spans="1:7" x14ac:dyDescent="0.25">
      <c r="A10070">
        <v>100.779999999998</v>
      </c>
      <c r="B10070">
        <v>3.3360018730163499</v>
      </c>
      <c r="C10070">
        <v>10.7221612930297</v>
      </c>
      <c r="D10070">
        <v>3.3360018730163499</v>
      </c>
      <c r="E10070">
        <v>31.2397711755339</v>
      </c>
      <c r="F10070">
        <v>244.530712585533</v>
      </c>
      <c r="G10070">
        <v>113.755725000002</v>
      </c>
    </row>
    <row r="10071" spans="1:7" x14ac:dyDescent="0.25">
      <c r="A10071">
        <v>100.78999999999699</v>
      </c>
      <c r="B10071">
        <v>3.33633065223693</v>
      </c>
      <c r="C10071">
        <v>10.7227249145507</v>
      </c>
      <c r="D10071">
        <v>3.33633065223693</v>
      </c>
      <c r="E10071">
        <v>31.240099954754399</v>
      </c>
      <c r="F10071">
        <v>244.531041364754</v>
      </c>
      <c r="G10071">
        <v>113.765725000001</v>
      </c>
    </row>
    <row r="10072" spans="1:7" x14ac:dyDescent="0.25">
      <c r="A10072">
        <v>100.799999999999</v>
      </c>
      <c r="B10072">
        <v>3.3366494178771902</v>
      </c>
      <c r="C10072">
        <v>10.720284461975</v>
      </c>
      <c r="D10072">
        <v>3.3366494178771902</v>
      </c>
      <c r="E10072">
        <v>31.2404187203947</v>
      </c>
      <c r="F10072">
        <v>244.53136013039401</v>
      </c>
      <c r="G10072">
        <v>113.77572500000301</v>
      </c>
    </row>
    <row r="10073" spans="1:7" x14ac:dyDescent="0.25">
      <c r="A10073">
        <v>100.809999999997</v>
      </c>
      <c r="B10073">
        <v>3.3369848728179901</v>
      </c>
      <c r="C10073">
        <v>10.7195281982421</v>
      </c>
      <c r="D10073">
        <v>3.3369848728179901</v>
      </c>
      <c r="E10073">
        <v>31.2407541753355</v>
      </c>
      <c r="F10073">
        <v>244.531695585335</v>
      </c>
      <c r="G10073">
        <v>113.78572500000099</v>
      </c>
    </row>
    <row r="10074" spans="1:7" x14ac:dyDescent="0.25">
      <c r="A10074">
        <v>100.819999999999</v>
      </c>
      <c r="B10074">
        <v>3.3372905254364</v>
      </c>
      <c r="C10074">
        <v>10.7191772460937</v>
      </c>
      <c r="D10074">
        <v>3.3372905254364</v>
      </c>
      <c r="E10074">
        <v>31.241059827953901</v>
      </c>
      <c r="F10074">
        <v>244.53200123795301</v>
      </c>
      <c r="G10074">
        <v>113.795725000003</v>
      </c>
    </row>
    <row r="10075" spans="1:7" x14ac:dyDescent="0.25">
      <c r="A10075">
        <v>100.82999999999799</v>
      </c>
      <c r="B10075">
        <v>3.3375840187072701</v>
      </c>
      <c r="C10075">
        <v>10.71968460083</v>
      </c>
      <c r="D10075">
        <v>3.3375840187072701</v>
      </c>
      <c r="E10075">
        <v>31.2413533212248</v>
      </c>
      <c r="F10075">
        <v>244.532294731224</v>
      </c>
      <c r="G10075">
        <v>113.805725000001</v>
      </c>
    </row>
    <row r="10076" spans="1:7" x14ac:dyDescent="0.25">
      <c r="A10076">
        <v>100.84</v>
      </c>
      <c r="B10076">
        <v>3.33788633346557</v>
      </c>
      <c r="C10076">
        <v>10.7194871902465</v>
      </c>
      <c r="D10076">
        <v>3.33788633346557</v>
      </c>
      <c r="E10076">
        <v>31.241655635983101</v>
      </c>
      <c r="F10076">
        <v>244.53259704598301</v>
      </c>
      <c r="G10076">
        <v>113.81572500000399</v>
      </c>
    </row>
    <row r="10077" spans="1:7" x14ac:dyDescent="0.25">
      <c r="A10077">
        <v>100.849999999998</v>
      </c>
      <c r="B10077">
        <v>3.3382077217102002</v>
      </c>
      <c r="C10077">
        <v>10.7192573547363</v>
      </c>
      <c r="D10077">
        <v>3.3382077217102002</v>
      </c>
      <c r="E10077">
        <v>31.241977024227701</v>
      </c>
      <c r="F10077">
        <v>244.53291843422701</v>
      </c>
      <c r="G10077">
        <v>113.825725000002</v>
      </c>
    </row>
    <row r="10078" spans="1:7" x14ac:dyDescent="0.25">
      <c r="A10078">
        <v>100.85999999999601</v>
      </c>
      <c r="B10078">
        <v>3.3385486602783199</v>
      </c>
      <c r="C10078">
        <v>10.7192182540893</v>
      </c>
      <c r="D10078">
        <v>3.3385486602783199</v>
      </c>
      <c r="E10078">
        <v>31.242317962795799</v>
      </c>
      <c r="F10078">
        <v>244.53325937279499</v>
      </c>
      <c r="G10078">
        <v>113.835725</v>
      </c>
    </row>
    <row r="10079" spans="1:7" x14ac:dyDescent="0.25">
      <c r="A10079">
        <v>100.869999999998</v>
      </c>
      <c r="B10079">
        <v>3.33888435363769</v>
      </c>
      <c r="C10079">
        <v>10.718781471252401</v>
      </c>
      <c r="D10079">
        <v>3.33888435363769</v>
      </c>
      <c r="E10079">
        <v>31.242653656155198</v>
      </c>
      <c r="F10079">
        <v>244.53359506615499</v>
      </c>
      <c r="G10079">
        <v>113.84572500000201</v>
      </c>
    </row>
    <row r="10080" spans="1:7" x14ac:dyDescent="0.25">
      <c r="A10080">
        <v>100.879999999997</v>
      </c>
      <c r="B10080">
        <v>3.3391830921172998</v>
      </c>
      <c r="C10080">
        <v>10.7177963256835</v>
      </c>
      <c r="D10080">
        <v>3.3391830921172998</v>
      </c>
      <c r="E10080">
        <v>31.242952394634798</v>
      </c>
      <c r="F10080">
        <v>244.533893804634</v>
      </c>
      <c r="G10080">
        <v>113.855725000001</v>
      </c>
    </row>
    <row r="10081" spans="1:7" x14ac:dyDescent="0.25">
      <c r="A10081">
        <v>100.88999999999901</v>
      </c>
      <c r="B10081">
        <v>3.3394589424133301</v>
      </c>
      <c r="C10081">
        <v>10.7167501449584</v>
      </c>
      <c r="D10081">
        <v>3.3394589424133301</v>
      </c>
      <c r="E10081">
        <v>31.243228244930801</v>
      </c>
      <c r="F10081">
        <v>244.53416965493</v>
      </c>
      <c r="G10081">
        <v>113.865725000003</v>
      </c>
    </row>
    <row r="10082" spans="1:7" x14ac:dyDescent="0.25">
      <c r="A10082">
        <v>100.89999999999699</v>
      </c>
      <c r="B10082">
        <v>3.3397786617278999</v>
      </c>
      <c r="C10082">
        <v>10.7172861099243</v>
      </c>
      <c r="D10082">
        <v>3.3397786617278999</v>
      </c>
      <c r="E10082">
        <v>31.243547964245401</v>
      </c>
      <c r="F10082">
        <v>244.534489374245</v>
      </c>
      <c r="G10082">
        <v>113.875725000001</v>
      </c>
    </row>
    <row r="10083" spans="1:7" x14ac:dyDescent="0.25">
      <c r="A10083">
        <v>100.909999999999</v>
      </c>
      <c r="B10083">
        <v>3.34009790420532</v>
      </c>
      <c r="C10083">
        <v>10.7179412841796</v>
      </c>
      <c r="D10083">
        <v>3.34009790420532</v>
      </c>
      <c r="E10083">
        <v>31.2438672067228</v>
      </c>
      <c r="F10083">
        <v>244.53480861672199</v>
      </c>
      <c r="G10083">
        <v>113.88572500000301</v>
      </c>
    </row>
    <row r="10084" spans="1:7" x14ac:dyDescent="0.25">
      <c r="A10084">
        <v>100.919999999998</v>
      </c>
      <c r="B10084">
        <v>3.3403837680816602</v>
      </c>
      <c r="C10084">
        <v>10.7177371978759</v>
      </c>
      <c r="D10084">
        <v>3.3403837680816602</v>
      </c>
      <c r="E10084">
        <v>31.2441530705992</v>
      </c>
      <c r="F10084">
        <v>244.53509448059901</v>
      </c>
      <c r="G10084">
        <v>113.895725000002</v>
      </c>
    </row>
    <row r="10085" spans="1:7" x14ac:dyDescent="0.25">
      <c r="A10085">
        <v>100.929999999996</v>
      </c>
      <c r="B10085">
        <v>3.3406732082366899</v>
      </c>
      <c r="C10085">
        <v>10.7167959213256</v>
      </c>
      <c r="D10085">
        <v>3.3406732082366899</v>
      </c>
      <c r="E10085">
        <v>31.244442510754201</v>
      </c>
      <c r="F10085">
        <v>244.53538392075399</v>
      </c>
      <c r="G10085">
        <v>113.905725</v>
      </c>
    </row>
    <row r="10086" spans="1:7" x14ac:dyDescent="0.25">
      <c r="A10086">
        <v>100.93999999999799</v>
      </c>
      <c r="B10086">
        <v>3.3410043716430602</v>
      </c>
      <c r="C10086">
        <v>10.717099189758301</v>
      </c>
      <c r="D10086">
        <v>3.3410043716430602</v>
      </c>
      <c r="E10086">
        <v>31.244773674160601</v>
      </c>
      <c r="F10086">
        <v>244.53571508415999</v>
      </c>
      <c r="G10086">
        <v>113.915725000002</v>
      </c>
    </row>
    <row r="10087" spans="1:7" x14ac:dyDescent="0.25">
      <c r="A10087">
        <v>100.949999999997</v>
      </c>
      <c r="B10087">
        <v>3.3413002490997301</v>
      </c>
      <c r="C10087">
        <v>10.7166137695312</v>
      </c>
      <c r="D10087">
        <v>3.3413002490997301</v>
      </c>
      <c r="E10087">
        <v>31.245069551617199</v>
      </c>
      <c r="F10087">
        <v>244.536010961617</v>
      </c>
      <c r="G10087">
        <v>113.925725</v>
      </c>
    </row>
    <row r="10088" spans="1:7" x14ac:dyDescent="0.25">
      <c r="A10088">
        <v>100.959999999999</v>
      </c>
      <c r="B10088">
        <v>3.3416199684143</v>
      </c>
      <c r="C10088">
        <v>10.716243743896401</v>
      </c>
      <c r="D10088">
        <v>3.3416199684143</v>
      </c>
      <c r="E10088">
        <v>31.245389270931799</v>
      </c>
      <c r="F10088">
        <v>244.536330680931</v>
      </c>
      <c r="G10088">
        <v>113.935725000003</v>
      </c>
    </row>
    <row r="10089" spans="1:7" x14ac:dyDescent="0.25">
      <c r="A10089">
        <v>100.969999999997</v>
      </c>
      <c r="B10089">
        <v>3.3419375419616602</v>
      </c>
      <c r="C10089">
        <v>10.716900825500399</v>
      </c>
      <c r="D10089">
        <v>3.3419375419616602</v>
      </c>
      <c r="E10089">
        <v>31.245706844479201</v>
      </c>
      <c r="F10089">
        <v>244.53664825447899</v>
      </c>
      <c r="G10089">
        <v>113.945725000001</v>
      </c>
    </row>
    <row r="10090" spans="1:7" x14ac:dyDescent="0.25">
      <c r="A10090">
        <v>100.979999999999</v>
      </c>
      <c r="B10090">
        <v>3.3422355651855402</v>
      </c>
      <c r="C10090">
        <v>10.7177467346191</v>
      </c>
      <c r="D10090">
        <v>3.3422355651855402</v>
      </c>
      <c r="E10090">
        <v>31.2460048677031</v>
      </c>
      <c r="F10090">
        <v>244.53694627770301</v>
      </c>
      <c r="G10090">
        <v>113.955725000003</v>
      </c>
    </row>
    <row r="10091" spans="1:7" x14ac:dyDescent="0.25">
      <c r="A10091">
        <v>100.989999999997</v>
      </c>
      <c r="B10091">
        <v>3.3425724506378098</v>
      </c>
      <c r="C10091">
        <v>10.7184190750122</v>
      </c>
      <c r="D10091">
        <v>3.3425724506378098</v>
      </c>
      <c r="E10091">
        <v>31.246341753155299</v>
      </c>
      <c r="F10091">
        <v>244.537283163155</v>
      </c>
      <c r="G10091">
        <v>113.965725000001</v>
      </c>
    </row>
    <row r="10092" spans="1:7" x14ac:dyDescent="0.25">
      <c r="A10092">
        <v>101</v>
      </c>
      <c r="B10092">
        <v>3.34288358688354</v>
      </c>
      <c r="C10092">
        <v>10.718798637390099</v>
      </c>
      <c r="D10092">
        <v>3.34288358688354</v>
      </c>
      <c r="E10092">
        <v>31.246652889401101</v>
      </c>
      <c r="F10092">
        <v>244.53759429940101</v>
      </c>
      <c r="G10092">
        <v>113.975725000003</v>
      </c>
    </row>
    <row r="10093" spans="1:7" x14ac:dyDescent="0.25">
      <c r="A10093">
        <v>101.009999999998</v>
      </c>
      <c r="B10093">
        <v>3.3432030677795401</v>
      </c>
      <c r="C10093">
        <v>10.7190294265747</v>
      </c>
      <c r="D10093">
        <v>3.3432030677795401</v>
      </c>
      <c r="E10093">
        <v>31.246972370297101</v>
      </c>
      <c r="F10093">
        <v>244.537913780297</v>
      </c>
      <c r="G10093">
        <v>113.98572500000201</v>
      </c>
    </row>
    <row r="10094" spans="1:7" x14ac:dyDescent="0.25">
      <c r="A10094">
        <v>101.019999999996</v>
      </c>
      <c r="B10094">
        <v>3.3435292243957502</v>
      </c>
      <c r="C10094">
        <v>10.720721244811999</v>
      </c>
      <c r="D10094">
        <v>3.3435292243957502</v>
      </c>
      <c r="E10094">
        <v>31.247298526913301</v>
      </c>
      <c r="F10094">
        <v>244.53823993691299</v>
      </c>
      <c r="G10094">
        <v>113.99572499999999</v>
      </c>
    </row>
    <row r="10095" spans="1:7" x14ac:dyDescent="0.25">
      <c r="A10095">
        <v>101.029999999998</v>
      </c>
      <c r="B10095">
        <v>3.3438332080840998</v>
      </c>
      <c r="C10095">
        <v>10.7208232879638</v>
      </c>
      <c r="D10095">
        <v>3.3438332080840998</v>
      </c>
      <c r="E10095">
        <v>31.247602510601599</v>
      </c>
      <c r="F10095">
        <v>244.538543920601</v>
      </c>
      <c r="G10095">
        <v>114.005725000002</v>
      </c>
    </row>
    <row r="10096" spans="1:7" x14ac:dyDescent="0.25">
      <c r="A10096">
        <v>101.03999999999699</v>
      </c>
      <c r="B10096">
        <v>3.34411191940307</v>
      </c>
      <c r="C10096">
        <v>10.7206687927246</v>
      </c>
      <c r="D10096">
        <v>3.34411191940307</v>
      </c>
      <c r="E10096">
        <v>31.247881221920601</v>
      </c>
      <c r="F10096">
        <v>244.53882263192</v>
      </c>
      <c r="G10096">
        <v>114.015725000001</v>
      </c>
    </row>
    <row r="10097" spans="1:7" x14ac:dyDescent="0.25">
      <c r="A10097">
        <v>101.049999999999</v>
      </c>
      <c r="B10097">
        <v>3.3443808555603001</v>
      </c>
      <c r="C10097">
        <v>10.722153663635201</v>
      </c>
      <c r="D10097">
        <v>3.3443808555603001</v>
      </c>
      <c r="E10097">
        <v>31.248150158077799</v>
      </c>
      <c r="F10097">
        <v>244.539091568077</v>
      </c>
      <c r="G10097">
        <v>114.02572500000301</v>
      </c>
    </row>
    <row r="10098" spans="1:7" x14ac:dyDescent="0.25">
      <c r="A10098">
        <v>101.059999999997</v>
      </c>
      <c r="B10098">
        <v>3.3446979522704998</v>
      </c>
      <c r="C10098">
        <v>10.723284721374499</v>
      </c>
      <c r="D10098">
        <v>3.3446979522704998</v>
      </c>
      <c r="E10098">
        <v>31.248467254788</v>
      </c>
      <c r="F10098">
        <v>244.539408664788</v>
      </c>
      <c r="G10098">
        <v>114.03572500000099</v>
      </c>
    </row>
    <row r="10099" spans="1:7" x14ac:dyDescent="0.25">
      <c r="A10099">
        <v>101.069999999999</v>
      </c>
      <c r="B10099">
        <v>3.34503722190856</v>
      </c>
      <c r="C10099">
        <v>10.724412918090801</v>
      </c>
      <c r="D10099">
        <v>3.34503722190856</v>
      </c>
      <c r="E10099">
        <v>31.248806524426101</v>
      </c>
      <c r="F10099">
        <v>244.539747934426</v>
      </c>
      <c r="G10099">
        <v>114.045725000003</v>
      </c>
    </row>
    <row r="10100" spans="1:7" x14ac:dyDescent="0.25">
      <c r="A10100">
        <v>101.07999999999799</v>
      </c>
      <c r="B10100">
        <v>3.3453598022460902</v>
      </c>
      <c r="C10100">
        <v>10.7256669998168</v>
      </c>
      <c r="D10100">
        <v>3.3453598022460902</v>
      </c>
      <c r="E10100">
        <v>31.2491291047636</v>
      </c>
      <c r="F10100">
        <v>244.54007051476299</v>
      </c>
      <c r="G10100">
        <v>114.055725000001</v>
      </c>
    </row>
    <row r="10101" spans="1:7" x14ac:dyDescent="0.25">
      <c r="A10101">
        <v>101.09</v>
      </c>
      <c r="B10101">
        <v>3.3456492424011199</v>
      </c>
      <c r="C10101">
        <v>10.7270956039428</v>
      </c>
      <c r="D10101">
        <v>3.3456492424011199</v>
      </c>
      <c r="E10101">
        <v>31.249418544918601</v>
      </c>
      <c r="F10101">
        <v>244.54035995491799</v>
      </c>
      <c r="G10101">
        <v>114.06572500000399</v>
      </c>
    </row>
    <row r="10102" spans="1:7" x14ac:dyDescent="0.25">
      <c r="A10102">
        <v>101.099999999998</v>
      </c>
      <c r="B10102">
        <v>3.3459498882293701</v>
      </c>
      <c r="C10102">
        <v>10.7283220291137</v>
      </c>
      <c r="D10102">
        <v>3.3459498882293701</v>
      </c>
      <c r="E10102">
        <v>31.249719190746902</v>
      </c>
      <c r="F10102">
        <v>244.54066060074601</v>
      </c>
      <c r="G10102">
        <v>114.075725000002</v>
      </c>
    </row>
    <row r="10103" spans="1:7" x14ac:dyDescent="0.25">
      <c r="A10103">
        <v>101.10999999999601</v>
      </c>
      <c r="B10103">
        <v>3.34629225730896</v>
      </c>
      <c r="C10103">
        <v>10.729010581970201</v>
      </c>
      <c r="D10103">
        <v>3.34629225730896</v>
      </c>
      <c r="E10103">
        <v>31.250061559826499</v>
      </c>
      <c r="F10103">
        <v>244.541002969826</v>
      </c>
      <c r="G10103">
        <v>114.085725</v>
      </c>
    </row>
    <row r="10104" spans="1:7" x14ac:dyDescent="0.25">
      <c r="A10104">
        <v>101.119999999998</v>
      </c>
      <c r="B10104">
        <v>3.34664702415466</v>
      </c>
      <c r="C10104">
        <v>10.7291870117187</v>
      </c>
      <c r="D10104">
        <v>3.34664702415466</v>
      </c>
      <c r="E10104">
        <v>31.250416326672202</v>
      </c>
      <c r="F10104">
        <v>244.54135773667201</v>
      </c>
      <c r="G10104">
        <v>114.09572500000201</v>
      </c>
    </row>
    <row r="10105" spans="1:7" x14ac:dyDescent="0.25">
      <c r="A10105">
        <v>101.129999999997</v>
      </c>
      <c r="B10105">
        <v>3.34698438644409</v>
      </c>
      <c r="C10105">
        <v>10.729529380798301</v>
      </c>
      <c r="D10105">
        <v>3.34698438644409</v>
      </c>
      <c r="E10105">
        <v>31.250753688961598</v>
      </c>
      <c r="F10105">
        <v>244.54169509896099</v>
      </c>
      <c r="G10105">
        <v>114.105725000001</v>
      </c>
    </row>
    <row r="10106" spans="1:7" x14ac:dyDescent="0.25">
      <c r="A10106">
        <v>101.13999999999901</v>
      </c>
      <c r="B10106">
        <v>3.3472921848297101</v>
      </c>
      <c r="C10106">
        <v>10.7310876846313</v>
      </c>
      <c r="D10106">
        <v>3.3472921848297101</v>
      </c>
      <c r="E10106">
        <v>31.251061487347201</v>
      </c>
      <c r="F10106">
        <v>244.542002897347</v>
      </c>
      <c r="G10106">
        <v>114.115725000003</v>
      </c>
    </row>
    <row r="10107" spans="1:7" x14ac:dyDescent="0.25">
      <c r="A10107">
        <v>101.14999999999699</v>
      </c>
      <c r="B10107">
        <v>3.3475821018218901</v>
      </c>
      <c r="C10107">
        <v>10.7310028076171</v>
      </c>
      <c r="D10107">
        <v>3.3475821018218901</v>
      </c>
      <c r="E10107">
        <v>31.251351404339399</v>
      </c>
      <c r="F10107">
        <v>244.54229281433899</v>
      </c>
      <c r="G10107">
        <v>114.125725000001</v>
      </c>
    </row>
    <row r="10108" spans="1:7" x14ac:dyDescent="0.25">
      <c r="A10108">
        <v>101.159999999999</v>
      </c>
      <c r="B10108">
        <v>3.3479115962982098</v>
      </c>
      <c r="C10108">
        <v>10.7316484451293</v>
      </c>
      <c r="D10108">
        <v>3.3479115962982098</v>
      </c>
      <c r="E10108">
        <v>31.2516808988157</v>
      </c>
      <c r="F10108">
        <v>244.542622308815</v>
      </c>
      <c r="G10108">
        <v>114.13572500000301</v>
      </c>
    </row>
    <row r="10109" spans="1:7" x14ac:dyDescent="0.25">
      <c r="A10109">
        <v>101.169999999998</v>
      </c>
      <c r="B10109">
        <v>3.34825539588928</v>
      </c>
      <c r="C10109">
        <v>10.7315664291381</v>
      </c>
      <c r="D10109">
        <v>3.34825539588928</v>
      </c>
      <c r="E10109">
        <v>31.2520246984068</v>
      </c>
      <c r="F10109">
        <v>244.54296610840601</v>
      </c>
      <c r="G10109">
        <v>114.145725000002</v>
      </c>
    </row>
    <row r="10110" spans="1:7" x14ac:dyDescent="0.25">
      <c r="A10110">
        <v>101.179999999996</v>
      </c>
      <c r="B10110">
        <v>3.3486008644103999</v>
      </c>
      <c r="C10110">
        <v>10.730888366699199</v>
      </c>
      <c r="D10110">
        <v>3.3486008644103999</v>
      </c>
      <c r="E10110">
        <v>31.2523701669279</v>
      </c>
      <c r="F10110">
        <v>244.54331157692701</v>
      </c>
      <c r="G10110">
        <v>114.155725</v>
      </c>
    </row>
    <row r="10111" spans="1:7" x14ac:dyDescent="0.25">
      <c r="A10111">
        <v>101.18999999999799</v>
      </c>
      <c r="B10111">
        <v>3.3489091396331698</v>
      </c>
      <c r="C10111">
        <v>10.730351448059</v>
      </c>
      <c r="D10111">
        <v>3.3489091396331698</v>
      </c>
      <c r="E10111">
        <v>31.2526784421507</v>
      </c>
      <c r="F10111">
        <v>244.54361985214999</v>
      </c>
      <c r="G10111">
        <v>114.165725000002</v>
      </c>
    </row>
    <row r="10112" spans="1:7" x14ac:dyDescent="0.25">
      <c r="A10112">
        <v>101.199999999997</v>
      </c>
      <c r="B10112">
        <v>3.3491959571838299</v>
      </c>
      <c r="C10112">
        <v>10.730978965759199</v>
      </c>
      <c r="D10112">
        <v>3.3491959571838299</v>
      </c>
      <c r="E10112">
        <v>31.252965259701298</v>
      </c>
      <c r="F10112">
        <v>244.54390666970099</v>
      </c>
      <c r="G10112">
        <v>114.175725</v>
      </c>
    </row>
    <row r="10113" spans="1:7" x14ac:dyDescent="0.25">
      <c r="A10113">
        <v>101.209999999999</v>
      </c>
      <c r="B10113">
        <v>3.34954333305358</v>
      </c>
      <c r="C10113">
        <v>10.731504440307599</v>
      </c>
      <c r="D10113">
        <v>3.34954333305358</v>
      </c>
      <c r="E10113">
        <v>31.253312635571099</v>
      </c>
      <c r="F10113">
        <v>244.54425404557099</v>
      </c>
      <c r="G10113">
        <v>114.185725000003</v>
      </c>
    </row>
    <row r="10114" spans="1:7" x14ac:dyDescent="0.25">
      <c r="A10114">
        <v>101.219999999997</v>
      </c>
      <c r="B10114">
        <v>3.34986972808837</v>
      </c>
      <c r="C10114">
        <v>10.7322540283203</v>
      </c>
      <c r="D10114">
        <v>3.34986972808837</v>
      </c>
      <c r="E10114">
        <v>31.2536390306059</v>
      </c>
      <c r="F10114">
        <v>244.54458044060499</v>
      </c>
      <c r="G10114">
        <v>114.195725000001</v>
      </c>
    </row>
    <row r="10115" spans="1:7" x14ac:dyDescent="0.25">
      <c r="A10115">
        <v>101.229999999999</v>
      </c>
      <c r="B10115">
        <v>3.35017609596252</v>
      </c>
      <c r="C10115">
        <v>10.733281135559</v>
      </c>
      <c r="D10115">
        <v>3.35017609596252</v>
      </c>
      <c r="E10115">
        <v>31.253945398479999</v>
      </c>
      <c r="F10115">
        <v>244.54488680847999</v>
      </c>
      <c r="G10115">
        <v>114.205725000003</v>
      </c>
    </row>
    <row r="10116" spans="1:7" x14ac:dyDescent="0.25">
      <c r="A10116">
        <v>101.239999999997</v>
      </c>
      <c r="B10116">
        <v>3.3505041599273602</v>
      </c>
      <c r="C10116">
        <v>10.7333669662475</v>
      </c>
      <c r="D10116">
        <v>3.3505041599273602</v>
      </c>
      <c r="E10116">
        <v>31.2542734624449</v>
      </c>
      <c r="F10116">
        <v>244.54521487244401</v>
      </c>
      <c r="G10116">
        <v>114.215725000001</v>
      </c>
    </row>
    <row r="10117" spans="1:7" x14ac:dyDescent="0.25">
      <c r="A10117">
        <v>101.25</v>
      </c>
      <c r="B10117">
        <v>3.3508539199829102</v>
      </c>
      <c r="C10117">
        <v>10.734385490417401</v>
      </c>
      <c r="D10117">
        <v>3.3508539199829102</v>
      </c>
      <c r="E10117">
        <v>31.254623222500399</v>
      </c>
      <c r="F10117">
        <v>244.5455646325</v>
      </c>
      <c r="G10117">
        <v>114.225725000003</v>
      </c>
    </row>
    <row r="10118" spans="1:7" x14ac:dyDescent="0.25">
      <c r="A10118">
        <v>101.259999999998</v>
      </c>
      <c r="B10118">
        <v>3.3511891365051198</v>
      </c>
      <c r="C10118">
        <v>10.734772682189901</v>
      </c>
      <c r="D10118">
        <v>3.3511891365051198</v>
      </c>
      <c r="E10118">
        <v>31.254958439022602</v>
      </c>
      <c r="F10118">
        <v>244.54589984902199</v>
      </c>
      <c r="G10118">
        <v>114.23572500000201</v>
      </c>
    </row>
    <row r="10119" spans="1:7" x14ac:dyDescent="0.25">
      <c r="A10119">
        <v>101.269999999996</v>
      </c>
      <c r="B10119">
        <v>3.3515238761901802</v>
      </c>
      <c r="C10119">
        <v>10.735414505004799</v>
      </c>
      <c r="D10119">
        <v>3.3515238761901802</v>
      </c>
      <c r="E10119">
        <v>31.255293178707699</v>
      </c>
      <c r="F10119">
        <v>244.54623458870699</v>
      </c>
      <c r="G10119">
        <v>114.24572499999999</v>
      </c>
    </row>
    <row r="10120" spans="1:7" x14ac:dyDescent="0.25">
      <c r="A10120">
        <v>101.279999999998</v>
      </c>
      <c r="B10120">
        <v>3.35183429718017</v>
      </c>
      <c r="C10120">
        <v>10.735547065734799</v>
      </c>
      <c r="D10120">
        <v>3.35183429718017</v>
      </c>
      <c r="E10120">
        <v>31.2556035996977</v>
      </c>
      <c r="F10120">
        <v>244.54654500969701</v>
      </c>
      <c r="G10120">
        <v>114.255725000002</v>
      </c>
    </row>
    <row r="10121" spans="1:7" x14ac:dyDescent="0.25">
      <c r="A10121">
        <v>101.28999999999699</v>
      </c>
      <c r="B10121">
        <v>3.3521692752838099</v>
      </c>
      <c r="C10121">
        <v>10.736102104186999</v>
      </c>
      <c r="D10121">
        <v>3.3521692752838099</v>
      </c>
      <c r="E10121">
        <v>31.255938577801299</v>
      </c>
      <c r="F10121">
        <v>244.54687998780099</v>
      </c>
      <c r="G10121">
        <v>114.265725000001</v>
      </c>
    </row>
    <row r="10122" spans="1:7" x14ac:dyDescent="0.25">
      <c r="A10122">
        <v>101.299999999999</v>
      </c>
      <c r="B10122">
        <v>3.3525130748748699</v>
      </c>
      <c r="C10122">
        <v>10.7370481491088</v>
      </c>
      <c r="D10122">
        <v>3.3525130748748699</v>
      </c>
      <c r="E10122">
        <v>31.256282377392399</v>
      </c>
      <c r="F10122">
        <v>244.547223787392</v>
      </c>
      <c r="G10122">
        <v>114.27572500000301</v>
      </c>
    </row>
    <row r="10123" spans="1:7" x14ac:dyDescent="0.25">
      <c r="A10123">
        <v>101.309999999997</v>
      </c>
      <c r="B10123">
        <v>3.3528530597686701</v>
      </c>
      <c r="C10123">
        <v>10.7382907867431</v>
      </c>
      <c r="D10123">
        <v>3.3528530597686701</v>
      </c>
      <c r="E10123">
        <v>31.256622362286201</v>
      </c>
      <c r="F10123">
        <v>244.547563772286</v>
      </c>
      <c r="G10123">
        <v>114.28572500000099</v>
      </c>
    </row>
    <row r="10124" spans="1:7" x14ac:dyDescent="0.25">
      <c r="A10124">
        <v>101.319999999999</v>
      </c>
      <c r="B10124">
        <v>3.3531832695007302</v>
      </c>
      <c r="C10124">
        <v>10.739081382751399</v>
      </c>
      <c r="D10124">
        <v>3.3531832695007302</v>
      </c>
      <c r="E10124">
        <v>31.2569525720182</v>
      </c>
      <c r="F10124">
        <v>244.547893982018</v>
      </c>
      <c r="G10124">
        <v>114.295725000003</v>
      </c>
    </row>
    <row r="10125" spans="1:7" x14ac:dyDescent="0.25">
      <c r="A10125">
        <v>101.32999999999799</v>
      </c>
      <c r="B10125">
        <v>3.3534870147704998</v>
      </c>
      <c r="C10125">
        <v>10.7404022216796</v>
      </c>
      <c r="D10125">
        <v>3.3534870147704998</v>
      </c>
      <c r="E10125">
        <v>31.257256317288</v>
      </c>
      <c r="F10125">
        <v>244.548197727288</v>
      </c>
      <c r="G10125">
        <v>114.305725000001</v>
      </c>
    </row>
    <row r="10126" spans="1:7" x14ac:dyDescent="0.25">
      <c r="A10126">
        <v>101.34</v>
      </c>
      <c r="B10126">
        <v>3.35380983352661</v>
      </c>
      <c r="C10126">
        <v>10.7404565811157</v>
      </c>
      <c r="D10126">
        <v>3.35380983352661</v>
      </c>
      <c r="E10126">
        <v>31.2575791360441</v>
      </c>
      <c r="F10126">
        <v>244.54852054604399</v>
      </c>
      <c r="G10126">
        <v>114.31572500000399</v>
      </c>
    </row>
    <row r="10127" spans="1:7" x14ac:dyDescent="0.25">
      <c r="A10127">
        <v>101.349999999998</v>
      </c>
      <c r="B10127">
        <v>3.3541398048400799</v>
      </c>
      <c r="C10127">
        <v>10.7409915924072</v>
      </c>
      <c r="D10127">
        <v>3.3541398048400799</v>
      </c>
      <c r="E10127">
        <v>31.257909107357602</v>
      </c>
      <c r="F10127">
        <v>244.54885051735701</v>
      </c>
      <c r="G10127">
        <v>114.325725000002</v>
      </c>
    </row>
    <row r="10128" spans="1:7" x14ac:dyDescent="0.25">
      <c r="A10128">
        <v>101.35999999999601</v>
      </c>
      <c r="B10128">
        <v>3.3544492721557599</v>
      </c>
      <c r="C10128">
        <v>10.7414484024047</v>
      </c>
      <c r="D10128">
        <v>3.3544492721557599</v>
      </c>
      <c r="E10128">
        <v>31.2582185746733</v>
      </c>
      <c r="F10128">
        <v>244.549159984673</v>
      </c>
      <c r="G10128">
        <v>114.335725</v>
      </c>
    </row>
    <row r="10129" spans="1:7" x14ac:dyDescent="0.25">
      <c r="A10129">
        <v>101.369999999998</v>
      </c>
      <c r="B10129">
        <v>3.35479259490966</v>
      </c>
      <c r="C10129">
        <v>10.7411746978759</v>
      </c>
      <c r="D10129">
        <v>3.35479259490966</v>
      </c>
      <c r="E10129">
        <v>31.258561897427199</v>
      </c>
      <c r="F10129">
        <v>244.54950330742699</v>
      </c>
      <c r="G10129">
        <v>114.34572500000201</v>
      </c>
    </row>
    <row r="10130" spans="1:7" x14ac:dyDescent="0.25">
      <c r="A10130">
        <v>101.379999999997</v>
      </c>
      <c r="B10130">
        <v>3.35514783859252</v>
      </c>
      <c r="C10130">
        <v>10.742433547973601</v>
      </c>
      <c r="D10130">
        <v>3.35514783859252</v>
      </c>
      <c r="E10130">
        <v>31.25891714111</v>
      </c>
      <c r="F10130">
        <v>244.54985855110999</v>
      </c>
      <c r="G10130">
        <v>114.355725000001</v>
      </c>
    </row>
    <row r="10131" spans="1:7" x14ac:dyDescent="0.25">
      <c r="A10131">
        <v>101.38999999999901</v>
      </c>
      <c r="B10131">
        <v>3.3554711341857901</v>
      </c>
      <c r="C10131">
        <v>10.7440433502197</v>
      </c>
      <c r="D10131">
        <v>3.3554711341857901</v>
      </c>
      <c r="E10131">
        <v>31.259240436703301</v>
      </c>
      <c r="F10131">
        <v>244.550181846703</v>
      </c>
      <c r="G10131">
        <v>114.365725000003</v>
      </c>
    </row>
    <row r="10132" spans="1:7" x14ac:dyDescent="0.25">
      <c r="A10132">
        <v>101.39999999999699</v>
      </c>
      <c r="B10132">
        <v>3.35577988624572</v>
      </c>
      <c r="C10132">
        <v>10.744176864624</v>
      </c>
      <c r="D10132">
        <v>3.35577988624572</v>
      </c>
      <c r="E10132">
        <v>31.259549188763199</v>
      </c>
      <c r="F10132">
        <v>244.55049059876299</v>
      </c>
      <c r="G10132">
        <v>114.375725000001</v>
      </c>
    </row>
    <row r="10133" spans="1:7" x14ac:dyDescent="0.25">
      <c r="A10133">
        <v>101.409999999999</v>
      </c>
      <c r="B10133">
        <v>3.35612893104553</v>
      </c>
      <c r="C10133">
        <v>10.744529724121</v>
      </c>
      <c r="D10133">
        <v>3.35612893104553</v>
      </c>
      <c r="E10133">
        <v>31.259898233563</v>
      </c>
      <c r="F10133">
        <v>244.55083964356299</v>
      </c>
      <c r="G10133">
        <v>114.38572500000301</v>
      </c>
    </row>
    <row r="10134" spans="1:7" x14ac:dyDescent="0.25">
      <c r="A10134">
        <v>101.419999999998</v>
      </c>
      <c r="B10134">
        <v>3.3564913272857599</v>
      </c>
      <c r="C10134">
        <v>10.744845390319799</v>
      </c>
      <c r="D10134">
        <v>3.3564913272857599</v>
      </c>
      <c r="E10134">
        <v>31.260260629803302</v>
      </c>
      <c r="F10134">
        <v>244.551202039803</v>
      </c>
      <c r="G10134">
        <v>114.395725000002</v>
      </c>
    </row>
    <row r="10135" spans="1:7" x14ac:dyDescent="0.25">
      <c r="A10135">
        <v>101.429999999996</v>
      </c>
      <c r="B10135">
        <v>3.35682153701782</v>
      </c>
      <c r="C10135">
        <v>10.7451639175415</v>
      </c>
      <c r="D10135">
        <v>3.35682153701782</v>
      </c>
      <c r="E10135">
        <v>31.2605908395353</v>
      </c>
      <c r="F10135">
        <v>244.551532249535</v>
      </c>
      <c r="G10135">
        <v>114.405725</v>
      </c>
    </row>
    <row r="10136" spans="1:7" x14ac:dyDescent="0.25">
      <c r="A10136">
        <v>101.43999999999799</v>
      </c>
      <c r="B10136">
        <v>3.3571362495422301</v>
      </c>
      <c r="C10136">
        <v>10.7467994689941</v>
      </c>
      <c r="D10136">
        <v>3.3571362495422301</v>
      </c>
      <c r="E10136">
        <v>31.2609055520597</v>
      </c>
      <c r="F10136">
        <v>244.55184696205899</v>
      </c>
      <c r="G10136">
        <v>114.415725000002</v>
      </c>
    </row>
    <row r="10137" spans="1:7" x14ac:dyDescent="0.25">
      <c r="A10137">
        <v>101.449999999997</v>
      </c>
      <c r="B10137">
        <v>3.3574764728546098</v>
      </c>
      <c r="C10137">
        <v>10.7472229003906</v>
      </c>
      <c r="D10137">
        <v>3.3574764728546098</v>
      </c>
      <c r="E10137">
        <v>31.2612457753721</v>
      </c>
      <c r="F10137">
        <v>244.55218718537199</v>
      </c>
      <c r="G10137">
        <v>114.425725</v>
      </c>
    </row>
    <row r="10138" spans="1:7" x14ac:dyDescent="0.25">
      <c r="A10138">
        <v>101.459999999999</v>
      </c>
      <c r="B10138">
        <v>3.35785508155822</v>
      </c>
      <c r="C10138">
        <v>10.7475271224975</v>
      </c>
      <c r="D10138">
        <v>3.35785508155822</v>
      </c>
      <c r="E10138">
        <v>31.261624384075699</v>
      </c>
      <c r="F10138">
        <v>244.55256579407501</v>
      </c>
      <c r="G10138">
        <v>114.435725000003</v>
      </c>
    </row>
    <row r="10139" spans="1:7" x14ac:dyDescent="0.25">
      <c r="A10139">
        <v>101.469999999997</v>
      </c>
      <c r="B10139">
        <v>3.3582198619842498</v>
      </c>
      <c r="C10139">
        <v>10.7492609024047</v>
      </c>
      <c r="D10139">
        <v>3.3582198619842498</v>
      </c>
      <c r="E10139">
        <v>31.261989164501799</v>
      </c>
      <c r="F10139">
        <v>244.552930574501</v>
      </c>
      <c r="G10139">
        <v>114.445725000001</v>
      </c>
    </row>
    <row r="10140" spans="1:7" x14ac:dyDescent="0.25">
      <c r="A10140">
        <v>101.479999999999</v>
      </c>
      <c r="B10140">
        <v>3.3585710525512602</v>
      </c>
      <c r="C10140">
        <v>10.752269744873001</v>
      </c>
      <c r="D10140">
        <v>3.3585710525512602</v>
      </c>
      <c r="E10140">
        <v>31.262340355068801</v>
      </c>
      <c r="F10140">
        <v>244.55328176506799</v>
      </c>
      <c r="G10140">
        <v>114.455725000003</v>
      </c>
    </row>
    <row r="10141" spans="1:7" x14ac:dyDescent="0.25">
      <c r="A10141">
        <v>101.489999999997</v>
      </c>
      <c r="B10141">
        <v>3.35892558097839</v>
      </c>
      <c r="C10141">
        <v>10.754127502441399</v>
      </c>
      <c r="D10141">
        <v>3.35892558097839</v>
      </c>
      <c r="E10141">
        <v>31.2626948834959</v>
      </c>
      <c r="F10141">
        <v>244.553636293495</v>
      </c>
      <c r="G10141">
        <v>114.465725000001</v>
      </c>
    </row>
    <row r="10142" spans="1:7" x14ac:dyDescent="0.25">
      <c r="A10142">
        <v>101.5</v>
      </c>
      <c r="B10142">
        <v>3.3592753410339302</v>
      </c>
      <c r="C10142">
        <v>10.755531311035099</v>
      </c>
      <c r="D10142">
        <v>3.3592753410339302</v>
      </c>
      <c r="E10142">
        <v>31.2630446435514</v>
      </c>
      <c r="F10142">
        <v>244.553986053551</v>
      </c>
      <c r="G10142">
        <v>114.475725000003</v>
      </c>
    </row>
    <row r="10143" spans="1:7" x14ac:dyDescent="0.25">
      <c r="A10143">
        <v>101.509999999998</v>
      </c>
      <c r="B10143">
        <v>3.3596396446228001</v>
      </c>
      <c r="C10143">
        <v>10.755838394165</v>
      </c>
      <c r="D10143">
        <v>3.3596396446228001</v>
      </c>
      <c r="E10143">
        <v>31.263408947140299</v>
      </c>
      <c r="F10143">
        <v>244.55435035714001</v>
      </c>
      <c r="G10143">
        <v>114.48572500000201</v>
      </c>
    </row>
    <row r="10144" spans="1:7" x14ac:dyDescent="0.25">
      <c r="A10144">
        <v>101.519999999996</v>
      </c>
      <c r="B10144">
        <v>3.3599956035614</v>
      </c>
      <c r="C10144">
        <v>10.756984710693301</v>
      </c>
      <c r="D10144">
        <v>3.3599956035614</v>
      </c>
      <c r="E10144">
        <v>31.263764906078901</v>
      </c>
      <c r="F10144">
        <v>244.55470631607801</v>
      </c>
      <c r="G10144">
        <v>114.49572499999999</v>
      </c>
    </row>
    <row r="10145" spans="1:7" x14ac:dyDescent="0.25">
      <c r="A10145">
        <v>101.529999999998</v>
      </c>
      <c r="B10145">
        <v>3.3603565692901598</v>
      </c>
      <c r="C10145">
        <v>10.757783889770501</v>
      </c>
      <c r="D10145">
        <v>3.3603565692901598</v>
      </c>
      <c r="E10145">
        <v>31.2641258718077</v>
      </c>
      <c r="F10145">
        <v>244.555067281807</v>
      </c>
      <c r="G10145">
        <v>114.505725000002</v>
      </c>
    </row>
    <row r="10146" spans="1:7" x14ac:dyDescent="0.25">
      <c r="A10146">
        <v>101.53999999999699</v>
      </c>
      <c r="B10146">
        <v>3.3607196807861301</v>
      </c>
      <c r="C10146">
        <v>10.7587327957153</v>
      </c>
      <c r="D10146">
        <v>3.3607196807861301</v>
      </c>
      <c r="E10146">
        <v>31.2644889833036</v>
      </c>
      <c r="F10146">
        <v>244.555430393303</v>
      </c>
      <c r="G10146">
        <v>114.515725000001</v>
      </c>
    </row>
    <row r="10147" spans="1:7" x14ac:dyDescent="0.25">
      <c r="A10147">
        <v>101.549999999999</v>
      </c>
      <c r="B10147">
        <v>3.36109399795532</v>
      </c>
      <c r="C10147">
        <v>10.761226654052701</v>
      </c>
      <c r="D10147">
        <v>3.36109399795532</v>
      </c>
      <c r="E10147">
        <v>31.2648633004728</v>
      </c>
      <c r="F10147">
        <v>244.55580471047199</v>
      </c>
      <c r="G10147">
        <v>114.52572500000301</v>
      </c>
    </row>
    <row r="10148" spans="1:7" x14ac:dyDescent="0.25">
      <c r="A10148">
        <v>101.559999999997</v>
      </c>
      <c r="B10148">
        <v>3.3614284992218</v>
      </c>
      <c r="C10148">
        <v>10.7628946304321</v>
      </c>
      <c r="D10148">
        <v>3.3614284992218</v>
      </c>
      <c r="E10148">
        <v>31.265197801739301</v>
      </c>
      <c r="F10148">
        <v>244.55613921173901</v>
      </c>
      <c r="G10148">
        <v>114.53572500000099</v>
      </c>
    </row>
    <row r="10149" spans="1:7" x14ac:dyDescent="0.25">
      <c r="A10149">
        <v>101.569999999999</v>
      </c>
      <c r="B10149">
        <v>3.36179399490356</v>
      </c>
      <c r="C10149">
        <v>10.764740943908601</v>
      </c>
      <c r="D10149">
        <v>3.36179399490356</v>
      </c>
      <c r="E10149">
        <v>31.2655632974211</v>
      </c>
      <c r="F10149">
        <v>244.556504707421</v>
      </c>
      <c r="G10149">
        <v>114.545725000003</v>
      </c>
    </row>
    <row r="10150" spans="1:7" x14ac:dyDescent="0.25">
      <c r="A10150">
        <v>101.57999999999799</v>
      </c>
      <c r="B10150">
        <v>3.3621587753295801</v>
      </c>
      <c r="C10150">
        <v>10.7647447586059</v>
      </c>
      <c r="D10150">
        <v>3.3621587753295801</v>
      </c>
      <c r="E10150">
        <v>31.2659280778471</v>
      </c>
      <c r="F10150">
        <v>244.556869487847</v>
      </c>
      <c r="G10150">
        <v>114.555725000001</v>
      </c>
    </row>
    <row r="10151" spans="1:7" x14ac:dyDescent="0.25">
      <c r="A10151">
        <v>101.59</v>
      </c>
      <c r="B10151">
        <v>3.36254405975341</v>
      </c>
      <c r="C10151">
        <v>10.7656707763671</v>
      </c>
      <c r="D10151">
        <v>3.36254405975341</v>
      </c>
      <c r="E10151">
        <v>31.2663133622709</v>
      </c>
      <c r="F10151">
        <v>244.55725477227</v>
      </c>
      <c r="G10151">
        <v>114.56572500000399</v>
      </c>
    </row>
    <row r="10152" spans="1:7" x14ac:dyDescent="0.25">
      <c r="A10152">
        <v>101.599999999998</v>
      </c>
      <c r="B10152">
        <v>3.3629376888275102</v>
      </c>
      <c r="C10152">
        <v>10.766503334045399</v>
      </c>
      <c r="D10152">
        <v>3.3629376888275102</v>
      </c>
      <c r="E10152">
        <v>31.266706991345</v>
      </c>
      <c r="F10152">
        <v>244.55764840134501</v>
      </c>
      <c r="G10152">
        <v>114.575725000002</v>
      </c>
    </row>
    <row r="10153" spans="1:7" x14ac:dyDescent="0.25">
      <c r="A10153">
        <v>101.60999999999601</v>
      </c>
      <c r="B10153">
        <v>3.3633041381835902</v>
      </c>
      <c r="C10153">
        <v>10.7684230804443</v>
      </c>
      <c r="D10153">
        <v>3.3633041381835902</v>
      </c>
      <c r="E10153">
        <v>31.2670734407011</v>
      </c>
      <c r="F10153">
        <v>244.558014850701</v>
      </c>
      <c r="G10153">
        <v>114.585725</v>
      </c>
    </row>
    <row r="10154" spans="1:7" x14ac:dyDescent="0.25">
      <c r="A10154">
        <v>101.619999999998</v>
      </c>
      <c r="B10154">
        <v>3.3636796474456698</v>
      </c>
      <c r="C10154">
        <v>10.7701921463012</v>
      </c>
      <c r="D10154">
        <v>3.3636796474456698</v>
      </c>
      <c r="E10154">
        <v>31.2674489499632</v>
      </c>
      <c r="F10154">
        <v>244.558390359963</v>
      </c>
      <c r="G10154">
        <v>114.59572500000201</v>
      </c>
    </row>
    <row r="10155" spans="1:7" x14ac:dyDescent="0.25">
      <c r="A10155">
        <v>101.629999999997</v>
      </c>
      <c r="B10155">
        <v>3.3640666007995601</v>
      </c>
      <c r="C10155">
        <v>10.7722625732421</v>
      </c>
      <c r="D10155">
        <v>3.3640666007995601</v>
      </c>
      <c r="E10155">
        <v>31.267835903317099</v>
      </c>
      <c r="F10155">
        <v>244.55877731331699</v>
      </c>
      <c r="G10155">
        <v>114.605725000001</v>
      </c>
    </row>
    <row r="10156" spans="1:7" x14ac:dyDescent="0.25">
      <c r="A10156">
        <v>101.63999999999901</v>
      </c>
      <c r="B10156">
        <v>3.3644132614135698</v>
      </c>
      <c r="C10156">
        <v>10.774429321289</v>
      </c>
      <c r="D10156">
        <v>3.3644132614135698</v>
      </c>
      <c r="E10156">
        <v>31.268182563931099</v>
      </c>
      <c r="F10156">
        <v>244.55912397393101</v>
      </c>
      <c r="G10156">
        <v>114.615725000003</v>
      </c>
    </row>
    <row r="10157" spans="1:7" x14ac:dyDescent="0.25">
      <c r="A10157">
        <v>101.64999999999699</v>
      </c>
      <c r="B10157">
        <v>3.3647832870483301</v>
      </c>
      <c r="C10157">
        <v>10.775677680969199</v>
      </c>
      <c r="D10157">
        <v>3.3647832870483301</v>
      </c>
      <c r="E10157">
        <v>31.2685525895658</v>
      </c>
      <c r="F10157">
        <v>244.55949399956501</v>
      </c>
      <c r="G10157">
        <v>114.625725000001</v>
      </c>
    </row>
    <row r="10158" spans="1:7" x14ac:dyDescent="0.25">
      <c r="A10158">
        <v>101.659999999999</v>
      </c>
      <c r="B10158">
        <v>3.36516189575195</v>
      </c>
      <c r="C10158">
        <v>10.7784366607666</v>
      </c>
      <c r="D10158">
        <v>3.36516189575195</v>
      </c>
      <c r="E10158">
        <v>31.268931198269499</v>
      </c>
      <c r="F10158">
        <v>244.55987260826899</v>
      </c>
      <c r="G10158">
        <v>114.63572500000301</v>
      </c>
    </row>
    <row r="10159" spans="1:7" x14ac:dyDescent="0.25">
      <c r="A10159">
        <v>101.669999999998</v>
      </c>
      <c r="B10159">
        <v>3.36553478240966</v>
      </c>
      <c r="C10159">
        <v>10.7793426513671</v>
      </c>
      <c r="D10159">
        <v>3.36553478240966</v>
      </c>
      <c r="E10159">
        <v>31.269304084927199</v>
      </c>
      <c r="F10159">
        <v>244.56024549492699</v>
      </c>
      <c r="G10159">
        <v>114.645725000002</v>
      </c>
    </row>
    <row r="10160" spans="1:7" x14ac:dyDescent="0.25">
      <c r="A10160">
        <v>101.679999999996</v>
      </c>
      <c r="B10160">
        <v>3.36590123176574</v>
      </c>
      <c r="C10160">
        <v>10.780488014221101</v>
      </c>
      <c r="D10160">
        <v>3.36590123176574</v>
      </c>
      <c r="E10160">
        <v>31.2696705342833</v>
      </c>
      <c r="F10160">
        <v>244.56061194428301</v>
      </c>
      <c r="G10160">
        <v>114.655725</v>
      </c>
    </row>
    <row r="10161" spans="1:7" x14ac:dyDescent="0.25">
      <c r="A10161">
        <v>101.68999999999799</v>
      </c>
      <c r="B10161">
        <v>3.36622858047485</v>
      </c>
      <c r="C10161">
        <v>10.7812232971191</v>
      </c>
      <c r="D10161">
        <v>3.36622858047485</v>
      </c>
      <c r="E10161">
        <v>31.269997882992399</v>
      </c>
      <c r="F10161">
        <v>244.560939292992</v>
      </c>
      <c r="G10161">
        <v>114.665725000002</v>
      </c>
    </row>
    <row r="10162" spans="1:7" x14ac:dyDescent="0.25">
      <c r="A10162">
        <v>101.699999999997</v>
      </c>
      <c r="B10162">
        <v>3.3665952682495099</v>
      </c>
      <c r="C10162">
        <v>10.7823877334594</v>
      </c>
      <c r="D10162">
        <v>3.3665952682495099</v>
      </c>
      <c r="E10162">
        <v>31.270364570767001</v>
      </c>
      <c r="F10162">
        <v>244.561305980767</v>
      </c>
      <c r="G10162">
        <v>114.675725</v>
      </c>
    </row>
    <row r="10163" spans="1:7" x14ac:dyDescent="0.25">
      <c r="A10163">
        <v>101.709999999999</v>
      </c>
      <c r="B10163">
        <v>3.3669617176055899</v>
      </c>
      <c r="C10163">
        <v>10.784420013427701</v>
      </c>
      <c r="D10163">
        <v>3.3669617176055899</v>
      </c>
      <c r="E10163">
        <v>31.270731020123101</v>
      </c>
      <c r="F10163">
        <v>244.561672430123</v>
      </c>
      <c r="G10163">
        <v>114.685725000003</v>
      </c>
    </row>
    <row r="10164" spans="1:7" x14ac:dyDescent="0.25">
      <c r="A10164">
        <v>101.719999999997</v>
      </c>
      <c r="B10164">
        <v>3.3673071861267001</v>
      </c>
      <c r="C10164">
        <v>10.7850131988525</v>
      </c>
      <c r="D10164">
        <v>3.3673071861267001</v>
      </c>
      <c r="E10164">
        <v>31.271076488644201</v>
      </c>
      <c r="F10164">
        <v>244.562017898644</v>
      </c>
      <c r="G10164">
        <v>114.695725000001</v>
      </c>
    </row>
    <row r="10165" spans="1:7" x14ac:dyDescent="0.25">
      <c r="A10165">
        <v>101.729999999999</v>
      </c>
      <c r="B10165">
        <v>3.36766457557678</v>
      </c>
      <c r="C10165">
        <v>10.7860040664672</v>
      </c>
      <c r="D10165">
        <v>3.36766457557678</v>
      </c>
      <c r="E10165">
        <v>31.2714338780943</v>
      </c>
      <c r="F10165">
        <v>244.56237528809399</v>
      </c>
      <c r="G10165">
        <v>114.705725000003</v>
      </c>
    </row>
    <row r="10166" spans="1:7" x14ac:dyDescent="0.25">
      <c r="A10166">
        <v>101.739999999997</v>
      </c>
      <c r="B10166">
        <v>3.3680126667022701</v>
      </c>
      <c r="C10166">
        <v>10.7868995666503</v>
      </c>
      <c r="D10166">
        <v>3.3680126667022701</v>
      </c>
      <c r="E10166">
        <v>31.271781969219798</v>
      </c>
      <c r="F10166">
        <v>244.56272337921899</v>
      </c>
      <c r="G10166">
        <v>114.715725000001</v>
      </c>
    </row>
    <row r="10167" spans="1:7" x14ac:dyDescent="0.25">
      <c r="A10167">
        <v>101.75</v>
      </c>
      <c r="B10167">
        <v>3.36837601661682</v>
      </c>
      <c r="C10167">
        <v>10.7864789962768</v>
      </c>
      <c r="D10167">
        <v>3.36837601661682</v>
      </c>
      <c r="E10167">
        <v>31.2721453191343</v>
      </c>
      <c r="F10167">
        <v>244.563086729134</v>
      </c>
      <c r="G10167">
        <v>114.725725000003</v>
      </c>
    </row>
    <row r="10168" spans="1:7" x14ac:dyDescent="0.25">
      <c r="A10168">
        <v>101.759999999998</v>
      </c>
      <c r="B10168">
        <v>3.3687059879302899</v>
      </c>
      <c r="C10168">
        <v>10.785943031311</v>
      </c>
      <c r="D10168">
        <v>3.3687059879302899</v>
      </c>
      <c r="E10168">
        <v>31.272475290447801</v>
      </c>
      <c r="F10168">
        <v>244.56341670044699</v>
      </c>
      <c r="G10168">
        <v>114.73572500000201</v>
      </c>
    </row>
    <row r="10169" spans="1:7" x14ac:dyDescent="0.25">
      <c r="A10169">
        <v>101.769999999996</v>
      </c>
      <c r="B10169">
        <v>3.3690400123596098</v>
      </c>
      <c r="C10169">
        <v>10.7877149581909</v>
      </c>
      <c r="D10169">
        <v>3.3690400123596098</v>
      </c>
      <c r="E10169">
        <v>31.272809314877101</v>
      </c>
      <c r="F10169">
        <v>244.563750724877</v>
      </c>
      <c r="G10169">
        <v>114.74572499999999</v>
      </c>
    </row>
    <row r="10170" spans="1:7" x14ac:dyDescent="0.25">
      <c r="A10170">
        <v>101.779999999998</v>
      </c>
      <c r="B10170">
        <v>3.3693747520446702</v>
      </c>
      <c r="C10170">
        <v>10.789612770080501</v>
      </c>
      <c r="D10170">
        <v>3.3693747520446702</v>
      </c>
      <c r="E10170">
        <v>31.273144054562199</v>
      </c>
      <c r="F10170">
        <v>244.564085464562</v>
      </c>
      <c r="G10170">
        <v>114.755725000002</v>
      </c>
    </row>
    <row r="10171" spans="1:7" x14ac:dyDescent="0.25">
      <c r="A10171">
        <v>101.78999999999699</v>
      </c>
      <c r="B10171">
        <v>3.3696699142456001</v>
      </c>
      <c r="C10171">
        <v>10.7911710739135</v>
      </c>
      <c r="D10171">
        <v>3.3696699142456001</v>
      </c>
      <c r="E10171">
        <v>31.273439216763101</v>
      </c>
      <c r="F10171">
        <v>244.56438062676301</v>
      </c>
      <c r="G10171">
        <v>114.765725000001</v>
      </c>
    </row>
    <row r="10172" spans="1:7" x14ac:dyDescent="0.25">
      <c r="A10172">
        <v>101.799999999999</v>
      </c>
      <c r="B10172">
        <v>3.3700077533721902</v>
      </c>
      <c r="C10172">
        <v>10.792533874511699</v>
      </c>
      <c r="D10172">
        <v>3.3700077533721902</v>
      </c>
      <c r="E10172">
        <v>31.273777055889699</v>
      </c>
      <c r="F10172">
        <v>244.564718465889</v>
      </c>
      <c r="G10172">
        <v>114.77572500000301</v>
      </c>
    </row>
    <row r="10173" spans="1:7" x14ac:dyDescent="0.25">
      <c r="A10173">
        <v>101.809999999997</v>
      </c>
      <c r="B10173">
        <v>3.37035632133483</v>
      </c>
      <c r="C10173">
        <v>10.792472839355399</v>
      </c>
      <c r="D10173">
        <v>3.37035632133483</v>
      </c>
      <c r="E10173">
        <v>31.274125623852299</v>
      </c>
      <c r="F10173">
        <v>244.56506703385199</v>
      </c>
      <c r="G10173">
        <v>114.78572500000099</v>
      </c>
    </row>
    <row r="10174" spans="1:7" x14ac:dyDescent="0.25">
      <c r="A10174">
        <v>101.819999999999</v>
      </c>
      <c r="B10174">
        <v>3.3706669807434002</v>
      </c>
      <c r="C10174">
        <v>10.7941532135009</v>
      </c>
      <c r="D10174">
        <v>3.3706669807434002</v>
      </c>
      <c r="E10174">
        <v>31.274436283260901</v>
      </c>
      <c r="F10174">
        <v>244.56537769325999</v>
      </c>
      <c r="G10174">
        <v>114.795725000003</v>
      </c>
    </row>
    <row r="10175" spans="1:7" x14ac:dyDescent="0.25">
      <c r="A10175">
        <v>101.82999999999799</v>
      </c>
      <c r="B10175">
        <v>3.3709800243377601</v>
      </c>
      <c r="C10175">
        <v>10.7944288253784</v>
      </c>
      <c r="D10175">
        <v>3.3709800243377601</v>
      </c>
      <c r="E10175">
        <v>31.2747493268553</v>
      </c>
      <c r="F10175">
        <v>244.565690736855</v>
      </c>
      <c r="G10175">
        <v>114.805725000001</v>
      </c>
    </row>
    <row r="10176" spans="1:7" x14ac:dyDescent="0.25">
      <c r="A10176">
        <v>101.84</v>
      </c>
      <c r="B10176">
        <v>3.37130427360534</v>
      </c>
      <c r="C10176">
        <v>10.7940683364868</v>
      </c>
      <c r="D10176">
        <v>3.37130427360534</v>
      </c>
      <c r="E10176">
        <v>31.2750735761229</v>
      </c>
      <c r="F10176">
        <v>244.56601498612201</v>
      </c>
      <c r="G10176">
        <v>114.81572500000399</v>
      </c>
    </row>
    <row r="10177" spans="1:7" x14ac:dyDescent="0.25">
      <c r="A10177">
        <v>101.849999999998</v>
      </c>
      <c r="B10177">
        <v>3.3716182708740199</v>
      </c>
      <c r="C10177">
        <v>10.7954301834106</v>
      </c>
      <c r="D10177">
        <v>3.3716182708740199</v>
      </c>
      <c r="E10177">
        <v>31.275387573391502</v>
      </c>
      <c r="F10177">
        <v>244.566328983391</v>
      </c>
      <c r="G10177">
        <v>114.825725000002</v>
      </c>
    </row>
    <row r="10178" spans="1:7" x14ac:dyDescent="0.25">
      <c r="A10178">
        <v>101.85999999999601</v>
      </c>
      <c r="B10178">
        <v>3.3719062805175701</v>
      </c>
      <c r="C10178">
        <v>10.7954816818237</v>
      </c>
      <c r="D10178">
        <v>3.3719062805175701</v>
      </c>
      <c r="E10178">
        <v>31.275675583035099</v>
      </c>
      <c r="F10178">
        <v>244.56661699303501</v>
      </c>
      <c r="G10178">
        <v>114.835725</v>
      </c>
    </row>
    <row r="10179" spans="1:7" x14ac:dyDescent="0.25">
      <c r="A10179">
        <v>101.869999999998</v>
      </c>
      <c r="B10179">
        <v>3.3721935749053902</v>
      </c>
      <c r="C10179">
        <v>10.793886184692299</v>
      </c>
      <c r="D10179">
        <v>3.3721935749053902</v>
      </c>
      <c r="E10179">
        <v>31.275962877422899</v>
      </c>
      <c r="F10179">
        <v>244.56690428742201</v>
      </c>
      <c r="G10179">
        <v>114.84572500000201</v>
      </c>
    </row>
    <row r="10180" spans="1:7" x14ac:dyDescent="0.25">
      <c r="A10180">
        <v>101.879999999997</v>
      </c>
      <c r="B10180">
        <v>3.3724956512451101</v>
      </c>
      <c r="C10180">
        <v>10.7926435470581</v>
      </c>
      <c r="D10180">
        <v>3.3724956512451101</v>
      </c>
      <c r="E10180">
        <v>31.276264953762599</v>
      </c>
      <c r="F10180">
        <v>244.56720636376201</v>
      </c>
      <c r="G10180">
        <v>114.855725000001</v>
      </c>
    </row>
    <row r="10181" spans="1:7" x14ac:dyDescent="0.25">
      <c r="A10181">
        <v>101.88999999999901</v>
      </c>
      <c r="B10181">
        <v>3.37280178070068</v>
      </c>
      <c r="C10181">
        <v>10.791875839233301</v>
      </c>
      <c r="D10181">
        <v>3.37280178070068</v>
      </c>
      <c r="E10181">
        <v>31.276571083218201</v>
      </c>
      <c r="F10181">
        <v>244.567512493218</v>
      </c>
      <c r="G10181">
        <v>114.865725000003</v>
      </c>
    </row>
    <row r="10182" spans="1:7" x14ac:dyDescent="0.25">
      <c r="A10182">
        <v>101.89999999999699</v>
      </c>
      <c r="B10182">
        <v>3.3731195926666202</v>
      </c>
      <c r="C10182">
        <v>10.7918491363525</v>
      </c>
      <c r="D10182">
        <v>3.3731195926666202</v>
      </c>
      <c r="E10182">
        <v>31.276888895184101</v>
      </c>
      <c r="F10182">
        <v>244.567830305184</v>
      </c>
      <c r="G10182">
        <v>114.875725000001</v>
      </c>
    </row>
    <row r="10183" spans="1:7" x14ac:dyDescent="0.25">
      <c r="A10183">
        <v>101.909999999999</v>
      </c>
      <c r="B10183">
        <v>3.3734464645385698</v>
      </c>
      <c r="C10183">
        <v>10.7914991378784</v>
      </c>
      <c r="D10183">
        <v>3.3734464645385698</v>
      </c>
      <c r="E10183">
        <v>31.277215767056099</v>
      </c>
      <c r="F10183">
        <v>244.56815717705601</v>
      </c>
      <c r="G10183">
        <v>114.88572500000301</v>
      </c>
    </row>
    <row r="10184" spans="1:7" x14ac:dyDescent="0.25">
      <c r="A10184">
        <v>101.919999999998</v>
      </c>
      <c r="B10184">
        <v>3.3737902641296298</v>
      </c>
      <c r="C10184">
        <v>10.790224075317299</v>
      </c>
      <c r="D10184">
        <v>3.3737902641296298</v>
      </c>
      <c r="E10184">
        <v>31.277559566647099</v>
      </c>
      <c r="F10184">
        <v>244.56850097664699</v>
      </c>
      <c r="G10184">
        <v>114.895725000002</v>
      </c>
    </row>
    <row r="10185" spans="1:7" x14ac:dyDescent="0.25">
      <c r="A10185">
        <v>101.929999999996</v>
      </c>
      <c r="B10185">
        <v>3.37411189079284</v>
      </c>
      <c r="C10185">
        <v>10.7910003662109</v>
      </c>
      <c r="D10185">
        <v>3.37411189079284</v>
      </c>
      <c r="E10185">
        <v>31.2778811933104</v>
      </c>
      <c r="F10185">
        <v>244.56882260331</v>
      </c>
      <c r="G10185">
        <v>114.905725</v>
      </c>
    </row>
    <row r="10186" spans="1:7" x14ac:dyDescent="0.25">
      <c r="A10186">
        <v>101.93999999999799</v>
      </c>
      <c r="B10186">
        <v>3.3744201660156201</v>
      </c>
      <c r="C10186">
        <v>10.7906227111816</v>
      </c>
      <c r="D10186">
        <v>3.3744201660156201</v>
      </c>
      <c r="E10186">
        <v>31.2781894685331</v>
      </c>
      <c r="F10186">
        <v>244.569130878533</v>
      </c>
      <c r="G10186">
        <v>114.915725000002</v>
      </c>
    </row>
    <row r="10187" spans="1:7" x14ac:dyDescent="0.25">
      <c r="A10187">
        <v>101.949999999997</v>
      </c>
      <c r="B10187">
        <v>3.3747143745422301</v>
      </c>
      <c r="C10187">
        <v>10.7897272109985</v>
      </c>
      <c r="D10187">
        <v>3.3747143745422301</v>
      </c>
      <c r="E10187">
        <v>31.2784836770597</v>
      </c>
      <c r="F10187">
        <v>244.56942508705899</v>
      </c>
      <c r="G10187">
        <v>114.925725</v>
      </c>
    </row>
    <row r="10188" spans="1:7" x14ac:dyDescent="0.25">
      <c r="A10188">
        <v>101.959999999999</v>
      </c>
      <c r="B10188">
        <v>3.3750078678131099</v>
      </c>
      <c r="C10188">
        <v>10.790537834167401</v>
      </c>
      <c r="D10188">
        <v>3.3750078678131099</v>
      </c>
      <c r="E10188">
        <v>31.278777170330599</v>
      </c>
      <c r="F10188">
        <v>244.56971858033</v>
      </c>
      <c r="G10188">
        <v>114.935725000003</v>
      </c>
    </row>
    <row r="10189" spans="1:7" x14ac:dyDescent="0.25">
      <c r="A10189">
        <v>101.969999999997</v>
      </c>
      <c r="B10189">
        <v>3.3752951622009202</v>
      </c>
      <c r="C10189">
        <v>10.7912950515747</v>
      </c>
      <c r="D10189">
        <v>3.3752951622009202</v>
      </c>
      <c r="E10189">
        <v>31.279064464718399</v>
      </c>
      <c r="F10189">
        <v>244.57000587471799</v>
      </c>
      <c r="G10189">
        <v>114.945725000001</v>
      </c>
    </row>
    <row r="10190" spans="1:7" x14ac:dyDescent="0.25">
      <c r="A10190">
        <v>101.979999999999</v>
      </c>
      <c r="B10190">
        <v>3.3755850791931099</v>
      </c>
      <c r="C10190">
        <v>10.7910385131835</v>
      </c>
      <c r="D10190">
        <v>3.3755850791931099</v>
      </c>
      <c r="E10190">
        <v>31.279354381710601</v>
      </c>
      <c r="F10190">
        <v>244.57029579171001</v>
      </c>
      <c r="G10190">
        <v>114.955725000003</v>
      </c>
    </row>
    <row r="10191" spans="1:7" x14ac:dyDescent="0.25">
      <c r="A10191">
        <v>101.989999999997</v>
      </c>
      <c r="B10191">
        <v>3.37584972381591</v>
      </c>
      <c r="C10191">
        <v>10.7909498214721</v>
      </c>
      <c r="D10191">
        <v>3.37584972381591</v>
      </c>
      <c r="E10191">
        <v>31.2796190263334</v>
      </c>
      <c r="F10191">
        <v>244.57056043633301</v>
      </c>
      <c r="G10191">
        <v>114.965725000001</v>
      </c>
    </row>
    <row r="10192" spans="1:7" x14ac:dyDescent="0.25">
      <c r="A10192">
        <v>102</v>
      </c>
      <c r="B10192">
        <v>3.37613797187805</v>
      </c>
      <c r="C10192">
        <v>10.7907257080078</v>
      </c>
      <c r="D10192">
        <v>3.37613797187805</v>
      </c>
      <c r="E10192">
        <v>31.279907274395601</v>
      </c>
      <c r="F10192">
        <v>244.570848684395</v>
      </c>
      <c r="G10192">
        <v>114.975725000003</v>
      </c>
    </row>
    <row r="10193" spans="1:7" x14ac:dyDescent="0.25">
      <c r="A10193">
        <v>102.009999999998</v>
      </c>
      <c r="B10193">
        <v>3.3764798641204798</v>
      </c>
      <c r="C10193">
        <v>10.791032791137599</v>
      </c>
      <c r="D10193">
        <v>3.3764798641204798</v>
      </c>
      <c r="E10193">
        <v>31.280249166638001</v>
      </c>
      <c r="F10193">
        <v>244.571190576638</v>
      </c>
      <c r="G10193">
        <v>114.98572500000201</v>
      </c>
    </row>
    <row r="10194" spans="1:7" x14ac:dyDescent="0.25">
      <c r="A10194">
        <v>102.019999999996</v>
      </c>
      <c r="B10194">
        <v>3.3768103122711102</v>
      </c>
      <c r="C10194">
        <v>10.7914104461669</v>
      </c>
      <c r="D10194">
        <v>3.3768103122711102</v>
      </c>
      <c r="E10194">
        <v>31.2805796147886</v>
      </c>
      <c r="F10194">
        <v>244.57152102478801</v>
      </c>
      <c r="G10194">
        <v>114.99572499999999</v>
      </c>
    </row>
    <row r="10195" spans="1:7" x14ac:dyDescent="0.25">
      <c r="A10195">
        <v>102.029999999998</v>
      </c>
      <c r="B10195">
        <v>3.37714290618896</v>
      </c>
      <c r="C10195">
        <v>10.790219306945801</v>
      </c>
      <c r="D10195">
        <v>3.37714290618896</v>
      </c>
      <c r="E10195">
        <v>31.2809122087065</v>
      </c>
      <c r="F10195">
        <v>244.571853618706</v>
      </c>
      <c r="G10195">
        <v>115.005725000002</v>
      </c>
    </row>
    <row r="10196" spans="1:7" x14ac:dyDescent="0.25">
      <c r="A10196">
        <v>102.03999999999699</v>
      </c>
      <c r="B10196">
        <v>3.3774619102478001</v>
      </c>
      <c r="C10196">
        <v>10.790290832519499</v>
      </c>
      <c r="D10196">
        <v>3.3774619102478001</v>
      </c>
      <c r="E10196">
        <v>31.281231212765299</v>
      </c>
      <c r="F10196">
        <v>244.57217262276501</v>
      </c>
      <c r="G10196">
        <v>115.015725000001</v>
      </c>
    </row>
    <row r="10197" spans="1:7" x14ac:dyDescent="0.25">
      <c r="A10197">
        <v>102.049999999999</v>
      </c>
      <c r="B10197">
        <v>3.3777670860290501</v>
      </c>
      <c r="C10197">
        <v>10.7909498214721</v>
      </c>
      <c r="D10197">
        <v>3.3777670860290501</v>
      </c>
      <c r="E10197">
        <v>31.281536388546598</v>
      </c>
      <c r="F10197">
        <v>244.572477798546</v>
      </c>
      <c r="G10197">
        <v>115.02572500000301</v>
      </c>
    </row>
    <row r="10198" spans="1:7" x14ac:dyDescent="0.25">
      <c r="A10198">
        <v>102.059999999997</v>
      </c>
      <c r="B10198">
        <v>3.3780665397643999</v>
      </c>
      <c r="C10198">
        <v>10.790488243103001</v>
      </c>
      <c r="D10198">
        <v>3.3780665397643999</v>
      </c>
      <c r="E10198">
        <v>31.2818358422819</v>
      </c>
      <c r="F10198">
        <v>244.57277725228101</v>
      </c>
      <c r="G10198">
        <v>115.03572500000099</v>
      </c>
    </row>
    <row r="10199" spans="1:7" x14ac:dyDescent="0.25">
      <c r="A10199">
        <v>102.069999999999</v>
      </c>
      <c r="B10199">
        <v>3.3783469200134202</v>
      </c>
      <c r="C10199">
        <v>10.790065765380801</v>
      </c>
      <c r="D10199">
        <v>3.3783469200134202</v>
      </c>
      <c r="E10199">
        <v>31.282116222530899</v>
      </c>
      <c r="F10199">
        <v>244.57305763253001</v>
      </c>
      <c r="G10199">
        <v>115.045725000003</v>
      </c>
    </row>
    <row r="10200" spans="1:7" x14ac:dyDescent="0.25">
      <c r="A10200">
        <v>102.07999999999799</v>
      </c>
      <c r="B10200">
        <v>3.3786759376525799</v>
      </c>
      <c r="C10200">
        <v>10.7903499603271</v>
      </c>
      <c r="D10200">
        <v>3.3786759376525799</v>
      </c>
      <c r="E10200">
        <v>31.282445240170102</v>
      </c>
      <c r="F10200">
        <v>244.57338665016999</v>
      </c>
      <c r="G10200">
        <v>115.055725000001</v>
      </c>
    </row>
    <row r="10201" spans="1:7" x14ac:dyDescent="0.25">
      <c r="A10201">
        <v>102.09</v>
      </c>
      <c r="B10201">
        <v>3.3790187835693302</v>
      </c>
      <c r="C10201">
        <v>10.7899932861328</v>
      </c>
      <c r="D10201">
        <v>3.3790187835693302</v>
      </c>
      <c r="E10201">
        <v>31.2827880860868</v>
      </c>
      <c r="F10201">
        <v>244.573729496086</v>
      </c>
      <c r="G10201">
        <v>115.06572500000399</v>
      </c>
    </row>
    <row r="10202" spans="1:7" x14ac:dyDescent="0.25">
      <c r="A10202">
        <v>102.099999999998</v>
      </c>
      <c r="B10202">
        <v>3.3793337345123202</v>
      </c>
      <c r="C10202">
        <v>10.790681838989199</v>
      </c>
      <c r="D10202">
        <v>3.3793337345123202</v>
      </c>
      <c r="E10202">
        <v>31.2831030370298</v>
      </c>
      <c r="F10202">
        <v>244.574044447029</v>
      </c>
      <c r="G10202">
        <v>115.075725000002</v>
      </c>
    </row>
    <row r="10203" spans="1:7" x14ac:dyDescent="0.25">
      <c r="A10203">
        <v>102.10999999999601</v>
      </c>
      <c r="B10203">
        <v>3.3796429634094198</v>
      </c>
      <c r="C10203">
        <v>10.7911825180053</v>
      </c>
      <c r="D10203">
        <v>3.3796429634094198</v>
      </c>
      <c r="E10203">
        <v>31.283412265926898</v>
      </c>
      <c r="F10203">
        <v>244.57435367592601</v>
      </c>
      <c r="G10203">
        <v>115.085725</v>
      </c>
    </row>
    <row r="10204" spans="1:7" x14ac:dyDescent="0.25">
      <c r="A10204">
        <v>102.119999999998</v>
      </c>
      <c r="B10204">
        <v>3.37994384765625</v>
      </c>
      <c r="C10204">
        <v>10.791597366333001</v>
      </c>
      <c r="D10204">
        <v>3.37994384765625</v>
      </c>
      <c r="E10204">
        <v>31.283713150173799</v>
      </c>
      <c r="F10204">
        <v>244.574654560173</v>
      </c>
      <c r="G10204">
        <v>115.09572500000201</v>
      </c>
    </row>
    <row r="10205" spans="1:7" x14ac:dyDescent="0.25">
      <c r="A10205">
        <v>102.129999999997</v>
      </c>
      <c r="B10205">
        <v>3.3802788257598801</v>
      </c>
      <c r="C10205">
        <v>10.7938623428344</v>
      </c>
      <c r="D10205">
        <v>3.3802788257598801</v>
      </c>
      <c r="E10205">
        <v>31.284048128277401</v>
      </c>
      <c r="F10205">
        <v>244.57498953827701</v>
      </c>
      <c r="G10205">
        <v>115.105725000001</v>
      </c>
    </row>
    <row r="10206" spans="1:7" x14ac:dyDescent="0.25">
      <c r="A10206">
        <v>102.13999999999901</v>
      </c>
      <c r="B10206">
        <v>3.3806200027465798</v>
      </c>
      <c r="C10206">
        <v>10.794440269470201</v>
      </c>
      <c r="D10206">
        <v>3.3806200027465798</v>
      </c>
      <c r="E10206">
        <v>31.284389305264099</v>
      </c>
      <c r="F10206">
        <v>244.57533071526399</v>
      </c>
      <c r="G10206">
        <v>115.115725000003</v>
      </c>
    </row>
    <row r="10207" spans="1:7" x14ac:dyDescent="0.25">
      <c r="A10207">
        <v>102.14999999999699</v>
      </c>
      <c r="B10207">
        <v>3.3809528350829998</v>
      </c>
      <c r="C10207">
        <v>10.7944269180297</v>
      </c>
      <c r="D10207">
        <v>3.3809528350829998</v>
      </c>
      <c r="E10207">
        <v>31.2847221376005</v>
      </c>
      <c r="F10207">
        <v>244.57566354759999</v>
      </c>
      <c r="G10207">
        <v>115.125725000001</v>
      </c>
    </row>
    <row r="10208" spans="1:7" x14ac:dyDescent="0.25">
      <c r="A10208">
        <v>102.159999999999</v>
      </c>
      <c r="B10208">
        <v>3.3812668323516801</v>
      </c>
      <c r="C10208">
        <v>10.7962026596069</v>
      </c>
      <c r="D10208">
        <v>3.3812668323516801</v>
      </c>
      <c r="E10208">
        <v>31.285036134869198</v>
      </c>
      <c r="F10208">
        <v>244.575977544869</v>
      </c>
      <c r="G10208">
        <v>115.13572500000301</v>
      </c>
    </row>
    <row r="10209" spans="1:7" x14ac:dyDescent="0.25">
      <c r="A10209">
        <v>102.169999999998</v>
      </c>
      <c r="B10209">
        <v>3.3815643787384002</v>
      </c>
      <c r="C10209">
        <v>10.7969846725463</v>
      </c>
      <c r="D10209">
        <v>3.3815643787384002</v>
      </c>
      <c r="E10209">
        <v>31.285333681255899</v>
      </c>
      <c r="F10209">
        <v>244.57627509125501</v>
      </c>
      <c r="G10209">
        <v>115.145725000002</v>
      </c>
    </row>
    <row r="10210" spans="1:7" x14ac:dyDescent="0.25">
      <c r="A10210">
        <v>102.179999999996</v>
      </c>
      <c r="B10210">
        <v>3.3819038867950399</v>
      </c>
      <c r="C10210">
        <v>10.798244476318301</v>
      </c>
      <c r="D10210">
        <v>3.3819038867950399</v>
      </c>
      <c r="E10210">
        <v>31.2856731893126</v>
      </c>
      <c r="F10210">
        <v>244.57661459931199</v>
      </c>
      <c r="G10210">
        <v>115.155725</v>
      </c>
    </row>
    <row r="10211" spans="1:7" x14ac:dyDescent="0.25">
      <c r="A10211">
        <v>102.18999999999799</v>
      </c>
      <c r="B10211">
        <v>3.3822326660156201</v>
      </c>
      <c r="C10211">
        <v>10.7994337081909</v>
      </c>
      <c r="D10211">
        <v>3.3822326660156201</v>
      </c>
      <c r="E10211">
        <v>31.2860019685331</v>
      </c>
      <c r="F10211">
        <v>244.576943378533</v>
      </c>
      <c r="G10211">
        <v>115.165725000002</v>
      </c>
    </row>
    <row r="10212" spans="1:7" x14ac:dyDescent="0.25">
      <c r="A10212">
        <v>102.199999999997</v>
      </c>
      <c r="B10212">
        <v>3.3825666904449401</v>
      </c>
      <c r="C10212">
        <v>10.8008108139038</v>
      </c>
      <c r="D10212">
        <v>3.3825666904449401</v>
      </c>
      <c r="E10212">
        <v>31.286335992962499</v>
      </c>
      <c r="F10212">
        <v>244.57727740296201</v>
      </c>
      <c r="G10212">
        <v>115.175725</v>
      </c>
    </row>
    <row r="10213" spans="1:7" x14ac:dyDescent="0.25">
      <c r="A10213">
        <v>102.209999999999</v>
      </c>
      <c r="B10213">
        <v>3.38286256790161</v>
      </c>
      <c r="C10213">
        <v>10.800886154174799</v>
      </c>
      <c r="D10213">
        <v>3.38286256790161</v>
      </c>
      <c r="E10213">
        <v>31.2866318704191</v>
      </c>
      <c r="F10213">
        <v>244.57757328041899</v>
      </c>
      <c r="G10213">
        <v>115.185725000003</v>
      </c>
    </row>
    <row r="10214" spans="1:7" x14ac:dyDescent="0.25">
      <c r="A10214">
        <v>102.219999999997</v>
      </c>
      <c r="B10214">
        <v>3.3831834793090798</v>
      </c>
      <c r="C10214">
        <v>10.8011150360107</v>
      </c>
      <c r="D10214">
        <v>3.3831834793090798</v>
      </c>
      <c r="E10214">
        <v>31.286952781826599</v>
      </c>
      <c r="F10214">
        <v>244.577894191826</v>
      </c>
      <c r="G10214">
        <v>115.195725000001</v>
      </c>
    </row>
    <row r="10215" spans="1:7" x14ac:dyDescent="0.25">
      <c r="A10215">
        <v>102.229999999999</v>
      </c>
      <c r="B10215">
        <v>3.38355493545532</v>
      </c>
      <c r="C10215">
        <v>10.7996921539306</v>
      </c>
      <c r="D10215">
        <v>3.38355493545532</v>
      </c>
      <c r="E10215">
        <v>31.2873242379728</v>
      </c>
      <c r="F10215">
        <v>244.57826564797199</v>
      </c>
      <c r="G10215">
        <v>115.205725000003</v>
      </c>
    </row>
    <row r="10216" spans="1:7" x14ac:dyDescent="0.25">
      <c r="A10216">
        <v>102.239999999997</v>
      </c>
      <c r="B10216">
        <v>3.38390612602233</v>
      </c>
      <c r="C10216">
        <v>10.801575660705501</v>
      </c>
      <c r="D10216">
        <v>3.38390612602233</v>
      </c>
      <c r="E10216">
        <v>31.287675428539799</v>
      </c>
      <c r="F10216">
        <v>244.57861683853901</v>
      </c>
      <c r="G10216">
        <v>115.215725000001</v>
      </c>
    </row>
    <row r="10217" spans="1:7" x14ac:dyDescent="0.25">
      <c r="A10217">
        <v>102.25</v>
      </c>
      <c r="B10217">
        <v>3.3842401504516602</v>
      </c>
      <c r="C10217">
        <v>10.802838325500399</v>
      </c>
      <c r="D10217">
        <v>3.3842401504516602</v>
      </c>
      <c r="E10217">
        <v>31.288009452969199</v>
      </c>
      <c r="F10217">
        <v>244.57895086296901</v>
      </c>
      <c r="G10217">
        <v>115.225725000003</v>
      </c>
    </row>
    <row r="10218" spans="1:7" x14ac:dyDescent="0.25">
      <c r="A10218">
        <v>102.259999999998</v>
      </c>
      <c r="B10218">
        <v>3.3845443725585902</v>
      </c>
      <c r="C10218">
        <v>10.802521705627401</v>
      </c>
      <c r="D10218">
        <v>3.3845443725585902</v>
      </c>
      <c r="E10218">
        <v>31.2883136750761</v>
      </c>
      <c r="F10218">
        <v>244.579255085076</v>
      </c>
      <c r="G10218">
        <v>115.23572500000201</v>
      </c>
    </row>
    <row r="10219" spans="1:7" x14ac:dyDescent="0.25">
      <c r="A10219">
        <v>102.269999999996</v>
      </c>
      <c r="B10219">
        <v>3.3848335742950399</v>
      </c>
      <c r="C10219">
        <v>10.8039398193359</v>
      </c>
      <c r="D10219">
        <v>3.3848335742950399</v>
      </c>
      <c r="E10219">
        <v>31.2886028768126</v>
      </c>
      <c r="F10219">
        <v>244.57954428681199</v>
      </c>
      <c r="G10219">
        <v>115.24572499999999</v>
      </c>
    </row>
    <row r="10220" spans="1:7" x14ac:dyDescent="0.25">
      <c r="A10220">
        <v>102.279999999998</v>
      </c>
      <c r="B10220">
        <v>3.3851788043975799</v>
      </c>
      <c r="C10220">
        <v>10.803647041320801</v>
      </c>
      <c r="D10220">
        <v>3.3851788043975799</v>
      </c>
      <c r="E10220">
        <v>31.2889481069151</v>
      </c>
      <c r="F10220">
        <v>244.57988951691499</v>
      </c>
      <c r="G10220">
        <v>115.255725000002</v>
      </c>
    </row>
    <row r="10221" spans="1:7" x14ac:dyDescent="0.25">
      <c r="A10221">
        <v>102.28999999999699</v>
      </c>
      <c r="B10221">
        <v>3.38551568984985</v>
      </c>
      <c r="C10221">
        <v>10.804835319519</v>
      </c>
      <c r="D10221">
        <v>3.38551568984985</v>
      </c>
      <c r="E10221">
        <v>31.289284992367399</v>
      </c>
      <c r="F10221">
        <v>244.580226402367</v>
      </c>
      <c r="G10221">
        <v>115.265725000001</v>
      </c>
    </row>
    <row r="10222" spans="1:7" x14ac:dyDescent="0.25">
      <c r="A10222">
        <v>102.299999999999</v>
      </c>
      <c r="B10222">
        <v>3.3858349323272701</v>
      </c>
      <c r="C10222">
        <v>10.8055877685546</v>
      </c>
      <c r="D10222">
        <v>3.3858349323272701</v>
      </c>
      <c r="E10222">
        <v>31.289604234844798</v>
      </c>
      <c r="F10222">
        <v>244.58054564484399</v>
      </c>
      <c r="G10222">
        <v>115.27572500000301</v>
      </c>
    </row>
    <row r="10223" spans="1:7" x14ac:dyDescent="0.25">
      <c r="A10223">
        <v>102.309999999997</v>
      </c>
      <c r="B10223">
        <v>3.3861534595489502</v>
      </c>
      <c r="C10223">
        <v>10.8076467514038</v>
      </c>
      <c r="D10223">
        <v>3.3861534595489502</v>
      </c>
      <c r="E10223">
        <v>31.289922762066499</v>
      </c>
      <c r="F10223">
        <v>244.58086417206599</v>
      </c>
      <c r="G10223">
        <v>115.28572500000099</v>
      </c>
    </row>
    <row r="10224" spans="1:7" x14ac:dyDescent="0.25">
      <c r="A10224">
        <v>102.319999999999</v>
      </c>
      <c r="B10224">
        <v>3.3864877223968501</v>
      </c>
      <c r="C10224">
        <v>10.8105821609497</v>
      </c>
      <c r="D10224">
        <v>3.3864877223968501</v>
      </c>
      <c r="E10224">
        <v>31.2902570249144</v>
      </c>
      <c r="F10224">
        <v>244.581198434914</v>
      </c>
      <c r="G10224">
        <v>115.295725000003</v>
      </c>
    </row>
    <row r="10225" spans="1:7" x14ac:dyDescent="0.25">
      <c r="A10225">
        <v>102.32999999999799</v>
      </c>
      <c r="B10225">
        <v>3.3868122100829998</v>
      </c>
      <c r="C10225">
        <v>10.812517166137599</v>
      </c>
      <c r="D10225">
        <v>3.3868122100829998</v>
      </c>
      <c r="E10225">
        <v>31.2905815126005</v>
      </c>
      <c r="F10225">
        <v>244.58152292259999</v>
      </c>
      <c r="G10225">
        <v>115.305725000001</v>
      </c>
    </row>
    <row r="10226" spans="1:7" x14ac:dyDescent="0.25">
      <c r="A10226">
        <v>102.34</v>
      </c>
      <c r="B10226">
        <v>3.38711190223693</v>
      </c>
      <c r="C10226">
        <v>10.8134860992431</v>
      </c>
      <c r="D10226">
        <v>3.38711190223693</v>
      </c>
      <c r="E10226">
        <v>31.290881204754399</v>
      </c>
      <c r="F10226">
        <v>244.581822614754</v>
      </c>
      <c r="G10226">
        <v>115.31572500000399</v>
      </c>
    </row>
    <row r="10227" spans="1:7" x14ac:dyDescent="0.25">
      <c r="A10227">
        <v>102.349999999998</v>
      </c>
      <c r="B10227">
        <v>3.3874485492706201</v>
      </c>
      <c r="C10227">
        <v>10.8146200180053</v>
      </c>
      <c r="D10227">
        <v>3.3874485492706201</v>
      </c>
      <c r="E10227">
        <v>31.291217851788101</v>
      </c>
      <c r="F10227">
        <v>244.58215926178801</v>
      </c>
      <c r="G10227">
        <v>115.325725000002</v>
      </c>
    </row>
    <row r="10228" spans="1:7" x14ac:dyDescent="0.25">
      <c r="A10228">
        <v>102.35999999999601</v>
      </c>
      <c r="B10228">
        <v>3.38779091835021</v>
      </c>
      <c r="C10228">
        <v>10.815512657165501</v>
      </c>
      <c r="D10228">
        <v>3.38779091835021</v>
      </c>
      <c r="E10228">
        <v>31.291560220867702</v>
      </c>
      <c r="F10228">
        <v>244.582501630867</v>
      </c>
      <c r="G10228">
        <v>115.335725</v>
      </c>
    </row>
    <row r="10229" spans="1:7" x14ac:dyDescent="0.25">
      <c r="A10229">
        <v>102.369999999998</v>
      </c>
      <c r="B10229">
        <v>3.3880989551544101</v>
      </c>
      <c r="C10229">
        <v>10.816579818725501</v>
      </c>
      <c r="D10229">
        <v>3.3880989551544101</v>
      </c>
      <c r="E10229">
        <v>31.291868257671901</v>
      </c>
      <c r="F10229">
        <v>244.582809667671</v>
      </c>
      <c r="G10229">
        <v>115.34572500000201</v>
      </c>
    </row>
    <row r="10230" spans="1:7" x14ac:dyDescent="0.25">
      <c r="A10230">
        <v>102.379999999997</v>
      </c>
      <c r="B10230">
        <v>3.3884367942810001</v>
      </c>
      <c r="C10230">
        <v>10.819119453430099</v>
      </c>
      <c r="D10230">
        <v>3.3884367942810001</v>
      </c>
      <c r="E10230">
        <v>31.292206096798498</v>
      </c>
      <c r="F10230">
        <v>244.58314750679801</v>
      </c>
      <c r="G10230">
        <v>115.355725000001</v>
      </c>
    </row>
    <row r="10231" spans="1:7" x14ac:dyDescent="0.25">
      <c r="A10231">
        <v>102.38999999999901</v>
      </c>
      <c r="B10231">
        <v>3.3887836933135902</v>
      </c>
      <c r="C10231">
        <v>10.8197736740112</v>
      </c>
      <c r="D10231">
        <v>3.3887836933135902</v>
      </c>
      <c r="E10231">
        <v>31.292552995831102</v>
      </c>
      <c r="F10231">
        <v>244.583494405831</v>
      </c>
      <c r="G10231">
        <v>115.365725000003</v>
      </c>
    </row>
    <row r="10232" spans="1:7" x14ac:dyDescent="0.25">
      <c r="A10232">
        <v>102.39999999999699</v>
      </c>
      <c r="B10232">
        <v>3.3891124725341699</v>
      </c>
      <c r="C10232">
        <v>10.820558547973601</v>
      </c>
      <c r="D10232">
        <v>3.3891124725341699</v>
      </c>
      <c r="E10232">
        <v>31.292881775051701</v>
      </c>
      <c r="F10232">
        <v>244.58382318505099</v>
      </c>
      <c r="G10232">
        <v>115.375725000001</v>
      </c>
    </row>
    <row r="10233" spans="1:7" x14ac:dyDescent="0.25">
      <c r="A10233">
        <v>102.409999999999</v>
      </c>
      <c r="B10233">
        <v>3.3894379138946502</v>
      </c>
      <c r="C10233">
        <v>10.8225488662719</v>
      </c>
      <c r="D10233">
        <v>3.3894379138946502</v>
      </c>
      <c r="E10233">
        <v>31.293207216412199</v>
      </c>
      <c r="F10233">
        <v>244.584148626412</v>
      </c>
      <c r="G10233">
        <v>115.38572500000301</v>
      </c>
    </row>
    <row r="10234" spans="1:7" x14ac:dyDescent="0.25">
      <c r="A10234">
        <v>102.419999999998</v>
      </c>
      <c r="B10234">
        <v>3.3898010253906201</v>
      </c>
      <c r="C10234">
        <v>10.8228845596313</v>
      </c>
      <c r="D10234">
        <v>3.3898010253906201</v>
      </c>
      <c r="E10234">
        <v>31.2935703279081</v>
      </c>
      <c r="F10234">
        <v>244.584511737908</v>
      </c>
      <c r="G10234">
        <v>115.395725000002</v>
      </c>
    </row>
    <row r="10235" spans="1:7" x14ac:dyDescent="0.25">
      <c r="A10235">
        <v>102.429999999996</v>
      </c>
      <c r="B10235">
        <v>3.3901505470275799</v>
      </c>
      <c r="C10235">
        <v>10.824394226074199</v>
      </c>
      <c r="D10235">
        <v>3.3901505470275799</v>
      </c>
      <c r="E10235">
        <v>31.293919849545102</v>
      </c>
      <c r="F10235">
        <v>244.58486125954499</v>
      </c>
      <c r="G10235">
        <v>115.405725</v>
      </c>
    </row>
    <row r="10236" spans="1:7" x14ac:dyDescent="0.25">
      <c r="A10236">
        <v>102.43999999999799</v>
      </c>
      <c r="B10236">
        <v>3.3905110359191801</v>
      </c>
      <c r="C10236">
        <v>10.8253812789916</v>
      </c>
      <c r="D10236">
        <v>3.3905110359191801</v>
      </c>
      <c r="E10236">
        <v>31.2942803384367</v>
      </c>
      <c r="F10236">
        <v>244.585221748436</v>
      </c>
      <c r="G10236">
        <v>115.415725000002</v>
      </c>
    </row>
    <row r="10237" spans="1:7" x14ac:dyDescent="0.25">
      <c r="A10237">
        <v>102.449999999997</v>
      </c>
      <c r="B10237">
        <v>3.39086484909057</v>
      </c>
      <c r="C10237">
        <v>10.827375411987299</v>
      </c>
      <c r="D10237">
        <v>3.39086484909057</v>
      </c>
      <c r="E10237">
        <v>31.294634151608101</v>
      </c>
      <c r="F10237">
        <v>244.58557556160801</v>
      </c>
      <c r="G10237">
        <v>115.425725</v>
      </c>
    </row>
    <row r="10238" spans="1:7" x14ac:dyDescent="0.25">
      <c r="A10238">
        <v>102.459999999999</v>
      </c>
      <c r="B10238">
        <v>3.3912110328674299</v>
      </c>
      <c r="C10238">
        <v>10.829968452453601</v>
      </c>
      <c r="D10238">
        <v>3.3912110328674299</v>
      </c>
      <c r="E10238">
        <v>31.294980335384899</v>
      </c>
      <c r="F10238">
        <v>244.58592174538401</v>
      </c>
      <c r="G10238">
        <v>115.435725000003</v>
      </c>
    </row>
    <row r="10239" spans="1:7" x14ac:dyDescent="0.25">
      <c r="A10239">
        <v>102.469999999997</v>
      </c>
      <c r="B10239">
        <v>3.3915417194366402</v>
      </c>
      <c r="C10239">
        <v>10.831239700317299</v>
      </c>
      <c r="D10239">
        <v>3.3915417194366402</v>
      </c>
      <c r="E10239">
        <v>31.295311021954198</v>
      </c>
      <c r="F10239">
        <v>244.58625243195399</v>
      </c>
      <c r="G10239">
        <v>115.445725000001</v>
      </c>
    </row>
    <row r="10240" spans="1:7" x14ac:dyDescent="0.25">
      <c r="A10240">
        <v>102.479999999999</v>
      </c>
      <c r="B10240">
        <v>3.39186692237854</v>
      </c>
      <c r="C10240">
        <v>10.8329553604125</v>
      </c>
      <c r="D10240">
        <v>3.39186692237854</v>
      </c>
      <c r="E10240">
        <v>31.2956362248961</v>
      </c>
      <c r="F10240">
        <v>244.586577634896</v>
      </c>
      <c r="G10240">
        <v>115.455725000003</v>
      </c>
    </row>
    <row r="10241" spans="1:7" x14ac:dyDescent="0.25">
      <c r="A10241">
        <v>102.489999999997</v>
      </c>
      <c r="B10241">
        <v>3.3922438621520898</v>
      </c>
      <c r="C10241">
        <v>10.834530830383301</v>
      </c>
      <c r="D10241">
        <v>3.3922438621520898</v>
      </c>
      <c r="E10241">
        <v>31.296013164669599</v>
      </c>
      <c r="F10241">
        <v>244.58695457466899</v>
      </c>
      <c r="G10241">
        <v>115.465725000001</v>
      </c>
    </row>
    <row r="10242" spans="1:7" x14ac:dyDescent="0.25">
      <c r="A10242">
        <v>102.5</v>
      </c>
      <c r="B10242">
        <v>3.39259505271911</v>
      </c>
      <c r="C10242">
        <v>10.835324287414499</v>
      </c>
      <c r="D10242">
        <v>3.39259505271911</v>
      </c>
      <c r="E10242">
        <v>31.296364355236602</v>
      </c>
      <c r="F10242">
        <v>244.58730576523601</v>
      </c>
      <c r="G10242">
        <v>115.475725000003</v>
      </c>
    </row>
    <row r="10243" spans="1:7" x14ac:dyDescent="0.25">
      <c r="A10243">
        <v>102.509999999998</v>
      </c>
      <c r="B10243">
        <v>3.3929567337036102</v>
      </c>
      <c r="C10243">
        <v>10.835638999938899</v>
      </c>
      <c r="D10243">
        <v>3.3929567337036102</v>
      </c>
      <c r="E10243">
        <v>31.296726036221099</v>
      </c>
      <c r="F10243">
        <v>244.58766744622099</v>
      </c>
      <c r="G10243">
        <v>115.48572500000201</v>
      </c>
    </row>
    <row r="10244" spans="1:7" x14ac:dyDescent="0.25">
      <c r="A10244">
        <v>102.519999999996</v>
      </c>
      <c r="B10244">
        <v>3.3933212757110498</v>
      </c>
      <c r="C10244">
        <v>10.835618972778301</v>
      </c>
      <c r="D10244">
        <v>3.3933212757110498</v>
      </c>
      <c r="E10244">
        <v>31.297090578228602</v>
      </c>
      <c r="F10244">
        <v>244.58803198822801</v>
      </c>
      <c r="G10244">
        <v>115.49572499999999</v>
      </c>
    </row>
    <row r="10245" spans="1:7" x14ac:dyDescent="0.25">
      <c r="A10245">
        <v>102.529999999998</v>
      </c>
      <c r="B10245">
        <v>3.39367222785949</v>
      </c>
      <c r="C10245">
        <v>10.8370666503906</v>
      </c>
      <c r="D10245">
        <v>3.39367222785949</v>
      </c>
      <c r="E10245">
        <v>31.297441530377</v>
      </c>
      <c r="F10245">
        <v>244.58838294037699</v>
      </c>
      <c r="G10245">
        <v>115.505725000002</v>
      </c>
    </row>
    <row r="10246" spans="1:7" x14ac:dyDescent="0.25">
      <c r="A10246">
        <v>102.53999999999699</v>
      </c>
      <c r="B10246">
        <v>3.3940298557281401</v>
      </c>
      <c r="C10246">
        <v>10.838768005371</v>
      </c>
      <c r="D10246">
        <v>3.3940298557281401</v>
      </c>
      <c r="E10246">
        <v>31.297799158245699</v>
      </c>
      <c r="F10246">
        <v>244.58874056824499</v>
      </c>
      <c r="G10246">
        <v>115.515725000001</v>
      </c>
    </row>
    <row r="10247" spans="1:7" x14ac:dyDescent="0.25">
      <c r="A10247">
        <v>102.549999999999</v>
      </c>
      <c r="B10247">
        <v>3.39437532424926</v>
      </c>
      <c r="C10247">
        <v>10.840420722961399</v>
      </c>
      <c r="D10247">
        <v>3.39437532424926</v>
      </c>
      <c r="E10247">
        <v>31.298144626766799</v>
      </c>
      <c r="F10247">
        <v>244.58908603676599</v>
      </c>
      <c r="G10247">
        <v>115.52572500000301</v>
      </c>
    </row>
    <row r="10248" spans="1:7" x14ac:dyDescent="0.25">
      <c r="A10248">
        <v>102.559999999997</v>
      </c>
      <c r="B10248">
        <v>3.39473533630371</v>
      </c>
      <c r="C10248">
        <v>10.8413314819335</v>
      </c>
      <c r="D10248">
        <v>3.39473533630371</v>
      </c>
      <c r="E10248">
        <v>31.2985046388212</v>
      </c>
      <c r="F10248">
        <v>244.589446048821</v>
      </c>
      <c r="G10248">
        <v>115.53572500000099</v>
      </c>
    </row>
    <row r="10249" spans="1:7" x14ac:dyDescent="0.25">
      <c r="A10249">
        <v>102.569999999999</v>
      </c>
      <c r="B10249">
        <v>3.3951182365417401</v>
      </c>
      <c r="C10249">
        <v>10.8439512252807</v>
      </c>
      <c r="D10249">
        <v>3.3951182365417401</v>
      </c>
      <c r="E10249">
        <v>31.298887539059301</v>
      </c>
      <c r="F10249">
        <v>244.58982894905901</v>
      </c>
      <c r="G10249">
        <v>115.545725000003</v>
      </c>
    </row>
    <row r="10250" spans="1:7" x14ac:dyDescent="0.25">
      <c r="A10250">
        <v>102.57999999999799</v>
      </c>
      <c r="B10250">
        <v>3.3955128192901598</v>
      </c>
      <c r="C10250">
        <v>10.845191001891999</v>
      </c>
      <c r="D10250">
        <v>3.3955128192901598</v>
      </c>
      <c r="E10250">
        <v>31.2992821218077</v>
      </c>
      <c r="F10250">
        <v>244.590223531807</v>
      </c>
      <c r="G10250">
        <v>115.555725000001</v>
      </c>
    </row>
    <row r="10251" spans="1:7" x14ac:dyDescent="0.25">
      <c r="A10251">
        <v>102.59</v>
      </c>
      <c r="B10251">
        <v>3.39591240882873</v>
      </c>
      <c r="C10251">
        <v>10.846453666686999</v>
      </c>
      <c r="D10251">
        <v>3.39591240882873</v>
      </c>
      <c r="E10251">
        <v>31.299681711346199</v>
      </c>
      <c r="F10251">
        <v>244.590623121346</v>
      </c>
      <c r="G10251">
        <v>115.56572500000399</v>
      </c>
    </row>
    <row r="10252" spans="1:7" x14ac:dyDescent="0.25">
      <c r="A10252">
        <v>102.599999999998</v>
      </c>
      <c r="B10252">
        <v>3.3962745666503902</v>
      </c>
      <c r="C10252">
        <v>10.8493947982788</v>
      </c>
      <c r="D10252">
        <v>3.3962745666503902</v>
      </c>
      <c r="E10252">
        <v>31.300043869167901</v>
      </c>
      <c r="F10252">
        <v>244.590985279167</v>
      </c>
      <c r="G10252">
        <v>115.575725000002</v>
      </c>
    </row>
    <row r="10253" spans="1:7" x14ac:dyDescent="0.25">
      <c r="A10253">
        <v>102.60999999999601</v>
      </c>
      <c r="B10253">
        <v>3.3966608047485298</v>
      </c>
      <c r="C10253">
        <v>10.851675987243601</v>
      </c>
      <c r="D10253">
        <v>3.3966608047485298</v>
      </c>
      <c r="E10253">
        <v>31.300430107265999</v>
      </c>
      <c r="F10253">
        <v>244.591371517266</v>
      </c>
      <c r="G10253">
        <v>115.585725</v>
      </c>
    </row>
    <row r="10254" spans="1:7" x14ac:dyDescent="0.25">
      <c r="A10254">
        <v>102.619999999998</v>
      </c>
      <c r="B10254">
        <v>3.39704966545104</v>
      </c>
      <c r="C10254">
        <v>10.855085372924799</v>
      </c>
      <c r="D10254">
        <v>3.39704966545104</v>
      </c>
      <c r="E10254">
        <v>31.300818967968599</v>
      </c>
      <c r="F10254">
        <v>244.591760377968</v>
      </c>
      <c r="G10254">
        <v>115.59572500000201</v>
      </c>
    </row>
    <row r="10255" spans="1:7" x14ac:dyDescent="0.25">
      <c r="A10255">
        <v>102.629999999997</v>
      </c>
      <c r="B10255">
        <v>3.3974223136901802</v>
      </c>
      <c r="C10255">
        <v>10.8561582565307</v>
      </c>
      <c r="D10255">
        <v>3.3974223136901802</v>
      </c>
      <c r="E10255">
        <v>31.301191616207699</v>
      </c>
      <c r="F10255">
        <v>244.59213302620699</v>
      </c>
      <c r="G10255">
        <v>115.605725000001</v>
      </c>
    </row>
    <row r="10256" spans="1:7" x14ac:dyDescent="0.25">
      <c r="A10256">
        <v>102.63999999999901</v>
      </c>
      <c r="B10256">
        <v>3.39779424667358</v>
      </c>
      <c r="C10256">
        <v>10.857591629028301</v>
      </c>
      <c r="D10256">
        <v>3.39779424667358</v>
      </c>
      <c r="E10256">
        <v>31.301563549191101</v>
      </c>
      <c r="F10256">
        <v>244.59250495919099</v>
      </c>
      <c r="G10256">
        <v>115.615725000003</v>
      </c>
    </row>
    <row r="10257" spans="1:7" x14ac:dyDescent="0.25">
      <c r="A10257">
        <v>102.64999999999699</v>
      </c>
      <c r="B10257">
        <v>3.3981466293334899</v>
      </c>
      <c r="C10257">
        <v>10.857541084289499</v>
      </c>
      <c r="D10257">
        <v>3.3981466293334899</v>
      </c>
      <c r="E10257">
        <v>31.301915931850999</v>
      </c>
      <c r="F10257">
        <v>244.59285734185099</v>
      </c>
      <c r="G10257">
        <v>115.625725000001</v>
      </c>
    </row>
    <row r="10258" spans="1:7" x14ac:dyDescent="0.25">
      <c r="A10258">
        <v>102.659999999999</v>
      </c>
      <c r="B10258">
        <v>3.3985025882720898</v>
      </c>
      <c r="C10258">
        <v>10.859398841857899</v>
      </c>
      <c r="D10258">
        <v>3.3985025882720898</v>
      </c>
      <c r="E10258">
        <v>31.302271890789601</v>
      </c>
      <c r="F10258">
        <v>244.59321330078899</v>
      </c>
      <c r="G10258">
        <v>115.63572500000301</v>
      </c>
    </row>
    <row r="10259" spans="1:7" x14ac:dyDescent="0.25">
      <c r="A10259">
        <v>102.669999999998</v>
      </c>
      <c r="B10259">
        <v>3.39888215065002</v>
      </c>
      <c r="C10259">
        <v>10.860606193542401</v>
      </c>
      <c r="D10259">
        <v>3.39888215065002</v>
      </c>
      <c r="E10259">
        <v>31.302651453167499</v>
      </c>
      <c r="F10259">
        <v>244.593592863167</v>
      </c>
      <c r="G10259">
        <v>115.645725000002</v>
      </c>
    </row>
    <row r="10260" spans="1:7" x14ac:dyDescent="0.25">
      <c r="A10260">
        <v>102.679999999996</v>
      </c>
      <c r="B10260">
        <v>3.3992607593536301</v>
      </c>
      <c r="C10260">
        <v>10.861375808715801</v>
      </c>
      <c r="D10260">
        <v>3.3992607593536301</v>
      </c>
      <c r="E10260">
        <v>31.303030061871102</v>
      </c>
      <c r="F10260">
        <v>244.59397147187099</v>
      </c>
      <c r="G10260">
        <v>115.655725</v>
      </c>
    </row>
    <row r="10261" spans="1:7" x14ac:dyDescent="0.25">
      <c r="A10261">
        <v>102.68999999999799</v>
      </c>
      <c r="B10261">
        <v>3.3996093273162802</v>
      </c>
      <c r="C10261">
        <v>10.863162040710399</v>
      </c>
      <c r="D10261">
        <v>3.3996093273162802</v>
      </c>
      <c r="E10261">
        <v>31.303378629833801</v>
      </c>
      <c r="F10261">
        <v>244.59432003983301</v>
      </c>
      <c r="G10261">
        <v>115.665725000002</v>
      </c>
    </row>
    <row r="10262" spans="1:7" x14ac:dyDescent="0.25">
      <c r="A10262">
        <v>102.699999999997</v>
      </c>
      <c r="B10262">
        <v>3.3999352455139098</v>
      </c>
      <c r="C10262">
        <v>10.8624210357666</v>
      </c>
      <c r="D10262">
        <v>3.3999352455139098</v>
      </c>
      <c r="E10262">
        <v>31.303704548031401</v>
      </c>
      <c r="F10262">
        <v>244.59464595803101</v>
      </c>
      <c r="G10262">
        <v>115.675725</v>
      </c>
    </row>
    <row r="10263" spans="1:7" x14ac:dyDescent="0.25">
      <c r="A10263">
        <v>102.709999999999</v>
      </c>
      <c r="B10263">
        <v>3.4003009796142498</v>
      </c>
      <c r="C10263">
        <v>10.8625841140747</v>
      </c>
      <c r="D10263">
        <v>3.4003009796142498</v>
      </c>
      <c r="E10263">
        <v>31.3040702821318</v>
      </c>
      <c r="F10263">
        <v>244.59501169213101</v>
      </c>
      <c r="G10263">
        <v>115.685725000003</v>
      </c>
    </row>
    <row r="10264" spans="1:7" x14ac:dyDescent="0.25">
      <c r="A10264">
        <v>102.719999999997</v>
      </c>
      <c r="B10264">
        <v>3.4006588459014799</v>
      </c>
      <c r="C10264">
        <v>10.863839149475</v>
      </c>
      <c r="D10264">
        <v>3.4006588459014799</v>
      </c>
      <c r="E10264">
        <v>31.304428148418999</v>
      </c>
      <c r="F10264">
        <v>244.59536955841901</v>
      </c>
      <c r="G10264">
        <v>115.695725000001</v>
      </c>
    </row>
    <row r="10265" spans="1:7" x14ac:dyDescent="0.25">
      <c r="A10265">
        <v>102.729999999999</v>
      </c>
      <c r="B10265">
        <v>3.4009954929351802</v>
      </c>
      <c r="C10265">
        <v>10.8651409149169</v>
      </c>
      <c r="D10265">
        <v>3.4009954929351802</v>
      </c>
      <c r="E10265">
        <v>31.304764795452702</v>
      </c>
      <c r="F10265">
        <v>244.59570620545199</v>
      </c>
      <c r="G10265">
        <v>115.705725000003</v>
      </c>
    </row>
    <row r="10266" spans="1:7" x14ac:dyDescent="0.25">
      <c r="A10266">
        <v>102.739999999997</v>
      </c>
      <c r="B10266">
        <v>3.40134072303771</v>
      </c>
      <c r="C10266">
        <v>10.8647146224975</v>
      </c>
      <c r="D10266">
        <v>3.40134072303771</v>
      </c>
      <c r="E10266">
        <v>31.305110025555202</v>
      </c>
      <c r="F10266">
        <v>244.59605143555501</v>
      </c>
      <c r="G10266">
        <v>115.715725000001</v>
      </c>
    </row>
    <row r="10267" spans="1:7" x14ac:dyDescent="0.25">
      <c r="A10267">
        <v>102.75</v>
      </c>
      <c r="B10267">
        <v>3.40168237686157</v>
      </c>
      <c r="C10267">
        <v>10.865277290344199</v>
      </c>
      <c r="D10267">
        <v>3.40168237686157</v>
      </c>
      <c r="E10267">
        <v>31.3054516793791</v>
      </c>
      <c r="F10267">
        <v>244.59639308937901</v>
      </c>
      <c r="G10267">
        <v>115.725725000003</v>
      </c>
    </row>
    <row r="10268" spans="1:7" x14ac:dyDescent="0.25">
      <c r="A10268">
        <v>102.759999999998</v>
      </c>
      <c r="B10268">
        <v>3.4020283222198402</v>
      </c>
      <c r="C10268">
        <v>10.865293502807599</v>
      </c>
      <c r="D10268">
        <v>3.4020283222198402</v>
      </c>
      <c r="E10268">
        <v>31.305797624737401</v>
      </c>
      <c r="F10268">
        <v>244.596739034737</v>
      </c>
      <c r="G10268">
        <v>115.73572500000201</v>
      </c>
    </row>
    <row r="10269" spans="1:7" x14ac:dyDescent="0.25">
      <c r="A10269">
        <v>102.769999999996</v>
      </c>
      <c r="B10269">
        <v>3.4023847579956001</v>
      </c>
      <c r="C10269">
        <v>10.865882873535099</v>
      </c>
      <c r="D10269">
        <v>3.4023847579956001</v>
      </c>
      <c r="E10269">
        <v>31.306154060513101</v>
      </c>
      <c r="F10269">
        <v>244.59709547051301</v>
      </c>
      <c r="G10269">
        <v>115.74572499999999</v>
      </c>
    </row>
    <row r="10270" spans="1:7" x14ac:dyDescent="0.25">
      <c r="A10270">
        <v>102.779999999998</v>
      </c>
      <c r="B10270">
        <v>3.40270972251892</v>
      </c>
      <c r="C10270">
        <v>10.8676176071166</v>
      </c>
      <c r="D10270">
        <v>3.40270972251892</v>
      </c>
      <c r="E10270">
        <v>31.306479025036399</v>
      </c>
      <c r="F10270">
        <v>244.59742043503601</v>
      </c>
      <c r="G10270">
        <v>115.755725000002</v>
      </c>
    </row>
    <row r="10271" spans="1:7" x14ac:dyDescent="0.25">
      <c r="A10271">
        <v>102.78999999999699</v>
      </c>
      <c r="B10271">
        <v>3.4030380249023402</v>
      </c>
      <c r="C10271">
        <v>10.8682451248168</v>
      </c>
      <c r="D10271">
        <v>3.4030380249023402</v>
      </c>
      <c r="E10271">
        <v>31.3068073274199</v>
      </c>
      <c r="F10271">
        <v>244.59774873741901</v>
      </c>
      <c r="G10271">
        <v>115.765725000001</v>
      </c>
    </row>
    <row r="10272" spans="1:7" x14ac:dyDescent="0.25">
      <c r="A10272">
        <v>102.799999999999</v>
      </c>
      <c r="B10272">
        <v>3.4033339023589999</v>
      </c>
      <c r="C10272">
        <v>10.8695926666259</v>
      </c>
      <c r="D10272">
        <v>3.4033339023589999</v>
      </c>
      <c r="E10272">
        <v>31.307103204876501</v>
      </c>
      <c r="F10272">
        <v>244.59804461487599</v>
      </c>
      <c r="G10272">
        <v>115.77572500000301</v>
      </c>
    </row>
    <row r="10273" spans="1:7" x14ac:dyDescent="0.25">
      <c r="A10273">
        <v>102.809999999997</v>
      </c>
      <c r="B10273">
        <v>3.4036085605621298</v>
      </c>
      <c r="C10273">
        <v>10.8698530197143</v>
      </c>
      <c r="D10273">
        <v>3.4036085605621298</v>
      </c>
      <c r="E10273">
        <v>31.307377863079601</v>
      </c>
      <c r="F10273">
        <v>244.598319273079</v>
      </c>
      <c r="G10273">
        <v>115.78572500000099</v>
      </c>
    </row>
    <row r="10274" spans="1:7" x14ac:dyDescent="0.25">
      <c r="A10274">
        <v>102.819999999999</v>
      </c>
      <c r="B10274">
        <v>3.4039282798767001</v>
      </c>
      <c r="C10274">
        <v>10.869279861450099</v>
      </c>
      <c r="D10274">
        <v>3.4039282798767001</v>
      </c>
      <c r="E10274">
        <v>31.307697582394201</v>
      </c>
      <c r="F10274">
        <v>244.598638992394</v>
      </c>
      <c r="G10274">
        <v>115.795725000003</v>
      </c>
    </row>
    <row r="10275" spans="1:7" x14ac:dyDescent="0.25">
      <c r="A10275">
        <v>102.82999999999799</v>
      </c>
      <c r="B10275">
        <v>3.4042689800262398</v>
      </c>
      <c r="C10275">
        <v>10.869342803955</v>
      </c>
      <c r="D10275">
        <v>3.4042689800262398</v>
      </c>
      <c r="E10275">
        <v>31.308038282543802</v>
      </c>
      <c r="F10275">
        <v>244.598979692543</v>
      </c>
      <c r="G10275">
        <v>115.805725000001</v>
      </c>
    </row>
    <row r="10276" spans="1:7" x14ac:dyDescent="0.25">
      <c r="A10276">
        <v>102.84</v>
      </c>
      <c r="B10276">
        <v>3.40462946891784</v>
      </c>
      <c r="C10276">
        <v>10.870667457580501</v>
      </c>
      <c r="D10276">
        <v>3.40462946891784</v>
      </c>
      <c r="E10276">
        <v>31.3083987714354</v>
      </c>
      <c r="F10276">
        <v>244.599340181435</v>
      </c>
      <c r="G10276">
        <v>115.81572500000399</v>
      </c>
    </row>
    <row r="10277" spans="1:7" x14ac:dyDescent="0.25">
      <c r="A10277">
        <v>102.849999999998</v>
      </c>
      <c r="B10277">
        <v>3.4049515724182098</v>
      </c>
      <c r="C10277">
        <v>10.8712968826293</v>
      </c>
      <c r="D10277">
        <v>3.4049515724182098</v>
      </c>
      <c r="E10277">
        <v>31.308720874935702</v>
      </c>
      <c r="F10277">
        <v>244.59966228493499</v>
      </c>
      <c r="G10277">
        <v>115.825725000002</v>
      </c>
    </row>
    <row r="10278" spans="1:7" x14ac:dyDescent="0.25">
      <c r="A10278">
        <v>102.85999999999601</v>
      </c>
      <c r="B10278">
        <v>3.4052636623382502</v>
      </c>
      <c r="C10278">
        <v>10.8726387023925</v>
      </c>
      <c r="D10278">
        <v>3.4052636623382502</v>
      </c>
      <c r="E10278">
        <v>31.309032964855799</v>
      </c>
      <c r="F10278">
        <v>244.59997437485501</v>
      </c>
      <c r="G10278">
        <v>115.835725</v>
      </c>
    </row>
    <row r="10279" spans="1:7" x14ac:dyDescent="0.25">
      <c r="A10279">
        <v>102.869999999998</v>
      </c>
      <c r="B10279">
        <v>3.4055864810943599</v>
      </c>
      <c r="C10279">
        <v>10.872015953063899</v>
      </c>
      <c r="D10279">
        <v>3.4055864810943599</v>
      </c>
      <c r="E10279">
        <v>31.309355783611899</v>
      </c>
      <c r="F10279">
        <v>244.600297193611</v>
      </c>
      <c r="G10279">
        <v>115.84572500000201</v>
      </c>
    </row>
    <row r="10280" spans="1:7" x14ac:dyDescent="0.25">
      <c r="A10280">
        <v>102.879999999997</v>
      </c>
      <c r="B10280">
        <v>3.4059069156646702</v>
      </c>
      <c r="C10280">
        <v>10.870877265930099</v>
      </c>
      <c r="D10280">
        <v>3.4059069156646702</v>
      </c>
      <c r="E10280">
        <v>31.309676218182201</v>
      </c>
      <c r="F10280">
        <v>244.60061762818199</v>
      </c>
      <c r="G10280">
        <v>115.855725000001</v>
      </c>
    </row>
    <row r="10281" spans="1:7" x14ac:dyDescent="0.25">
      <c r="A10281">
        <v>102.88999999999901</v>
      </c>
      <c r="B10281">
        <v>3.40619564056396</v>
      </c>
      <c r="C10281">
        <v>10.8710355758666</v>
      </c>
      <c r="D10281">
        <v>3.40619564056396</v>
      </c>
      <c r="E10281">
        <v>31.3099649430815</v>
      </c>
      <c r="F10281">
        <v>244.600906353081</v>
      </c>
      <c r="G10281">
        <v>115.865725000003</v>
      </c>
    </row>
    <row r="10282" spans="1:7" x14ac:dyDescent="0.25">
      <c r="A10282">
        <v>102.89999999999699</v>
      </c>
      <c r="B10282">
        <v>3.4064657688140798</v>
      </c>
      <c r="C10282">
        <v>10.8716259002685</v>
      </c>
      <c r="D10282">
        <v>3.4064657688140798</v>
      </c>
      <c r="E10282">
        <v>31.310235071331601</v>
      </c>
      <c r="F10282">
        <v>244.60117648133101</v>
      </c>
      <c r="G10282">
        <v>115.875725000001</v>
      </c>
    </row>
    <row r="10283" spans="1:7" x14ac:dyDescent="0.25">
      <c r="A10283">
        <v>102.909999999999</v>
      </c>
      <c r="B10283">
        <v>3.4067928791046098</v>
      </c>
      <c r="C10283">
        <v>10.872123718261699</v>
      </c>
      <c r="D10283">
        <v>3.4067928791046098</v>
      </c>
      <c r="E10283">
        <v>31.3105621816221</v>
      </c>
      <c r="F10283">
        <v>244.60150359162199</v>
      </c>
      <c r="G10283">
        <v>115.88572500000301</v>
      </c>
    </row>
    <row r="10284" spans="1:7" x14ac:dyDescent="0.25">
      <c r="A10284">
        <v>102.919999999998</v>
      </c>
      <c r="B10284">
        <v>3.4070882797241202</v>
      </c>
      <c r="C10284">
        <v>10.872325897216699</v>
      </c>
      <c r="D10284">
        <v>3.4070882797241202</v>
      </c>
      <c r="E10284">
        <v>31.310857582241599</v>
      </c>
      <c r="F10284">
        <v>244.60179899224099</v>
      </c>
      <c r="G10284">
        <v>115.895725000002</v>
      </c>
    </row>
    <row r="10285" spans="1:7" x14ac:dyDescent="0.25">
      <c r="A10285">
        <v>102.929999999996</v>
      </c>
      <c r="B10285">
        <v>3.4073824882507302</v>
      </c>
      <c r="C10285">
        <v>10.872412681579499</v>
      </c>
      <c r="D10285">
        <v>3.4073824882507302</v>
      </c>
      <c r="E10285">
        <v>31.3111517907682</v>
      </c>
      <c r="F10285">
        <v>244.602093200768</v>
      </c>
      <c r="G10285">
        <v>115.905725</v>
      </c>
    </row>
    <row r="10286" spans="1:7" x14ac:dyDescent="0.25">
      <c r="A10286">
        <v>102.93999999999799</v>
      </c>
      <c r="B10286">
        <v>3.40770363807678</v>
      </c>
      <c r="C10286">
        <v>10.8734788894653</v>
      </c>
      <c r="D10286">
        <v>3.40770363807678</v>
      </c>
      <c r="E10286">
        <v>31.3114729405943</v>
      </c>
      <c r="F10286">
        <v>244.60241435059399</v>
      </c>
      <c r="G10286">
        <v>115.915725000002</v>
      </c>
    </row>
    <row r="10287" spans="1:7" x14ac:dyDescent="0.25">
      <c r="A10287">
        <v>102.949999999997</v>
      </c>
      <c r="B10287">
        <v>3.40800786018371</v>
      </c>
      <c r="C10287">
        <v>10.8755025863647</v>
      </c>
      <c r="D10287">
        <v>3.40800786018371</v>
      </c>
      <c r="E10287">
        <v>31.311777162701201</v>
      </c>
      <c r="F10287">
        <v>244.60271857270101</v>
      </c>
      <c r="G10287">
        <v>115.925725</v>
      </c>
    </row>
    <row r="10288" spans="1:7" x14ac:dyDescent="0.25">
      <c r="A10288">
        <v>102.959999999999</v>
      </c>
      <c r="B10288">
        <v>3.4082996845245299</v>
      </c>
      <c r="C10288">
        <v>10.8750610351562</v>
      </c>
      <c r="D10288">
        <v>3.4082996845245299</v>
      </c>
      <c r="E10288">
        <v>31.312068987042</v>
      </c>
      <c r="F10288">
        <v>244.603010397042</v>
      </c>
      <c r="G10288">
        <v>115.935725000003</v>
      </c>
    </row>
    <row r="10289" spans="1:7" x14ac:dyDescent="0.25">
      <c r="A10289">
        <v>102.969999999997</v>
      </c>
      <c r="B10289">
        <v>3.4086394309997501</v>
      </c>
      <c r="C10289">
        <v>10.875885963439901</v>
      </c>
      <c r="D10289">
        <v>3.4086394309997501</v>
      </c>
      <c r="E10289">
        <v>31.312408733517302</v>
      </c>
      <c r="F10289">
        <v>244.60335014351699</v>
      </c>
      <c r="G10289">
        <v>115.945725000001</v>
      </c>
    </row>
    <row r="10290" spans="1:7" x14ac:dyDescent="0.25">
      <c r="A10290">
        <v>102.979999999999</v>
      </c>
      <c r="B10290">
        <v>3.40895175933837</v>
      </c>
      <c r="C10290">
        <v>10.8761386871337</v>
      </c>
      <c r="D10290">
        <v>3.40895175933837</v>
      </c>
      <c r="E10290">
        <v>31.3127210618559</v>
      </c>
      <c r="F10290">
        <v>244.60366247185499</v>
      </c>
      <c r="G10290">
        <v>115.955725000003</v>
      </c>
    </row>
    <row r="10291" spans="1:7" x14ac:dyDescent="0.25">
      <c r="A10291">
        <v>102.989999999997</v>
      </c>
      <c r="B10291">
        <v>3.4092757701873699</v>
      </c>
      <c r="C10291">
        <v>10.8760414123535</v>
      </c>
      <c r="D10291">
        <v>3.4092757701873699</v>
      </c>
      <c r="E10291">
        <v>31.313045072704899</v>
      </c>
      <c r="F10291">
        <v>244.60398648270399</v>
      </c>
      <c r="G10291">
        <v>115.965725000001</v>
      </c>
    </row>
    <row r="10292" spans="1:7" x14ac:dyDescent="0.25">
      <c r="A10292">
        <v>103</v>
      </c>
      <c r="B10292">
        <v>3.4095921516418399</v>
      </c>
      <c r="C10292">
        <v>10.876598358154199</v>
      </c>
      <c r="D10292">
        <v>3.4095921516418399</v>
      </c>
      <c r="E10292">
        <v>31.313361454159399</v>
      </c>
      <c r="F10292">
        <v>244.604302864159</v>
      </c>
      <c r="G10292">
        <v>115.975725000003</v>
      </c>
    </row>
    <row r="10293" spans="1:7" x14ac:dyDescent="0.25">
      <c r="A10293">
        <v>103.009999999998</v>
      </c>
      <c r="B10293">
        <v>3.4098916053771902</v>
      </c>
      <c r="C10293">
        <v>10.876862525939901</v>
      </c>
      <c r="D10293">
        <v>3.4098916053771902</v>
      </c>
      <c r="E10293">
        <v>31.3136609078947</v>
      </c>
      <c r="F10293">
        <v>244.60460231789401</v>
      </c>
      <c r="G10293">
        <v>115.98572500000201</v>
      </c>
    </row>
    <row r="10294" spans="1:7" x14ac:dyDescent="0.25">
      <c r="A10294">
        <v>103.019999999996</v>
      </c>
      <c r="B10294">
        <v>3.4101924896240199</v>
      </c>
      <c r="C10294">
        <v>10.876236915588301</v>
      </c>
      <c r="D10294">
        <v>3.4101924896240199</v>
      </c>
      <c r="E10294">
        <v>31.313961792141502</v>
      </c>
      <c r="F10294">
        <v>244.604903202141</v>
      </c>
      <c r="G10294">
        <v>115.99572499999999</v>
      </c>
    </row>
    <row r="10295" spans="1:7" x14ac:dyDescent="0.25">
      <c r="A10295">
        <v>103.029999999998</v>
      </c>
      <c r="B10295">
        <v>3.4105060100555402</v>
      </c>
      <c r="C10295">
        <v>10.8764066696166</v>
      </c>
      <c r="D10295">
        <v>3.4105060100555402</v>
      </c>
      <c r="E10295">
        <v>31.314275312573098</v>
      </c>
      <c r="F10295">
        <v>244.605216722573</v>
      </c>
      <c r="G10295">
        <v>116.005725000002</v>
      </c>
    </row>
    <row r="10296" spans="1:7" x14ac:dyDescent="0.25">
      <c r="A10296">
        <v>103.03999999999699</v>
      </c>
      <c r="B10296">
        <v>3.4108178615570002</v>
      </c>
      <c r="C10296">
        <v>10.8762149810791</v>
      </c>
      <c r="D10296">
        <v>3.4108178615570002</v>
      </c>
      <c r="E10296">
        <v>31.314587164074499</v>
      </c>
      <c r="F10296">
        <v>244.60552857407399</v>
      </c>
      <c r="G10296">
        <v>116.015725000001</v>
      </c>
    </row>
    <row r="10297" spans="1:7" x14ac:dyDescent="0.25">
      <c r="A10297">
        <v>103.049999999999</v>
      </c>
      <c r="B10297">
        <v>3.4111037254333398</v>
      </c>
      <c r="C10297">
        <v>10.8751220703125</v>
      </c>
      <c r="D10297">
        <v>3.4111037254333398</v>
      </c>
      <c r="E10297">
        <v>31.314873027950899</v>
      </c>
      <c r="F10297">
        <v>244.60581443794999</v>
      </c>
      <c r="G10297">
        <v>116.02572500000301</v>
      </c>
    </row>
    <row r="10298" spans="1:7" x14ac:dyDescent="0.25">
      <c r="A10298">
        <v>103.059999999997</v>
      </c>
      <c r="B10298">
        <v>3.4113998413085902</v>
      </c>
      <c r="C10298">
        <v>10.8755598068237</v>
      </c>
      <c r="D10298">
        <v>3.4113998413085902</v>
      </c>
      <c r="E10298">
        <v>31.3151691438261</v>
      </c>
      <c r="F10298">
        <v>244.606110553826</v>
      </c>
      <c r="G10298">
        <v>116.03572500000099</v>
      </c>
    </row>
    <row r="10299" spans="1:7" x14ac:dyDescent="0.25">
      <c r="A10299">
        <v>103.069999999999</v>
      </c>
      <c r="B10299">
        <v>3.41175317764282</v>
      </c>
      <c r="C10299">
        <v>10.875623703002899</v>
      </c>
      <c r="D10299">
        <v>3.41175317764282</v>
      </c>
      <c r="E10299">
        <v>31.3155224801603</v>
      </c>
      <c r="F10299">
        <v>244.60646389016</v>
      </c>
      <c r="G10299">
        <v>116.045725000003</v>
      </c>
    </row>
    <row r="10300" spans="1:7" x14ac:dyDescent="0.25">
      <c r="A10300">
        <v>103.07999999999799</v>
      </c>
      <c r="B10300">
        <v>3.4120893478393501</v>
      </c>
      <c r="C10300">
        <v>10.876256942749</v>
      </c>
      <c r="D10300">
        <v>3.4120893478393501</v>
      </c>
      <c r="E10300">
        <v>31.315858650356901</v>
      </c>
      <c r="F10300">
        <v>244.60680006035599</v>
      </c>
      <c r="G10300">
        <v>116.055725000001</v>
      </c>
    </row>
    <row r="10301" spans="1:7" x14ac:dyDescent="0.25">
      <c r="A10301">
        <v>103.09</v>
      </c>
      <c r="B10301">
        <v>3.4124133586883501</v>
      </c>
      <c r="C10301">
        <v>10.8776588439941</v>
      </c>
      <c r="D10301">
        <v>3.4124133586883501</v>
      </c>
      <c r="E10301">
        <v>31.3161826612059</v>
      </c>
      <c r="F10301">
        <v>244.60712407120499</v>
      </c>
      <c r="G10301">
        <v>116.06572500000399</v>
      </c>
    </row>
    <row r="10302" spans="1:7" x14ac:dyDescent="0.25">
      <c r="A10302">
        <v>103.099999999998</v>
      </c>
      <c r="B10302">
        <v>3.4127202033996502</v>
      </c>
      <c r="C10302">
        <v>10.8789854049682</v>
      </c>
      <c r="D10302">
        <v>3.4127202033996502</v>
      </c>
      <c r="E10302">
        <v>31.3164895059172</v>
      </c>
      <c r="F10302">
        <v>244.60743091591701</v>
      </c>
      <c r="G10302">
        <v>116.075725000002</v>
      </c>
    </row>
    <row r="10303" spans="1:7" x14ac:dyDescent="0.25">
      <c r="A10303">
        <v>103.10999999999601</v>
      </c>
      <c r="B10303">
        <v>3.4130144119262602</v>
      </c>
      <c r="C10303">
        <v>10.880220413208001</v>
      </c>
      <c r="D10303">
        <v>3.4130144119262602</v>
      </c>
      <c r="E10303">
        <v>31.316783714443801</v>
      </c>
      <c r="F10303">
        <v>244.60772512444299</v>
      </c>
      <c r="G10303">
        <v>116.085725</v>
      </c>
    </row>
    <row r="10304" spans="1:7" x14ac:dyDescent="0.25">
      <c r="A10304">
        <v>103.119999999998</v>
      </c>
      <c r="B10304">
        <v>3.41331458091735</v>
      </c>
      <c r="C10304">
        <v>10.8823900222778</v>
      </c>
      <c r="D10304">
        <v>3.41331458091735</v>
      </c>
      <c r="E10304">
        <v>31.317083883434901</v>
      </c>
      <c r="F10304">
        <v>244.608025293434</v>
      </c>
      <c r="G10304">
        <v>116.09572500000201</v>
      </c>
    </row>
    <row r="10305" spans="1:7" x14ac:dyDescent="0.25">
      <c r="A10305">
        <v>103.129999999997</v>
      </c>
      <c r="B10305">
        <v>3.41364192962646</v>
      </c>
      <c r="C10305">
        <v>10.883546829223601</v>
      </c>
      <c r="D10305">
        <v>3.41364192962646</v>
      </c>
      <c r="E10305">
        <v>31.317411232144</v>
      </c>
      <c r="F10305">
        <v>244.60835264214401</v>
      </c>
      <c r="G10305">
        <v>116.105725000001</v>
      </c>
    </row>
    <row r="10306" spans="1:7" x14ac:dyDescent="0.25">
      <c r="A10306">
        <v>103.13999999999901</v>
      </c>
      <c r="B10306">
        <v>3.4139773845672599</v>
      </c>
      <c r="C10306">
        <v>10.8838739395141</v>
      </c>
      <c r="D10306">
        <v>3.4139773845672599</v>
      </c>
      <c r="E10306">
        <v>31.317746687084799</v>
      </c>
      <c r="F10306">
        <v>244.60868809708401</v>
      </c>
      <c r="G10306">
        <v>116.115725000003</v>
      </c>
    </row>
    <row r="10307" spans="1:7" x14ac:dyDescent="0.25">
      <c r="A10307">
        <v>103.14999999999699</v>
      </c>
      <c r="B10307">
        <v>3.4143075942993102</v>
      </c>
      <c r="C10307">
        <v>10.885281562805099</v>
      </c>
      <c r="D10307">
        <v>3.4143075942993102</v>
      </c>
      <c r="E10307">
        <v>31.318076896816802</v>
      </c>
      <c r="F10307">
        <v>244.60901830681601</v>
      </c>
      <c r="G10307">
        <v>116.125725000001</v>
      </c>
    </row>
    <row r="10308" spans="1:7" x14ac:dyDescent="0.25">
      <c r="A10308">
        <v>103.159999999999</v>
      </c>
      <c r="B10308">
        <v>3.4146044254302899</v>
      </c>
      <c r="C10308">
        <v>10.8862609863281</v>
      </c>
      <c r="D10308">
        <v>3.4146044254302899</v>
      </c>
      <c r="E10308">
        <v>31.318373727947801</v>
      </c>
      <c r="F10308">
        <v>244.60931513794699</v>
      </c>
      <c r="G10308">
        <v>116.13572500000301</v>
      </c>
    </row>
    <row r="10309" spans="1:7" x14ac:dyDescent="0.25">
      <c r="A10309">
        <v>103.169999999998</v>
      </c>
      <c r="B10309">
        <v>3.4149091243743799</v>
      </c>
      <c r="C10309">
        <v>10.888134002685501</v>
      </c>
      <c r="D10309">
        <v>3.4149091243743799</v>
      </c>
      <c r="E10309">
        <v>31.3186784268919</v>
      </c>
      <c r="F10309">
        <v>244.609619836891</v>
      </c>
      <c r="G10309">
        <v>116.145725000002</v>
      </c>
    </row>
    <row r="10310" spans="1:7" x14ac:dyDescent="0.25">
      <c r="A10310">
        <v>103.179999999996</v>
      </c>
      <c r="B10310">
        <v>3.4152653217315598</v>
      </c>
      <c r="C10310">
        <v>10.889472007751399</v>
      </c>
      <c r="D10310">
        <v>3.4152653217315598</v>
      </c>
      <c r="E10310">
        <v>31.319034624249099</v>
      </c>
      <c r="F10310">
        <v>244.609976034249</v>
      </c>
      <c r="G10310">
        <v>116.155725</v>
      </c>
    </row>
    <row r="10311" spans="1:7" x14ac:dyDescent="0.25">
      <c r="A10311">
        <v>103.18999999999799</v>
      </c>
      <c r="B10311">
        <v>3.4155914783477699</v>
      </c>
      <c r="C10311">
        <v>10.8913612365722</v>
      </c>
      <c r="D10311">
        <v>3.4155914783477699</v>
      </c>
      <c r="E10311">
        <v>31.319360780865299</v>
      </c>
      <c r="F10311">
        <v>244.61030219086501</v>
      </c>
      <c r="G10311">
        <v>116.165725000002</v>
      </c>
    </row>
    <row r="10312" spans="1:7" x14ac:dyDescent="0.25">
      <c r="A10312">
        <v>103.199999999997</v>
      </c>
      <c r="B10312">
        <v>3.4158909320831201</v>
      </c>
      <c r="C10312">
        <v>10.8906345367431</v>
      </c>
      <c r="D10312">
        <v>3.4158909320831201</v>
      </c>
      <c r="E10312">
        <v>31.319660234600601</v>
      </c>
      <c r="F10312">
        <v>244.6106016446</v>
      </c>
      <c r="G10312">
        <v>116.175725</v>
      </c>
    </row>
    <row r="10313" spans="1:7" x14ac:dyDescent="0.25">
      <c r="A10313">
        <v>103.209999999999</v>
      </c>
      <c r="B10313">
        <v>3.4162013530731201</v>
      </c>
      <c r="C10313">
        <v>10.892431259155201</v>
      </c>
      <c r="D10313">
        <v>3.4162013530731201</v>
      </c>
      <c r="E10313">
        <v>31.319970655590598</v>
      </c>
      <c r="F10313">
        <v>244.61091206559001</v>
      </c>
      <c r="G10313">
        <v>116.185725000003</v>
      </c>
    </row>
    <row r="10314" spans="1:7" x14ac:dyDescent="0.25">
      <c r="A10314">
        <v>103.219999999997</v>
      </c>
      <c r="B10314">
        <v>3.4165380001068102</v>
      </c>
      <c r="C10314">
        <v>10.8932380676269</v>
      </c>
      <c r="D10314">
        <v>3.4165380001068102</v>
      </c>
      <c r="E10314">
        <v>31.3203073026243</v>
      </c>
      <c r="F10314">
        <v>244.61124871262399</v>
      </c>
      <c r="G10314">
        <v>116.195725000001</v>
      </c>
    </row>
    <row r="10315" spans="1:7" x14ac:dyDescent="0.25">
      <c r="A10315">
        <v>103.229999999999</v>
      </c>
      <c r="B10315">
        <v>3.41688609123229</v>
      </c>
      <c r="C10315">
        <v>10.8928861618041</v>
      </c>
      <c r="D10315">
        <v>3.41688609123229</v>
      </c>
      <c r="E10315">
        <v>31.320655393749799</v>
      </c>
      <c r="F10315">
        <v>244.61159680374899</v>
      </c>
      <c r="G10315">
        <v>116.205725000003</v>
      </c>
    </row>
    <row r="10316" spans="1:7" x14ac:dyDescent="0.25">
      <c r="A10316">
        <v>103.239999999997</v>
      </c>
      <c r="B10316">
        <v>3.4172232151031401</v>
      </c>
      <c r="C10316">
        <v>10.8942098617553</v>
      </c>
      <c r="D10316">
        <v>3.4172232151031401</v>
      </c>
      <c r="E10316">
        <v>31.320992517620699</v>
      </c>
      <c r="F10316">
        <v>244.61193392761999</v>
      </c>
      <c r="G10316">
        <v>116.215725000001</v>
      </c>
    </row>
    <row r="10317" spans="1:7" x14ac:dyDescent="0.25">
      <c r="A10317">
        <v>103.25</v>
      </c>
      <c r="B10317">
        <v>3.41754126548767</v>
      </c>
      <c r="C10317">
        <v>10.8949661254882</v>
      </c>
      <c r="D10317">
        <v>3.41754126548767</v>
      </c>
      <c r="E10317">
        <v>31.321310568005199</v>
      </c>
      <c r="F10317">
        <v>244.61225197800499</v>
      </c>
      <c r="G10317">
        <v>116.225725000003</v>
      </c>
    </row>
    <row r="10318" spans="1:7" x14ac:dyDescent="0.25">
      <c r="A10318">
        <v>103.259999999998</v>
      </c>
      <c r="B10318">
        <v>3.4178469181060702</v>
      </c>
      <c r="C10318">
        <v>10.8952627182006</v>
      </c>
      <c r="D10318">
        <v>3.4178469181060702</v>
      </c>
      <c r="E10318">
        <v>31.3216162206236</v>
      </c>
      <c r="F10318">
        <v>244.612557630623</v>
      </c>
      <c r="G10318">
        <v>116.23572500000201</v>
      </c>
    </row>
    <row r="10319" spans="1:7" x14ac:dyDescent="0.25">
      <c r="A10319">
        <v>103.269999999996</v>
      </c>
      <c r="B10319">
        <v>3.4181835651397701</v>
      </c>
      <c r="C10319">
        <v>10.895290374755801</v>
      </c>
      <c r="D10319">
        <v>3.4181835651397701</v>
      </c>
      <c r="E10319">
        <v>31.321952867657298</v>
      </c>
      <c r="F10319">
        <v>244.61289427765701</v>
      </c>
      <c r="G10319">
        <v>116.24572499999999</v>
      </c>
    </row>
    <row r="10320" spans="1:7" x14ac:dyDescent="0.25">
      <c r="A10320">
        <v>103.279999999998</v>
      </c>
      <c r="B10320">
        <v>3.4185376167297301</v>
      </c>
      <c r="C10320">
        <v>10.896817207336399</v>
      </c>
      <c r="D10320">
        <v>3.4185376167297301</v>
      </c>
      <c r="E10320">
        <v>31.3223069192472</v>
      </c>
      <c r="F10320">
        <v>244.613248329247</v>
      </c>
      <c r="G10320">
        <v>116.255725000002</v>
      </c>
    </row>
    <row r="10321" spans="1:7" x14ac:dyDescent="0.25">
      <c r="A10321">
        <v>103.28999999999699</v>
      </c>
      <c r="B10321">
        <v>3.4188675880432098</v>
      </c>
      <c r="C10321">
        <v>10.895931243896401</v>
      </c>
      <c r="D10321">
        <v>3.4188675880432098</v>
      </c>
      <c r="E10321">
        <v>31.322636890560702</v>
      </c>
      <c r="F10321">
        <v>244.61357830055999</v>
      </c>
      <c r="G10321">
        <v>116.265725000001</v>
      </c>
    </row>
    <row r="10322" spans="1:7" x14ac:dyDescent="0.25">
      <c r="A10322">
        <v>103.299999999999</v>
      </c>
      <c r="B10322">
        <v>3.4191715717315598</v>
      </c>
      <c r="C10322">
        <v>10.8973751068115</v>
      </c>
      <c r="D10322">
        <v>3.4191715717315598</v>
      </c>
      <c r="E10322">
        <v>31.322940874249099</v>
      </c>
      <c r="F10322">
        <v>244.613882284249</v>
      </c>
      <c r="G10322">
        <v>116.27572500000301</v>
      </c>
    </row>
    <row r="10323" spans="1:7" x14ac:dyDescent="0.25">
      <c r="A10323">
        <v>103.309999999997</v>
      </c>
      <c r="B10323">
        <v>3.4194855690002401</v>
      </c>
      <c r="C10323">
        <v>10.895977020263601</v>
      </c>
      <c r="D10323">
        <v>3.4194855690002401</v>
      </c>
      <c r="E10323">
        <v>31.323254871517801</v>
      </c>
      <c r="F10323">
        <v>244.614196281517</v>
      </c>
      <c r="G10323">
        <v>116.28572500000099</v>
      </c>
    </row>
    <row r="10324" spans="1:7" x14ac:dyDescent="0.25">
      <c r="A10324">
        <v>103.319999999999</v>
      </c>
      <c r="B10324">
        <v>3.4198408126831001</v>
      </c>
      <c r="C10324">
        <v>10.8952674865722</v>
      </c>
      <c r="D10324">
        <v>3.4198408126831001</v>
      </c>
      <c r="E10324">
        <v>31.323610115200601</v>
      </c>
      <c r="F10324">
        <v>244.6145515252</v>
      </c>
      <c r="G10324">
        <v>116.295725000003</v>
      </c>
    </row>
    <row r="10325" spans="1:7" x14ac:dyDescent="0.25">
      <c r="A10325">
        <v>103.32999999999799</v>
      </c>
      <c r="B10325">
        <v>3.42016124725341</v>
      </c>
      <c r="C10325">
        <v>10.896190643310501</v>
      </c>
      <c r="D10325">
        <v>3.42016124725341</v>
      </c>
      <c r="E10325">
        <v>31.3239305497709</v>
      </c>
      <c r="F10325">
        <v>244.61487195977</v>
      </c>
      <c r="G10325">
        <v>116.305725000001</v>
      </c>
    </row>
    <row r="10326" spans="1:7" x14ac:dyDescent="0.25">
      <c r="A10326">
        <v>103.34</v>
      </c>
      <c r="B10326">
        <v>3.42046618461608</v>
      </c>
      <c r="C10326">
        <v>10.896547317504799</v>
      </c>
      <c r="D10326">
        <v>3.42046618461608</v>
      </c>
      <c r="E10326">
        <v>31.324235487133599</v>
      </c>
      <c r="F10326">
        <v>244.61517689713301</v>
      </c>
      <c r="G10326">
        <v>116.31572500000399</v>
      </c>
    </row>
    <row r="10327" spans="1:7" x14ac:dyDescent="0.25">
      <c r="A10327">
        <v>103.349999999998</v>
      </c>
      <c r="B10327">
        <v>3.4207880496978702</v>
      </c>
      <c r="C10327">
        <v>10.896989822387599</v>
      </c>
      <c r="D10327">
        <v>3.4207880496978702</v>
      </c>
      <c r="E10327">
        <v>31.3245573522154</v>
      </c>
      <c r="F10327">
        <v>244.615498762215</v>
      </c>
      <c r="G10327">
        <v>116.325725000002</v>
      </c>
    </row>
    <row r="10328" spans="1:7" x14ac:dyDescent="0.25">
      <c r="A10328">
        <v>103.35999999999601</v>
      </c>
      <c r="B10328">
        <v>3.4211134910583398</v>
      </c>
      <c r="C10328">
        <v>10.898933410644499</v>
      </c>
      <c r="D10328">
        <v>3.4211134910583398</v>
      </c>
      <c r="E10328">
        <v>31.324882793575899</v>
      </c>
      <c r="F10328">
        <v>244.61582420357499</v>
      </c>
      <c r="G10328">
        <v>116.335725</v>
      </c>
    </row>
    <row r="10329" spans="1:7" x14ac:dyDescent="0.25">
      <c r="A10329">
        <v>103.369999999998</v>
      </c>
      <c r="B10329">
        <v>3.4214339256286599</v>
      </c>
      <c r="C10329">
        <v>10.8996620178222</v>
      </c>
      <c r="D10329">
        <v>3.4214339256286599</v>
      </c>
      <c r="E10329">
        <v>31.325203228146201</v>
      </c>
      <c r="F10329">
        <v>244.61614463814601</v>
      </c>
      <c r="G10329">
        <v>116.34572500000201</v>
      </c>
    </row>
    <row r="10330" spans="1:7" x14ac:dyDescent="0.25">
      <c r="A10330">
        <v>103.379999999997</v>
      </c>
      <c r="B10330">
        <v>3.42178177833557</v>
      </c>
      <c r="C10330">
        <v>10.8994750976562</v>
      </c>
      <c r="D10330">
        <v>3.42178177833557</v>
      </c>
      <c r="E10330">
        <v>31.325551080853099</v>
      </c>
      <c r="F10330">
        <v>244.61649249085301</v>
      </c>
      <c r="G10330">
        <v>116.355725000001</v>
      </c>
    </row>
    <row r="10331" spans="1:7" x14ac:dyDescent="0.25">
      <c r="A10331">
        <v>103.38999999999901</v>
      </c>
      <c r="B10331">
        <v>3.42213630676269</v>
      </c>
      <c r="C10331">
        <v>10.901346206665</v>
      </c>
      <c r="D10331">
        <v>3.42213630676269</v>
      </c>
      <c r="E10331">
        <v>31.325905609280198</v>
      </c>
      <c r="F10331">
        <v>244.61684701927999</v>
      </c>
      <c r="G10331">
        <v>116.365725000003</v>
      </c>
    </row>
    <row r="10332" spans="1:7" x14ac:dyDescent="0.25">
      <c r="A10332">
        <v>103.39999999999699</v>
      </c>
      <c r="B10332">
        <v>3.4224822521209699</v>
      </c>
      <c r="C10332">
        <v>10.9027404785156</v>
      </c>
      <c r="D10332">
        <v>3.4224822521209699</v>
      </c>
      <c r="E10332">
        <v>31.3262515546385</v>
      </c>
      <c r="F10332">
        <v>244.61719296463801</v>
      </c>
      <c r="G10332">
        <v>116.375725000001</v>
      </c>
    </row>
    <row r="10333" spans="1:7" x14ac:dyDescent="0.25">
      <c r="A10333">
        <v>103.409999999999</v>
      </c>
      <c r="B10333">
        <v>3.42279696464538</v>
      </c>
      <c r="C10333">
        <v>10.9046363830566</v>
      </c>
      <c r="D10333">
        <v>3.42279696464538</v>
      </c>
      <c r="E10333">
        <v>31.326566267162899</v>
      </c>
      <c r="F10333">
        <v>244.617507677162</v>
      </c>
      <c r="G10333">
        <v>116.38572500000301</v>
      </c>
    </row>
    <row r="10334" spans="1:7" x14ac:dyDescent="0.25">
      <c r="A10334">
        <v>103.419999999998</v>
      </c>
      <c r="B10334">
        <v>3.4231333732604901</v>
      </c>
      <c r="C10334">
        <v>10.9058017730712</v>
      </c>
      <c r="D10334">
        <v>3.4231333732604901</v>
      </c>
      <c r="E10334">
        <v>31.326902675778001</v>
      </c>
      <c r="F10334">
        <v>244.61784408577799</v>
      </c>
      <c r="G10334">
        <v>116.395725000002</v>
      </c>
    </row>
    <row r="10335" spans="1:7" x14ac:dyDescent="0.25">
      <c r="A10335">
        <v>103.429999999996</v>
      </c>
      <c r="B10335">
        <v>3.4235045909881499</v>
      </c>
      <c r="C10335">
        <v>10.9078302383422</v>
      </c>
      <c r="D10335">
        <v>3.4235045909881499</v>
      </c>
      <c r="E10335">
        <v>31.327273893505701</v>
      </c>
      <c r="F10335">
        <v>244.618215303505</v>
      </c>
      <c r="G10335">
        <v>116.405725</v>
      </c>
    </row>
    <row r="10336" spans="1:7" x14ac:dyDescent="0.25">
      <c r="A10336">
        <v>103.43999999999799</v>
      </c>
      <c r="B10336">
        <v>3.42385601997375</v>
      </c>
      <c r="C10336">
        <v>10.9101219177246</v>
      </c>
      <c r="D10336">
        <v>3.42385601997375</v>
      </c>
      <c r="E10336">
        <v>31.327625322491301</v>
      </c>
      <c r="F10336">
        <v>244.61856673249099</v>
      </c>
      <c r="G10336">
        <v>116.415725000002</v>
      </c>
    </row>
    <row r="10337" spans="1:7" x14ac:dyDescent="0.25">
      <c r="A10337">
        <v>103.449999999997</v>
      </c>
      <c r="B10337">
        <v>3.42419409751892</v>
      </c>
      <c r="C10337">
        <v>10.911898612976</v>
      </c>
      <c r="D10337">
        <v>3.42419409751892</v>
      </c>
      <c r="E10337">
        <v>31.327963400036399</v>
      </c>
      <c r="F10337">
        <v>244.61890481003601</v>
      </c>
      <c r="G10337">
        <v>116.425725</v>
      </c>
    </row>
    <row r="10338" spans="1:7" x14ac:dyDescent="0.25">
      <c r="A10338">
        <v>103.459999999999</v>
      </c>
      <c r="B10338">
        <v>3.4245395660400302</v>
      </c>
      <c r="C10338">
        <v>10.912407875061</v>
      </c>
      <c r="D10338">
        <v>3.4245395660400302</v>
      </c>
      <c r="E10338">
        <v>31.3283088685575</v>
      </c>
      <c r="F10338">
        <v>244.61925027855699</v>
      </c>
      <c r="G10338">
        <v>116.435725000003</v>
      </c>
    </row>
    <row r="10339" spans="1:7" x14ac:dyDescent="0.25">
      <c r="A10339">
        <v>103.469999999997</v>
      </c>
      <c r="B10339">
        <v>3.42487120628356</v>
      </c>
      <c r="C10339">
        <v>10.9136915206909</v>
      </c>
      <c r="D10339">
        <v>3.42487120628356</v>
      </c>
      <c r="E10339">
        <v>31.328640508801101</v>
      </c>
      <c r="F10339">
        <v>244.619581918801</v>
      </c>
      <c r="G10339">
        <v>116.445725000001</v>
      </c>
    </row>
    <row r="10340" spans="1:7" x14ac:dyDescent="0.25">
      <c r="A10340">
        <v>103.479999999999</v>
      </c>
      <c r="B10340">
        <v>3.42518854141235</v>
      </c>
      <c r="C10340">
        <v>10.915636062621999</v>
      </c>
      <c r="D10340">
        <v>3.42518854141235</v>
      </c>
      <c r="E10340">
        <v>31.328957843929899</v>
      </c>
      <c r="F10340">
        <v>244.61989925392899</v>
      </c>
      <c r="G10340">
        <v>116.455725000003</v>
      </c>
    </row>
    <row r="10341" spans="1:7" x14ac:dyDescent="0.25">
      <c r="A10341">
        <v>103.489999999997</v>
      </c>
      <c r="B10341">
        <v>3.4255459308624201</v>
      </c>
      <c r="C10341">
        <v>10.9168434143066</v>
      </c>
      <c r="D10341">
        <v>3.4255459308624201</v>
      </c>
      <c r="E10341">
        <v>31.329315233379901</v>
      </c>
      <c r="F10341">
        <v>244.62025664337901</v>
      </c>
      <c r="G10341">
        <v>116.465725000001</v>
      </c>
    </row>
    <row r="10342" spans="1:7" x14ac:dyDescent="0.25">
      <c r="A10342">
        <v>103.5</v>
      </c>
      <c r="B10342">
        <v>3.4259142875671298</v>
      </c>
      <c r="C10342">
        <v>10.9167356491088</v>
      </c>
      <c r="D10342">
        <v>3.4259142875671298</v>
      </c>
      <c r="E10342">
        <v>31.329683590084599</v>
      </c>
      <c r="F10342">
        <v>244.620625000084</v>
      </c>
      <c r="G10342">
        <v>116.475725000003</v>
      </c>
    </row>
    <row r="10343" spans="1:7" x14ac:dyDescent="0.25">
      <c r="A10343">
        <v>103.509999999998</v>
      </c>
      <c r="B10343">
        <v>3.4262821674346902</v>
      </c>
      <c r="C10343">
        <v>10.9177932739257</v>
      </c>
      <c r="D10343">
        <v>3.4262821674346902</v>
      </c>
      <c r="E10343">
        <v>31.330051469952199</v>
      </c>
      <c r="F10343">
        <v>244.62099287995201</v>
      </c>
      <c r="G10343">
        <v>116.48572500000201</v>
      </c>
    </row>
    <row r="10344" spans="1:7" x14ac:dyDescent="0.25">
      <c r="A10344">
        <v>103.519999999996</v>
      </c>
      <c r="B10344">
        <v>3.42665219306945</v>
      </c>
      <c r="C10344">
        <v>10.919551849365201</v>
      </c>
      <c r="D10344">
        <v>3.42665219306945</v>
      </c>
      <c r="E10344">
        <v>31.330421495587</v>
      </c>
      <c r="F10344">
        <v>244.62136290558701</v>
      </c>
      <c r="G10344">
        <v>116.49572499999999</v>
      </c>
    </row>
    <row r="10345" spans="1:7" x14ac:dyDescent="0.25">
      <c r="A10345">
        <v>103.529999999998</v>
      </c>
      <c r="B10345">
        <v>3.42700862884521</v>
      </c>
      <c r="C10345">
        <v>10.9216604232788</v>
      </c>
      <c r="D10345">
        <v>3.42700862884521</v>
      </c>
      <c r="E10345">
        <v>31.3307779313627</v>
      </c>
      <c r="F10345">
        <v>244.621719341362</v>
      </c>
      <c r="G10345">
        <v>116.505725000002</v>
      </c>
    </row>
    <row r="10346" spans="1:7" x14ac:dyDescent="0.25">
      <c r="A10346">
        <v>103.53999999999699</v>
      </c>
      <c r="B10346">
        <v>3.42736363410949</v>
      </c>
      <c r="C10346">
        <v>10.923119544982899</v>
      </c>
      <c r="D10346">
        <v>3.42736363410949</v>
      </c>
      <c r="E10346">
        <v>31.331132936627</v>
      </c>
      <c r="F10346">
        <v>244.62207434662699</v>
      </c>
      <c r="G10346">
        <v>116.515725000001</v>
      </c>
    </row>
    <row r="10347" spans="1:7" x14ac:dyDescent="0.25">
      <c r="A10347">
        <v>103.549999999999</v>
      </c>
      <c r="B10347">
        <v>3.4276995658874498</v>
      </c>
      <c r="C10347">
        <v>10.9230499267578</v>
      </c>
      <c r="D10347">
        <v>3.4276995658874498</v>
      </c>
      <c r="E10347">
        <v>31.331468868405</v>
      </c>
      <c r="F10347">
        <v>244.622410278404</v>
      </c>
      <c r="G10347">
        <v>116.52572500000301</v>
      </c>
    </row>
    <row r="10348" spans="1:7" x14ac:dyDescent="0.25">
      <c r="A10348">
        <v>103.559999999997</v>
      </c>
      <c r="B10348">
        <v>3.4280631542205802</v>
      </c>
      <c r="C10348">
        <v>10.9239864349365</v>
      </c>
      <c r="D10348">
        <v>3.4280631542205802</v>
      </c>
      <c r="E10348">
        <v>31.331832456738098</v>
      </c>
      <c r="F10348">
        <v>244.62277386673799</v>
      </c>
      <c r="G10348">
        <v>116.53572500000099</v>
      </c>
    </row>
    <row r="10349" spans="1:7" x14ac:dyDescent="0.25">
      <c r="A10349">
        <v>103.569999999999</v>
      </c>
      <c r="B10349">
        <v>3.4284639358520499</v>
      </c>
      <c r="C10349">
        <v>10.925793647766101</v>
      </c>
      <c r="D10349">
        <v>3.4284639358520499</v>
      </c>
      <c r="E10349">
        <v>31.3322332383696</v>
      </c>
      <c r="F10349">
        <v>244.623174648369</v>
      </c>
      <c r="G10349">
        <v>116.545725000003</v>
      </c>
    </row>
    <row r="10350" spans="1:7" x14ac:dyDescent="0.25">
      <c r="A10350">
        <v>103.57999999999799</v>
      </c>
      <c r="B10350">
        <v>3.4288759231567298</v>
      </c>
      <c r="C10350">
        <v>10.9269571304321</v>
      </c>
      <c r="D10350">
        <v>3.4288759231567298</v>
      </c>
      <c r="E10350">
        <v>31.332645225674199</v>
      </c>
      <c r="F10350">
        <v>244.623586635674</v>
      </c>
      <c r="G10350">
        <v>116.555725000001</v>
      </c>
    </row>
    <row r="10351" spans="1:7" x14ac:dyDescent="0.25">
      <c r="A10351">
        <v>103.59</v>
      </c>
      <c r="B10351">
        <v>3.4292631149291899</v>
      </c>
      <c r="C10351">
        <v>10.928096771240201</v>
      </c>
      <c r="D10351">
        <v>3.4292631149291899</v>
      </c>
      <c r="E10351">
        <v>31.333032417446699</v>
      </c>
      <c r="F10351">
        <v>244.62397382744601</v>
      </c>
      <c r="G10351">
        <v>116.56572500000399</v>
      </c>
    </row>
    <row r="10352" spans="1:7" x14ac:dyDescent="0.25">
      <c r="A10352">
        <v>103.599999999998</v>
      </c>
      <c r="B10352">
        <v>3.4296288490295401</v>
      </c>
      <c r="C10352">
        <v>10.930891036987299</v>
      </c>
      <c r="D10352">
        <v>3.4296288490295401</v>
      </c>
      <c r="E10352">
        <v>31.333398151547101</v>
      </c>
      <c r="F10352">
        <v>244.624339561547</v>
      </c>
      <c r="G10352">
        <v>116.575725000002</v>
      </c>
    </row>
    <row r="10353" spans="1:7" x14ac:dyDescent="0.25">
      <c r="A10353">
        <v>103.60999999999601</v>
      </c>
      <c r="B10353">
        <v>3.4300169944763099</v>
      </c>
      <c r="C10353">
        <v>10.932177543640099</v>
      </c>
      <c r="D10353">
        <v>3.4300169944763099</v>
      </c>
      <c r="E10353">
        <v>31.3337862969938</v>
      </c>
      <c r="F10353">
        <v>244.62472770699301</v>
      </c>
      <c r="G10353">
        <v>116.585725</v>
      </c>
    </row>
    <row r="10354" spans="1:7" x14ac:dyDescent="0.25">
      <c r="A10354">
        <v>103.619999999998</v>
      </c>
      <c r="B10354">
        <v>3.4303929805755602</v>
      </c>
      <c r="C10354">
        <v>10.934318542480399</v>
      </c>
      <c r="D10354">
        <v>3.4303929805755602</v>
      </c>
      <c r="E10354">
        <v>31.3341622830931</v>
      </c>
      <c r="F10354">
        <v>244.625103693093</v>
      </c>
      <c r="G10354">
        <v>116.59572500000201</v>
      </c>
    </row>
    <row r="10355" spans="1:7" x14ac:dyDescent="0.25">
      <c r="A10355">
        <v>103.629999999997</v>
      </c>
      <c r="B10355">
        <v>3.4307546615600502</v>
      </c>
      <c r="C10355">
        <v>10.9359922409057</v>
      </c>
      <c r="D10355">
        <v>3.4307546615600502</v>
      </c>
      <c r="E10355">
        <v>31.334523964077601</v>
      </c>
      <c r="F10355">
        <v>244.62546537407701</v>
      </c>
      <c r="G10355">
        <v>116.605725000001</v>
      </c>
    </row>
    <row r="10356" spans="1:7" x14ac:dyDescent="0.25">
      <c r="A10356">
        <v>103.63999999999901</v>
      </c>
      <c r="B10356">
        <v>3.4311332702636701</v>
      </c>
      <c r="C10356">
        <v>10.936779022216699</v>
      </c>
      <c r="D10356">
        <v>3.4311332702636701</v>
      </c>
      <c r="E10356">
        <v>31.3349025727812</v>
      </c>
      <c r="F10356">
        <v>244.62584398278099</v>
      </c>
      <c r="G10356">
        <v>116.615725000003</v>
      </c>
    </row>
    <row r="10357" spans="1:7" x14ac:dyDescent="0.25">
      <c r="A10357">
        <v>103.64999999999699</v>
      </c>
      <c r="B10357">
        <v>3.43149662017822</v>
      </c>
      <c r="C10357">
        <v>10.938850402831999</v>
      </c>
      <c r="D10357">
        <v>3.43149662017822</v>
      </c>
      <c r="E10357">
        <v>31.335265922695701</v>
      </c>
      <c r="F10357">
        <v>244.626207332695</v>
      </c>
      <c r="G10357">
        <v>116.625725000001</v>
      </c>
    </row>
    <row r="10358" spans="1:7" x14ac:dyDescent="0.25">
      <c r="A10358">
        <v>103.659999999999</v>
      </c>
      <c r="B10358">
        <v>3.4318542480468701</v>
      </c>
      <c r="C10358">
        <v>10.940853118896401</v>
      </c>
      <c r="D10358">
        <v>3.4318542480468701</v>
      </c>
      <c r="E10358">
        <v>31.335623550564399</v>
      </c>
      <c r="F10358">
        <v>244.626564960564</v>
      </c>
      <c r="G10358">
        <v>116.63572500000301</v>
      </c>
    </row>
    <row r="10359" spans="1:7" x14ac:dyDescent="0.25">
      <c r="A10359">
        <v>103.669999999998</v>
      </c>
      <c r="B10359">
        <v>3.4322216510772701</v>
      </c>
      <c r="C10359">
        <v>10.941432952880801</v>
      </c>
      <c r="D10359">
        <v>3.4322216510772701</v>
      </c>
      <c r="E10359">
        <v>31.335990953594798</v>
      </c>
      <c r="F10359">
        <v>244.62693236359399</v>
      </c>
      <c r="G10359">
        <v>116.645725000002</v>
      </c>
    </row>
    <row r="10360" spans="1:7" x14ac:dyDescent="0.25">
      <c r="A10360">
        <v>103.679999999996</v>
      </c>
      <c r="B10360">
        <v>3.4325590133666899</v>
      </c>
      <c r="C10360">
        <v>10.9427490234375</v>
      </c>
      <c r="D10360">
        <v>3.4325590133666899</v>
      </c>
      <c r="E10360">
        <v>31.336328315884199</v>
      </c>
      <c r="F10360">
        <v>244.62726972588399</v>
      </c>
      <c r="G10360">
        <v>116.655725</v>
      </c>
    </row>
    <row r="10361" spans="1:7" x14ac:dyDescent="0.25">
      <c r="A10361">
        <v>103.68999999999799</v>
      </c>
      <c r="B10361">
        <v>3.4329257011413499</v>
      </c>
      <c r="C10361">
        <v>10.944308280944799</v>
      </c>
      <c r="D10361">
        <v>3.4329257011413499</v>
      </c>
      <c r="E10361">
        <v>31.3366950036589</v>
      </c>
      <c r="F10361">
        <v>244.627636413658</v>
      </c>
      <c r="G10361">
        <v>116.665725000002</v>
      </c>
    </row>
    <row r="10362" spans="1:7" x14ac:dyDescent="0.25">
      <c r="A10362">
        <v>103.699999999997</v>
      </c>
      <c r="B10362">
        <v>3.43327713012695</v>
      </c>
      <c r="C10362">
        <v>10.9442987442016</v>
      </c>
      <c r="D10362">
        <v>3.43327713012695</v>
      </c>
      <c r="E10362">
        <v>31.337046432644499</v>
      </c>
      <c r="F10362">
        <v>244.62798784264399</v>
      </c>
      <c r="G10362">
        <v>116.675725</v>
      </c>
    </row>
    <row r="10363" spans="1:7" x14ac:dyDescent="0.25">
      <c r="A10363">
        <v>103.709999999999</v>
      </c>
      <c r="B10363">
        <v>3.4336249828338601</v>
      </c>
      <c r="C10363">
        <v>10.945614814758301</v>
      </c>
      <c r="D10363">
        <v>3.4336249828338601</v>
      </c>
      <c r="E10363">
        <v>31.337394285351401</v>
      </c>
      <c r="F10363">
        <v>244.62833569535101</v>
      </c>
      <c r="G10363">
        <v>116.685725000003</v>
      </c>
    </row>
    <row r="10364" spans="1:7" x14ac:dyDescent="0.25">
      <c r="A10364">
        <v>103.719999999997</v>
      </c>
      <c r="B10364">
        <v>3.4339964389800999</v>
      </c>
      <c r="C10364">
        <v>10.9462833404541</v>
      </c>
      <c r="D10364">
        <v>3.4339964389800999</v>
      </c>
      <c r="E10364">
        <v>31.337765741497599</v>
      </c>
      <c r="F10364">
        <v>244.628707151497</v>
      </c>
      <c r="G10364">
        <v>116.695725000001</v>
      </c>
    </row>
    <row r="10365" spans="1:7" x14ac:dyDescent="0.25">
      <c r="A10365">
        <v>103.729999999999</v>
      </c>
      <c r="B10365">
        <v>3.4343419075012198</v>
      </c>
      <c r="C10365">
        <v>10.9468898773193</v>
      </c>
      <c r="D10365">
        <v>3.4343419075012198</v>
      </c>
      <c r="E10365">
        <v>31.338111210018699</v>
      </c>
      <c r="F10365">
        <v>244.629052620018</v>
      </c>
      <c r="G10365">
        <v>116.705725000003</v>
      </c>
    </row>
    <row r="10366" spans="1:7" x14ac:dyDescent="0.25">
      <c r="A10366">
        <v>103.739999999997</v>
      </c>
      <c r="B10366">
        <v>3.4346830844879102</v>
      </c>
      <c r="C10366">
        <v>10.9477062225341</v>
      </c>
      <c r="D10366">
        <v>3.4346830844879102</v>
      </c>
      <c r="E10366">
        <v>31.3384523870054</v>
      </c>
      <c r="F10366">
        <v>244.62939379700501</v>
      </c>
      <c r="G10366">
        <v>116.715725000001</v>
      </c>
    </row>
    <row r="10367" spans="1:7" x14ac:dyDescent="0.25">
      <c r="A10367">
        <v>103.75</v>
      </c>
      <c r="B10367">
        <v>3.43500757217407</v>
      </c>
      <c r="C10367">
        <v>10.948793411254799</v>
      </c>
      <c r="D10367">
        <v>3.43500757217407</v>
      </c>
      <c r="E10367">
        <v>31.3387768746916</v>
      </c>
      <c r="F10367">
        <v>244.62971828469099</v>
      </c>
      <c r="G10367">
        <v>116.725725000003</v>
      </c>
    </row>
    <row r="10368" spans="1:7" x14ac:dyDescent="0.25">
      <c r="A10368">
        <v>103.759999999998</v>
      </c>
      <c r="B10368">
        <v>3.4353291988372798</v>
      </c>
      <c r="C10368">
        <v>10.9483795166015</v>
      </c>
      <c r="D10368">
        <v>3.4353291988372798</v>
      </c>
      <c r="E10368">
        <v>31.339098501354801</v>
      </c>
      <c r="F10368">
        <v>244.630039911354</v>
      </c>
      <c r="G10368">
        <v>116.73572500000201</v>
      </c>
    </row>
    <row r="10369" spans="1:7" x14ac:dyDescent="0.25">
      <c r="A10369">
        <v>103.769999999996</v>
      </c>
      <c r="B10369">
        <v>3.4356648921966499</v>
      </c>
      <c r="C10369">
        <v>10.948143005371</v>
      </c>
      <c r="D10369">
        <v>3.4356648921966499</v>
      </c>
      <c r="E10369">
        <v>31.339434194714201</v>
      </c>
      <c r="F10369">
        <v>244.630375604714</v>
      </c>
      <c r="G10369">
        <v>116.74572499999999</v>
      </c>
    </row>
    <row r="10370" spans="1:7" x14ac:dyDescent="0.25">
      <c r="A10370">
        <v>103.779999999998</v>
      </c>
      <c r="B10370">
        <v>3.43596291542053</v>
      </c>
      <c r="C10370">
        <v>10.9469289779663</v>
      </c>
      <c r="D10370">
        <v>3.43596291542053</v>
      </c>
      <c r="E10370">
        <v>31.339732217938</v>
      </c>
      <c r="F10370">
        <v>244.63067362793799</v>
      </c>
      <c r="G10370">
        <v>116.755725000002</v>
      </c>
    </row>
    <row r="10371" spans="1:7" x14ac:dyDescent="0.25">
      <c r="A10371">
        <v>103.78999999999699</v>
      </c>
      <c r="B10371">
        <v>3.43627882003784</v>
      </c>
      <c r="C10371">
        <v>10.946316719055099</v>
      </c>
      <c r="D10371">
        <v>3.43627882003784</v>
      </c>
      <c r="E10371">
        <v>31.340048122555402</v>
      </c>
      <c r="F10371">
        <v>244.63098953255499</v>
      </c>
      <c r="G10371">
        <v>116.765725000001</v>
      </c>
    </row>
    <row r="10372" spans="1:7" x14ac:dyDescent="0.25">
      <c r="A10372">
        <v>103.799999999999</v>
      </c>
      <c r="B10372">
        <v>3.4366390705108598</v>
      </c>
      <c r="C10372">
        <v>10.9463386535644</v>
      </c>
      <c r="D10372">
        <v>3.4366390705108598</v>
      </c>
      <c r="E10372">
        <v>31.340408373028399</v>
      </c>
      <c r="F10372">
        <v>244.63134978302801</v>
      </c>
      <c r="G10372">
        <v>116.77572500000301</v>
      </c>
    </row>
    <row r="10373" spans="1:7" x14ac:dyDescent="0.25">
      <c r="A10373">
        <v>103.809999999997</v>
      </c>
      <c r="B10373">
        <v>3.4369761943817099</v>
      </c>
      <c r="C10373">
        <v>10.945374488830501</v>
      </c>
      <c r="D10373">
        <v>3.4369761943817099</v>
      </c>
      <c r="E10373">
        <v>31.340745496899199</v>
      </c>
      <c r="F10373">
        <v>244.63168690689901</v>
      </c>
      <c r="G10373">
        <v>116.78572500000099</v>
      </c>
    </row>
    <row r="10374" spans="1:7" x14ac:dyDescent="0.25">
      <c r="A10374">
        <v>103.819999999999</v>
      </c>
      <c r="B10374">
        <v>3.4373035430908199</v>
      </c>
      <c r="C10374">
        <v>10.9442844390869</v>
      </c>
      <c r="D10374">
        <v>3.4373035430908199</v>
      </c>
      <c r="E10374">
        <v>31.341072845608299</v>
      </c>
      <c r="F10374">
        <v>244.632014255608</v>
      </c>
      <c r="G10374">
        <v>116.795725000003</v>
      </c>
    </row>
    <row r="10375" spans="1:7" x14ac:dyDescent="0.25">
      <c r="A10375">
        <v>103.82999999999799</v>
      </c>
      <c r="B10375">
        <v>3.4376511573791499</v>
      </c>
      <c r="C10375">
        <v>10.942153930664</v>
      </c>
      <c r="D10375">
        <v>3.4376511573791499</v>
      </c>
      <c r="E10375">
        <v>31.3414204598967</v>
      </c>
      <c r="F10375">
        <v>244.63236186989599</v>
      </c>
      <c r="G10375">
        <v>116.805725000001</v>
      </c>
    </row>
    <row r="10376" spans="1:7" x14ac:dyDescent="0.25">
      <c r="A10376">
        <v>103.84</v>
      </c>
      <c r="B10376">
        <v>3.4379625320434499</v>
      </c>
      <c r="C10376">
        <v>10.9414863586425</v>
      </c>
      <c r="D10376">
        <v>3.4379625320434499</v>
      </c>
      <c r="E10376">
        <v>31.341731834560999</v>
      </c>
      <c r="F10376">
        <v>244.632673244561</v>
      </c>
      <c r="G10376">
        <v>116.81572500000399</v>
      </c>
    </row>
    <row r="10377" spans="1:7" x14ac:dyDescent="0.25">
      <c r="A10377">
        <v>103.849999999998</v>
      </c>
      <c r="B10377">
        <v>3.4382441043853702</v>
      </c>
      <c r="C10377">
        <v>10.9408464431762</v>
      </c>
      <c r="D10377">
        <v>3.4382441043853702</v>
      </c>
      <c r="E10377">
        <v>31.3420134069029</v>
      </c>
      <c r="F10377">
        <v>244.63295481690199</v>
      </c>
      <c r="G10377">
        <v>116.825725000002</v>
      </c>
    </row>
    <row r="10378" spans="1:7" x14ac:dyDescent="0.25">
      <c r="A10378">
        <v>103.85999999999601</v>
      </c>
      <c r="B10378">
        <v>3.4385364055633501</v>
      </c>
      <c r="C10378">
        <v>10.9404525756835</v>
      </c>
      <c r="D10378">
        <v>3.4385364055633501</v>
      </c>
      <c r="E10378">
        <v>31.3423057080809</v>
      </c>
      <c r="F10378">
        <v>244.63324711807999</v>
      </c>
      <c r="G10378">
        <v>116.835725</v>
      </c>
    </row>
    <row r="10379" spans="1:7" x14ac:dyDescent="0.25">
      <c r="A10379">
        <v>103.869999999998</v>
      </c>
      <c r="B10379">
        <v>3.4388399124145499</v>
      </c>
      <c r="C10379">
        <v>10.940928459167401</v>
      </c>
      <c r="D10379">
        <v>3.4388399124145499</v>
      </c>
      <c r="E10379">
        <v>31.3426092149321</v>
      </c>
      <c r="F10379">
        <v>244.63355062493201</v>
      </c>
      <c r="G10379">
        <v>116.84572500000201</v>
      </c>
    </row>
    <row r="10380" spans="1:7" x14ac:dyDescent="0.25">
      <c r="A10380">
        <v>103.879999999997</v>
      </c>
      <c r="B10380">
        <v>3.4391682147979701</v>
      </c>
      <c r="C10380">
        <v>10.9412784576416</v>
      </c>
      <c r="D10380">
        <v>3.4391682147979701</v>
      </c>
      <c r="E10380">
        <v>31.342937517315502</v>
      </c>
      <c r="F10380">
        <v>244.63387892731501</v>
      </c>
      <c r="G10380">
        <v>116.855725000001</v>
      </c>
    </row>
    <row r="10381" spans="1:7" x14ac:dyDescent="0.25">
      <c r="A10381">
        <v>103.88999999999901</v>
      </c>
      <c r="B10381">
        <v>3.4395117759704501</v>
      </c>
      <c r="C10381">
        <v>10.940634727478001</v>
      </c>
      <c r="D10381">
        <v>3.4395117759704501</v>
      </c>
      <c r="E10381">
        <v>31.343281078488001</v>
      </c>
      <c r="F10381">
        <v>244.63422248848801</v>
      </c>
      <c r="G10381">
        <v>116.865725000003</v>
      </c>
    </row>
    <row r="10382" spans="1:7" x14ac:dyDescent="0.25">
      <c r="A10382">
        <v>103.89999999999699</v>
      </c>
      <c r="B10382">
        <v>3.4398493766784601</v>
      </c>
      <c r="C10382">
        <v>10.940557479858301</v>
      </c>
      <c r="D10382">
        <v>3.4398493766784601</v>
      </c>
      <c r="E10382">
        <v>31.343618679195998</v>
      </c>
      <c r="F10382">
        <v>244.63456008919599</v>
      </c>
      <c r="G10382">
        <v>116.875725000001</v>
      </c>
    </row>
    <row r="10383" spans="1:7" x14ac:dyDescent="0.25">
      <c r="A10383">
        <v>103.909999999999</v>
      </c>
      <c r="B10383">
        <v>3.44012022018432</v>
      </c>
      <c r="C10383">
        <v>10.941389083862299</v>
      </c>
      <c r="D10383">
        <v>3.44012022018432</v>
      </c>
      <c r="E10383">
        <v>31.343889522701801</v>
      </c>
      <c r="F10383">
        <v>244.63483093270099</v>
      </c>
      <c r="G10383">
        <v>116.88572500000301</v>
      </c>
    </row>
    <row r="10384" spans="1:7" x14ac:dyDescent="0.25">
      <c r="A10384">
        <v>103.919999999998</v>
      </c>
      <c r="B10384">
        <v>3.4404215812683101</v>
      </c>
      <c r="C10384">
        <v>10.9422101974487</v>
      </c>
      <c r="D10384">
        <v>3.4404215812683101</v>
      </c>
      <c r="E10384">
        <v>31.344190883785799</v>
      </c>
      <c r="F10384">
        <v>244.63513229378501</v>
      </c>
      <c r="G10384">
        <v>116.895725000002</v>
      </c>
    </row>
    <row r="10385" spans="1:7" x14ac:dyDescent="0.25">
      <c r="A10385">
        <v>103.929999999996</v>
      </c>
      <c r="B10385">
        <v>3.4407513141632</v>
      </c>
      <c r="C10385">
        <v>10.9419231414794</v>
      </c>
      <c r="D10385">
        <v>3.4407513141632</v>
      </c>
      <c r="E10385">
        <v>31.3445206166807</v>
      </c>
      <c r="F10385">
        <v>244.63546202667999</v>
      </c>
      <c r="G10385">
        <v>116.905725</v>
      </c>
    </row>
    <row r="10386" spans="1:7" x14ac:dyDescent="0.25">
      <c r="A10386">
        <v>103.93999999999799</v>
      </c>
      <c r="B10386">
        <v>3.4410657882690399</v>
      </c>
      <c r="C10386">
        <v>10.942013740539499</v>
      </c>
      <c r="D10386">
        <v>3.4410657882690399</v>
      </c>
      <c r="E10386">
        <v>31.344835090786599</v>
      </c>
      <c r="F10386">
        <v>244.63577650078599</v>
      </c>
      <c r="G10386">
        <v>116.915725000002</v>
      </c>
    </row>
    <row r="10387" spans="1:7" x14ac:dyDescent="0.25">
      <c r="A10387">
        <v>103.949999999997</v>
      </c>
      <c r="B10387">
        <v>3.4413166046142498</v>
      </c>
      <c r="C10387">
        <v>10.9420051574707</v>
      </c>
      <c r="D10387">
        <v>3.4413166046142498</v>
      </c>
      <c r="E10387">
        <v>31.3450859071318</v>
      </c>
      <c r="F10387">
        <v>244.63602731713101</v>
      </c>
      <c r="G10387">
        <v>116.925725</v>
      </c>
    </row>
    <row r="10388" spans="1:7" x14ac:dyDescent="0.25">
      <c r="A10388">
        <v>103.959999999999</v>
      </c>
      <c r="B10388">
        <v>3.44162917137146</v>
      </c>
      <c r="C10388">
        <v>10.9425401687622</v>
      </c>
      <c r="D10388">
        <v>3.44162917137146</v>
      </c>
      <c r="E10388">
        <v>31.345398473888999</v>
      </c>
      <c r="F10388">
        <v>244.63633988388901</v>
      </c>
      <c r="G10388">
        <v>116.935725000003</v>
      </c>
    </row>
    <row r="10389" spans="1:7" x14ac:dyDescent="0.25">
      <c r="A10389">
        <v>103.969999999997</v>
      </c>
      <c r="B10389">
        <v>3.4419484138488698</v>
      </c>
      <c r="C10389">
        <v>10.942771911621</v>
      </c>
      <c r="D10389">
        <v>3.4419484138488698</v>
      </c>
      <c r="E10389">
        <v>31.345717716366401</v>
      </c>
      <c r="F10389">
        <v>244.636659126366</v>
      </c>
      <c r="G10389">
        <v>116.945725000001</v>
      </c>
    </row>
    <row r="10390" spans="1:7" x14ac:dyDescent="0.25">
      <c r="A10390">
        <v>103.979999999999</v>
      </c>
      <c r="B10390">
        <v>3.4422683715820299</v>
      </c>
      <c r="C10390">
        <v>10.943543434143001</v>
      </c>
      <c r="D10390">
        <v>3.4422683715820299</v>
      </c>
      <c r="E10390">
        <v>31.346037674099499</v>
      </c>
      <c r="F10390">
        <v>244.63697908409901</v>
      </c>
      <c r="G10390">
        <v>116.955725000003</v>
      </c>
    </row>
    <row r="10391" spans="1:7" x14ac:dyDescent="0.25">
      <c r="A10391">
        <v>103.989999999997</v>
      </c>
      <c r="B10391">
        <v>3.4425792694091699</v>
      </c>
      <c r="C10391">
        <v>10.943240165710399</v>
      </c>
      <c r="D10391">
        <v>3.4425792694091699</v>
      </c>
      <c r="E10391">
        <v>31.346348571926701</v>
      </c>
      <c r="F10391">
        <v>244.63728998192599</v>
      </c>
      <c r="G10391">
        <v>116.965725000001</v>
      </c>
    </row>
    <row r="10392" spans="1:7" x14ac:dyDescent="0.25">
      <c r="A10392">
        <v>104</v>
      </c>
      <c r="B10392">
        <v>3.4429035186767498</v>
      </c>
      <c r="C10392">
        <v>10.9438171386718</v>
      </c>
      <c r="D10392">
        <v>3.4429035186767498</v>
      </c>
      <c r="E10392">
        <v>31.3466728211943</v>
      </c>
      <c r="F10392">
        <v>244.63761423119399</v>
      </c>
      <c r="G10392">
        <v>116.975725000003</v>
      </c>
    </row>
    <row r="10393" spans="1:7" x14ac:dyDescent="0.25">
      <c r="A10393">
        <v>104.009999999998</v>
      </c>
      <c r="B10393">
        <v>3.4432225227355899</v>
      </c>
      <c r="C10393">
        <v>10.943869590759199</v>
      </c>
      <c r="D10393">
        <v>3.4432225227355899</v>
      </c>
      <c r="E10393">
        <v>31.346991825253099</v>
      </c>
      <c r="F10393">
        <v>244.637933235253</v>
      </c>
      <c r="G10393">
        <v>116.98572500000201</v>
      </c>
    </row>
    <row r="10394" spans="1:7" x14ac:dyDescent="0.25">
      <c r="A10394">
        <v>104.019999999996</v>
      </c>
      <c r="B10394">
        <v>3.4435455799102699</v>
      </c>
      <c r="C10394">
        <v>10.943853378295801</v>
      </c>
      <c r="D10394">
        <v>3.4435455799102699</v>
      </c>
      <c r="E10394">
        <v>31.347314882427799</v>
      </c>
      <c r="F10394">
        <v>244.638256292427</v>
      </c>
      <c r="G10394">
        <v>116.99572499999999</v>
      </c>
    </row>
    <row r="10395" spans="1:7" x14ac:dyDescent="0.25">
      <c r="A10395">
        <v>104.029999999998</v>
      </c>
      <c r="B10395">
        <v>3.4438343048095699</v>
      </c>
      <c r="C10395">
        <v>10.9451599121093</v>
      </c>
      <c r="D10395">
        <v>3.4438343048095699</v>
      </c>
      <c r="E10395">
        <v>31.347603607327098</v>
      </c>
      <c r="F10395">
        <v>244.638545017327</v>
      </c>
      <c r="G10395">
        <v>117.005725000002</v>
      </c>
    </row>
    <row r="10396" spans="1:7" x14ac:dyDescent="0.25">
      <c r="A10396">
        <v>104.03999999999699</v>
      </c>
      <c r="B10396">
        <v>3.44411277770996</v>
      </c>
      <c r="C10396">
        <v>10.9454126358032</v>
      </c>
      <c r="D10396">
        <v>3.44411277770996</v>
      </c>
      <c r="E10396">
        <v>31.3478820802275</v>
      </c>
      <c r="F10396">
        <v>244.638823490227</v>
      </c>
      <c r="G10396">
        <v>117.015725000001</v>
      </c>
    </row>
    <row r="10397" spans="1:7" x14ac:dyDescent="0.25">
      <c r="A10397">
        <v>104.049999999999</v>
      </c>
      <c r="B10397">
        <v>3.4444379806518501</v>
      </c>
      <c r="C10397">
        <v>10.945981979370099</v>
      </c>
      <c r="D10397">
        <v>3.4444379806518501</v>
      </c>
      <c r="E10397">
        <v>31.348207283169401</v>
      </c>
      <c r="F10397">
        <v>244.63914869316901</v>
      </c>
      <c r="G10397">
        <v>117.02572500000301</v>
      </c>
    </row>
    <row r="10398" spans="1:7" x14ac:dyDescent="0.25">
      <c r="A10398">
        <v>104.059999999997</v>
      </c>
      <c r="B10398">
        <v>3.4447767734527499</v>
      </c>
      <c r="C10398">
        <v>10.945304870605399</v>
      </c>
      <c r="D10398">
        <v>3.4447767734527499</v>
      </c>
      <c r="E10398">
        <v>31.348546075970301</v>
      </c>
      <c r="F10398">
        <v>244.63948748596999</v>
      </c>
      <c r="G10398">
        <v>117.03572500000099</v>
      </c>
    </row>
    <row r="10399" spans="1:7" x14ac:dyDescent="0.25">
      <c r="A10399">
        <v>104.069999999999</v>
      </c>
      <c r="B10399">
        <v>3.44509553909301</v>
      </c>
      <c r="C10399">
        <v>10.9446048736572</v>
      </c>
      <c r="D10399">
        <v>3.44509553909301</v>
      </c>
      <c r="E10399">
        <v>31.348864841610499</v>
      </c>
      <c r="F10399">
        <v>244.63980625161</v>
      </c>
      <c r="G10399">
        <v>117.045725000003</v>
      </c>
    </row>
    <row r="10400" spans="1:7" x14ac:dyDescent="0.25">
      <c r="A10400">
        <v>104.07999999999799</v>
      </c>
      <c r="B10400">
        <v>3.4454076290130602</v>
      </c>
      <c r="C10400">
        <v>10.944265365600501</v>
      </c>
      <c r="D10400">
        <v>3.4454076290130602</v>
      </c>
      <c r="E10400">
        <v>31.3491769315306</v>
      </c>
      <c r="F10400">
        <v>244.64011834153001</v>
      </c>
      <c r="G10400">
        <v>117.055725000001</v>
      </c>
    </row>
    <row r="10401" spans="1:7" x14ac:dyDescent="0.25">
      <c r="A10401">
        <v>104.09</v>
      </c>
      <c r="B10401">
        <v>3.4457101821899401</v>
      </c>
      <c r="C10401">
        <v>10.945478439331</v>
      </c>
      <c r="D10401">
        <v>3.4457101821899401</v>
      </c>
      <c r="E10401">
        <v>31.349479484707501</v>
      </c>
      <c r="F10401">
        <v>244.64042089470701</v>
      </c>
      <c r="G10401">
        <v>117.06572500000399</v>
      </c>
    </row>
    <row r="10402" spans="1:7" x14ac:dyDescent="0.25">
      <c r="A10402">
        <v>104.099999999998</v>
      </c>
      <c r="B10402">
        <v>3.4460039138793901</v>
      </c>
      <c r="C10402">
        <v>10.9456129074096</v>
      </c>
      <c r="D10402">
        <v>3.4460039138793901</v>
      </c>
      <c r="E10402">
        <v>31.349773216396901</v>
      </c>
      <c r="F10402">
        <v>244.640714626396</v>
      </c>
      <c r="G10402">
        <v>117.075725000002</v>
      </c>
    </row>
    <row r="10403" spans="1:7" x14ac:dyDescent="0.25">
      <c r="A10403">
        <v>104.10999999999601</v>
      </c>
      <c r="B10403">
        <v>3.4463412761688201</v>
      </c>
      <c r="C10403">
        <v>10.9456033706665</v>
      </c>
      <c r="D10403">
        <v>3.4463412761688201</v>
      </c>
      <c r="E10403">
        <v>31.350110578686301</v>
      </c>
      <c r="F10403">
        <v>244.641051988686</v>
      </c>
      <c r="G10403">
        <v>117.085725</v>
      </c>
    </row>
    <row r="10404" spans="1:7" x14ac:dyDescent="0.25">
      <c r="A10404">
        <v>104.119999999998</v>
      </c>
      <c r="B10404">
        <v>3.4466996192932098</v>
      </c>
      <c r="C10404">
        <v>10.9453353881835</v>
      </c>
      <c r="D10404">
        <v>3.4466996192932098</v>
      </c>
      <c r="E10404">
        <v>31.350468921810702</v>
      </c>
      <c r="F10404">
        <v>244.64141033180999</v>
      </c>
      <c r="G10404">
        <v>117.09572500000201</v>
      </c>
    </row>
    <row r="10405" spans="1:7" x14ac:dyDescent="0.25">
      <c r="A10405">
        <v>104.129999999997</v>
      </c>
      <c r="B10405">
        <v>3.4470257759094198</v>
      </c>
      <c r="C10405">
        <v>10.944617271423301</v>
      </c>
      <c r="D10405">
        <v>3.4470257759094198</v>
      </c>
      <c r="E10405">
        <v>31.350795078426898</v>
      </c>
      <c r="F10405">
        <v>244.64173648842601</v>
      </c>
      <c r="G10405">
        <v>117.105725000001</v>
      </c>
    </row>
    <row r="10406" spans="1:7" x14ac:dyDescent="0.25">
      <c r="A10406">
        <v>104.13999999999901</v>
      </c>
      <c r="B10406">
        <v>3.4473443031311</v>
      </c>
      <c r="C10406">
        <v>10.9442892074584</v>
      </c>
      <c r="D10406">
        <v>3.4473443031311</v>
      </c>
      <c r="E10406">
        <v>31.3511136056486</v>
      </c>
      <c r="F10406">
        <v>244.642055015648</v>
      </c>
      <c r="G10406">
        <v>117.115725000003</v>
      </c>
    </row>
    <row r="10407" spans="1:7" x14ac:dyDescent="0.25">
      <c r="A10407">
        <v>104.14999999999699</v>
      </c>
      <c r="B10407">
        <v>3.4476499557495099</v>
      </c>
      <c r="C10407">
        <v>10.9444017410278</v>
      </c>
      <c r="D10407">
        <v>3.4476499557495099</v>
      </c>
      <c r="E10407">
        <v>31.351419258267001</v>
      </c>
      <c r="F10407">
        <v>244.642360668267</v>
      </c>
      <c r="G10407">
        <v>117.125725000001</v>
      </c>
    </row>
    <row r="10408" spans="1:7" x14ac:dyDescent="0.25">
      <c r="A10408">
        <v>104.159999999999</v>
      </c>
      <c r="B10408">
        <v>3.4479408264160099</v>
      </c>
      <c r="C10408">
        <v>10.945694923400801</v>
      </c>
      <c r="D10408">
        <v>3.4479408264160099</v>
      </c>
      <c r="E10408">
        <v>31.351710128933501</v>
      </c>
      <c r="F10408">
        <v>244.64265153893299</v>
      </c>
      <c r="G10408">
        <v>117.13572500000301</v>
      </c>
    </row>
    <row r="10409" spans="1:7" x14ac:dyDescent="0.25">
      <c r="A10409">
        <v>104.169999999998</v>
      </c>
      <c r="B10409">
        <v>3.4482455253600999</v>
      </c>
      <c r="C10409">
        <v>10.9465217590332</v>
      </c>
      <c r="D10409">
        <v>3.4482455253600999</v>
      </c>
      <c r="E10409">
        <v>31.3520148278776</v>
      </c>
      <c r="F10409">
        <v>244.642956237877</v>
      </c>
      <c r="G10409">
        <v>117.145725000002</v>
      </c>
    </row>
    <row r="10410" spans="1:7" x14ac:dyDescent="0.25">
      <c r="A10410">
        <v>104.179999999996</v>
      </c>
      <c r="B10410">
        <v>3.4485950469970699</v>
      </c>
      <c r="C10410">
        <v>10.9468650817871</v>
      </c>
      <c r="D10410">
        <v>3.4485950469970699</v>
      </c>
      <c r="E10410">
        <v>31.352364349514598</v>
      </c>
      <c r="F10410">
        <v>244.64330575951399</v>
      </c>
      <c r="G10410">
        <v>117.155725</v>
      </c>
    </row>
    <row r="10411" spans="1:7" x14ac:dyDescent="0.25">
      <c r="A10411">
        <v>104.18999999999799</v>
      </c>
      <c r="B10411">
        <v>3.4489357471465998</v>
      </c>
      <c r="C10411">
        <v>10.946703910827599</v>
      </c>
      <c r="D10411">
        <v>3.4489357471465998</v>
      </c>
      <c r="E10411">
        <v>31.352705049664099</v>
      </c>
      <c r="F10411">
        <v>244.64364645966401</v>
      </c>
      <c r="G10411">
        <v>117.165725000002</v>
      </c>
    </row>
    <row r="10412" spans="1:7" x14ac:dyDescent="0.25">
      <c r="A10412">
        <v>104.199999999997</v>
      </c>
      <c r="B10412">
        <v>3.4492704868316602</v>
      </c>
      <c r="C10412">
        <v>10.946703910827599</v>
      </c>
      <c r="D10412">
        <v>3.4492704868316602</v>
      </c>
      <c r="E10412">
        <v>31.3530397893492</v>
      </c>
      <c r="F10412">
        <v>244.64398119934901</v>
      </c>
      <c r="G10412">
        <v>117.175725</v>
      </c>
    </row>
    <row r="10413" spans="1:7" x14ac:dyDescent="0.25">
      <c r="A10413">
        <v>104.209999999999</v>
      </c>
      <c r="B10413">
        <v>3.4495837688446001</v>
      </c>
      <c r="C10413">
        <v>10.9465799331665</v>
      </c>
      <c r="D10413">
        <v>3.4495837688446001</v>
      </c>
      <c r="E10413">
        <v>31.3533530713621</v>
      </c>
      <c r="F10413">
        <v>244.64429448136201</v>
      </c>
      <c r="G10413">
        <v>117.185725000003</v>
      </c>
    </row>
    <row r="10414" spans="1:7" x14ac:dyDescent="0.25">
      <c r="A10414">
        <v>104.219999999997</v>
      </c>
      <c r="B10414">
        <v>3.44990062713623</v>
      </c>
      <c r="C10414">
        <v>10.947648048400801</v>
      </c>
      <c r="D10414">
        <v>3.44990062713623</v>
      </c>
      <c r="E10414">
        <v>31.353669929653702</v>
      </c>
      <c r="F10414">
        <v>244.64461133965301</v>
      </c>
      <c r="G10414">
        <v>117.195725000001</v>
      </c>
    </row>
    <row r="10415" spans="1:7" x14ac:dyDescent="0.25">
      <c r="A10415">
        <v>104.229999999999</v>
      </c>
      <c r="B10415">
        <v>3.4502434730529701</v>
      </c>
      <c r="C10415">
        <v>10.949608802795399</v>
      </c>
      <c r="D10415">
        <v>3.4502434730529701</v>
      </c>
      <c r="E10415">
        <v>31.354012775570499</v>
      </c>
      <c r="F10415">
        <v>244.64495418556999</v>
      </c>
      <c r="G10415">
        <v>117.205725000003</v>
      </c>
    </row>
    <row r="10416" spans="1:7" x14ac:dyDescent="0.25">
      <c r="A10416">
        <v>104.239999999997</v>
      </c>
      <c r="B10416">
        <v>3.45057201385498</v>
      </c>
      <c r="C10416">
        <v>10.9510383605957</v>
      </c>
      <c r="D10416">
        <v>3.45057201385498</v>
      </c>
      <c r="E10416">
        <v>31.354341316372501</v>
      </c>
      <c r="F10416">
        <v>244.64528272637199</v>
      </c>
      <c r="G10416">
        <v>117.215725000001</v>
      </c>
    </row>
    <row r="10417" spans="1:7" x14ac:dyDescent="0.25">
      <c r="A10417">
        <v>104.25</v>
      </c>
      <c r="B10417">
        <v>3.4508967399597101</v>
      </c>
      <c r="C10417">
        <v>10.95166015625</v>
      </c>
      <c r="D10417">
        <v>3.4508967399597101</v>
      </c>
      <c r="E10417">
        <v>31.354666042477199</v>
      </c>
      <c r="F10417">
        <v>244.64560745247701</v>
      </c>
      <c r="G10417">
        <v>117.225725000003</v>
      </c>
    </row>
    <row r="10418" spans="1:7" x14ac:dyDescent="0.25">
      <c r="A10418">
        <v>104.259999999998</v>
      </c>
      <c r="B10418">
        <v>3.4512090682983301</v>
      </c>
      <c r="C10418">
        <v>10.9523067474365</v>
      </c>
      <c r="D10418">
        <v>3.4512090682983301</v>
      </c>
      <c r="E10418">
        <v>31.3549783708158</v>
      </c>
      <c r="F10418">
        <v>244.64591978081501</v>
      </c>
      <c r="G10418">
        <v>117.23572500000201</v>
      </c>
    </row>
    <row r="10419" spans="1:7" x14ac:dyDescent="0.25">
      <c r="A10419">
        <v>104.269999999996</v>
      </c>
      <c r="B10419">
        <v>3.4515187740325901</v>
      </c>
      <c r="C10419">
        <v>10.9528274536132</v>
      </c>
      <c r="D10419">
        <v>3.4515187740325901</v>
      </c>
      <c r="E10419">
        <v>31.355288076550099</v>
      </c>
      <c r="F10419">
        <v>244.64622948655</v>
      </c>
      <c r="G10419">
        <v>117.24572499999999</v>
      </c>
    </row>
    <row r="10420" spans="1:7" x14ac:dyDescent="0.25">
      <c r="A10420">
        <v>104.279999999998</v>
      </c>
      <c r="B10420">
        <v>3.4518671035766602</v>
      </c>
      <c r="C10420">
        <v>10.9538869857788</v>
      </c>
      <c r="D10420">
        <v>3.4518671035766602</v>
      </c>
      <c r="E10420">
        <v>31.355636406094199</v>
      </c>
      <c r="F10420">
        <v>244.64657781609401</v>
      </c>
      <c r="G10420">
        <v>117.255725000002</v>
      </c>
    </row>
    <row r="10421" spans="1:7" x14ac:dyDescent="0.25">
      <c r="A10421">
        <v>104.28999999999699</v>
      </c>
      <c r="B10421">
        <v>3.4521956443786599</v>
      </c>
      <c r="C10421">
        <v>10.9539422988891</v>
      </c>
      <c r="D10421">
        <v>3.4521956443786599</v>
      </c>
      <c r="E10421">
        <v>31.355964946896201</v>
      </c>
      <c r="F10421">
        <v>244.64690635689601</v>
      </c>
      <c r="G10421">
        <v>117.265725000001</v>
      </c>
    </row>
    <row r="10422" spans="1:7" x14ac:dyDescent="0.25">
      <c r="A10422">
        <v>104.299999999999</v>
      </c>
      <c r="B10422">
        <v>3.4525091648101802</v>
      </c>
      <c r="C10422">
        <v>10.9544305801391</v>
      </c>
      <c r="D10422">
        <v>3.4525091648101802</v>
      </c>
      <c r="E10422">
        <v>31.356278467327702</v>
      </c>
      <c r="F10422">
        <v>244.64721987732699</v>
      </c>
      <c r="G10422">
        <v>117.27572500000301</v>
      </c>
    </row>
    <row r="10423" spans="1:7" x14ac:dyDescent="0.25">
      <c r="A10423">
        <v>104.309999999997</v>
      </c>
      <c r="B10423">
        <v>3.4528417587280198</v>
      </c>
      <c r="C10423">
        <v>10.955074310302701</v>
      </c>
      <c r="D10423">
        <v>3.4528417587280198</v>
      </c>
      <c r="E10423">
        <v>31.356611061245498</v>
      </c>
      <c r="F10423">
        <v>244.64755247124501</v>
      </c>
      <c r="G10423">
        <v>117.28572500000099</v>
      </c>
    </row>
    <row r="10424" spans="1:7" x14ac:dyDescent="0.25">
      <c r="A10424">
        <v>104.319999999999</v>
      </c>
      <c r="B10424">
        <v>3.45318102836608</v>
      </c>
      <c r="C10424">
        <v>10.956106185913001</v>
      </c>
      <c r="D10424">
        <v>3.45318102836608</v>
      </c>
      <c r="E10424">
        <v>31.356950330883599</v>
      </c>
      <c r="F10424">
        <v>244.64789174088301</v>
      </c>
      <c r="G10424">
        <v>117.295725000003</v>
      </c>
    </row>
    <row r="10425" spans="1:7" x14ac:dyDescent="0.25">
      <c r="A10425">
        <v>104.32999999999799</v>
      </c>
      <c r="B10425">
        <v>3.4535253047943102</v>
      </c>
      <c r="C10425">
        <v>10.956555366516101</v>
      </c>
      <c r="D10425">
        <v>3.4535253047943102</v>
      </c>
      <c r="E10425">
        <v>31.3572946073118</v>
      </c>
      <c r="F10425">
        <v>244.64823601731101</v>
      </c>
      <c r="G10425">
        <v>117.305725000001</v>
      </c>
    </row>
    <row r="10426" spans="1:7" x14ac:dyDescent="0.25">
      <c r="A10426">
        <v>104.34</v>
      </c>
      <c r="B10426">
        <v>3.4538402557372998</v>
      </c>
      <c r="C10426">
        <v>10.956111907958901</v>
      </c>
      <c r="D10426">
        <v>3.4538402557372998</v>
      </c>
      <c r="E10426">
        <v>31.357609558254801</v>
      </c>
      <c r="F10426">
        <v>244.648550968254</v>
      </c>
      <c r="G10426">
        <v>117.31572500000399</v>
      </c>
    </row>
    <row r="10427" spans="1:7" x14ac:dyDescent="0.25">
      <c r="A10427">
        <v>104.349999999998</v>
      </c>
      <c r="B10427">
        <v>3.4541246891021702</v>
      </c>
      <c r="C10427">
        <v>10.956561088561999</v>
      </c>
      <c r="D10427">
        <v>3.4541246891021702</v>
      </c>
      <c r="E10427">
        <v>31.357893991619701</v>
      </c>
      <c r="F10427">
        <v>244.64883540161901</v>
      </c>
      <c r="G10427">
        <v>117.325725000002</v>
      </c>
    </row>
    <row r="10428" spans="1:7" x14ac:dyDescent="0.25">
      <c r="A10428">
        <v>104.35999999999601</v>
      </c>
      <c r="B10428">
        <v>3.4544486999511701</v>
      </c>
      <c r="C10428">
        <v>10.9575948715209</v>
      </c>
      <c r="D10428">
        <v>3.4544486999511701</v>
      </c>
      <c r="E10428">
        <v>31.3582180024687</v>
      </c>
      <c r="F10428">
        <v>244.64915941246801</v>
      </c>
      <c r="G10428">
        <v>117.335725</v>
      </c>
    </row>
    <row r="10429" spans="1:7" x14ac:dyDescent="0.25">
      <c r="A10429">
        <v>104.369999999998</v>
      </c>
      <c r="B10429">
        <v>3.4547674655914302</v>
      </c>
      <c r="C10429">
        <v>10.958391189575099</v>
      </c>
      <c r="D10429">
        <v>3.4547674655914302</v>
      </c>
      <c r="E10429">
        <v>31.358536768108898</v>
      </c>
      <c r="F10429">
        <v>244.64947817810801</v>
      </c>
      <c r="G10429">
        <v>117.34572500000201</v>
      </c>
    </row>
    <row r="10430" spans="1:7" x14ac:dyDescent="0.25">
      <c r="A10430">
        <v>104.379999999997</v>
      </c>
      <c r="B10430">
        <v>3.4551124572753902</v>
      </c>
      <c r="C10430">
        <v>10.9590616226196</v>
      </c>
      <c r="D10430">
        <v>3.4551124572753902</v>
      </c>
      <c r="E10430">
        <v>31.358881759792901</v>
      </c>
      <c r="F10430">
        <v>244.649823169792</v>
      </c>
      <c r="G10430">
        <v>117.355725000001</v>
      </c>
    </row>
    <row r="10431" spans="1:7" x14ac:dyDescent="0.25">
      <c r="A10431">
        <v>104.38999999999901</v>
      </c>
      <c r="B10431">
        <v>3.45547199249267</v>
      </c>
      <c r="C10431">
        <v>10.960243225097599</v>
      </c>
      <c r="D10431">
        <v>3.45547199249267</v>
      </c>
      <c r="E10431">
        <v>31.3592412950102</v>
      </c>
      <c r="F10431">
        <v>244.65018270501</v>
      </c>
      <c r="G10431">
        <v>117.365725000003</v>
      </c>
    </row>
    <row r="10432" spans="1:7" x14ac:dyDescent="0.25">
      <c r="A10432">
        <v>104.39999999999699</v>
      </c>
      <c r="B10432">
        <v>3.4558074474334699</v>
      </c>
      <c r="C10432">
        <v>10.96138381958</v>
      </c>
      <c r="D10432">
        <v>3.4558074474334699</v>
      </c>
      <c r="E10432">
        <v>31.359576749951</v>
      </c>
      <c r="F10432">
        <v>244.65051815995099</v>
      </c>
      <c r="G10432">
        <v>117.375725000001</v>
      </c>
    </row>
    <row r="10433" spans="1:7" x14ac:dyDescent="0.25">
      <c r="A10433">
        <v>104.409999999999</v>
      </c>
      <c r="B10433">
        <v>3.4561345577239901</v>
      </c>
      <c r="C10433">
        <v>10.9619331359863</v>
      </c>
      <c r="D10433">
        <v>3.4561345577239901</v>
      </c>
      <c r="E10433">
        <v>31.359903860241499</v>
      </c>
      <c r="F10433">
        <v>244.65084527024101</v>
      </c>
      <c r="G10433">
        <v>117.38572500000301</v>
      </c>
    </row>
    <row r="10434" spans="1:7" x14ac:dyDescent="0.25">
      <c r="A10434">
        <v>104.419999999998</v>
      </c>
      <c r="B10434">
        <v>3.45646047592163</v>
      </c>
      <c r="C10434">
        <v>10.9623260498046</v>
      </c>
      <c r="D10434">
        <v>3.45646047592163</v>
      </c>
      <c r="E10434">
        <v>31.360229778439098</v>
      </c>
      <c r="F10434">
        <v>244.65117118843901</v>
      </c>
      <c r="G10434">
        <v>117.395725000002</v>
      </c>
    </row>
    <row r="10435" spans="1:7" x14ac:dyDescent="0.25">
      <c r="A10435">
        <v>104.429999999996</v>
      </c>
      <c r="B10435">
        <v>3.4568164348602202</v>
      </c>
      <c r="C10435">
        <v>10.962821960449199</v>
      </c>
      <c r="D10435">
        <v>3.4568164348602202</v>
      </c>
      <c r="E10435">
        <v>31.360585737377701</v>
      </c>
      <c r="F10435">
        <v>244.65152714737701</v>
      </c>
      <c r="G10435">
        <v>117.405725</v>
      </c>
    </row>
    <row r="10436" spans="1:7" x14ac:dyDescent="0.25">
      <c r="A10436">
        <v>104.43999999999799</v>
      </c>
      <c r="B10436">
        <v>3.4571578502654998</v>
      </c>
      <c r="C10436">
        <v>10.9639682769775</v>
      </c>
      <c r="D10436">
        <v>3.4571578502654998</v>
      </c>
      <c r="E10436">
        <v>31.360927152782999</v>
      </c>
      <c r="F10436">
        <v>244.65186856278299</v>
      </c>
      <c r="G10436">
        <v>117.415725000002</v>
      </c>
    </row>
    <row r="10437" spans="1:7" x14ac:dyDescent="0.25">
      <c r="A10437">
        <v>104.449999999997</v>
      </c>
      <c r="B10437">
        <v>3.4574947357177699</v>
      </c>
      <c r="C10437">
        <v>10.9641914367675</v>
      </c>
      <c r="D10437">
        <v>3.4574947357177699</v>
      </c>
      <c r="E10437">
        <v>31.361264038235301</v>
      </c>
      <c r="F10437">
        <v>244.65220544823501</v>
      </c>
      <c r="G10437">
        <v>117.425725</v>
      </c>
    </row>
    <row r="10438" spans="1:7" x14ac:dyDescent="0.25">
      <c r="A10438">
        <v>104.459999999999</v>
      </c>
      <c r="B10438">
        <v>3.4578166007995601</v>
      </c>
      <c r="C10438">
        <v>10.964428901672299</v>
      </c>
      <c r="D10438">
        <v>3.4578166007995601</v>
      </c>
      <c r="E10438">
        <v>31.361585903317099</v>
      </c>
      <c r="F10438">
        <v>244.65252731331699</v>
      </c>
      <c r="G10438">
        <v>117.435725000003</v>
      </c>
    </row>
    <row r="10439" spans="1:7" x14ac:dyDescent="0.25">
      <c r="A10439">
        <v>104.469999999997</v>
      </c>
      <c r="B10439">
        <v>3.4581406116485498</v>
      </c>
      <c r="C10439">
        <v>10.9646139144897</v>
      </c>
      <c r="D10439">
        <v>3.4581406116485498</v>
      </c>
      <c r="E10439">
        <v>31.361909914166102</v>
      </c>
      <c r="F10439">
        <v>244.65285132416599</v>
      </c>
      <c r="G10439">
        <v>117.445725000001</v>
      </c>
    </row>
    <row r="10440" spans="1:7" x14ac:dyDescent="0.25">
      <c r="A10440">
        <v>104.479999999999</v>
      </c>
      <c r="B10440">
        <v>3.4584996700286799</v>
      </c>
      <c r="C10440">
        <v>10.9648933410644</v>
      </c>
      <c r="D10440">
        <v>3.4584996700286799</v>
      </c>
      <c r="E10440">
        <v>31.3622689725462</v>
      </c>
      <c r="F10440">
        <v>244.65321038254601</v>
      </c>
      <c r="G10440">
        <v>117.455725000003</v>
      </c>
    </row>
    <row r="10441" spans="1:7" x14ac:dyDescent="0.25">
      <c r="A10441">
        <v>104.489999999997</v>
      </c>
      <c r="B10441">
        <v>3.4588725566864</v>
      </c>
      <c r="C10441">
        <v>10.965537071228001</v>
      </c>
      <c r="D10441">
        <v>3.4588725566864</v>
      </c>
      <c r="E10441">
        <v>31.362641859203901</v>
      </c>
      <c r="F10441">
        <v>244.65358326920301</v>
      </c>
      <c r="G10441">
        <v>117.465725000001</v>
      </c>
    </row>
    <row r="10442" spans="1:7" x14ac:dyDescent="0.25">
      <c r="A10442">
        <v>104.5</v>
      </c>
      <c r="B10442">
        <v>3.45922756195068</v>
      </c>
      <c r="C10442">
        <v>10.966474533081</v>
      </c>
      <c r="D10442">
        <v>3.45922756195068</v>
      </c>
      <c r="E10442">
        <v>31.362996864468201</v>
      </c>
      <c r="F10442">
        <v>244.653938274468</v>
      </c>
      <c r="G10442">
        <v>117.475725000003</v>
      </c>
    </row>
    <row r="10443" spans="1:7" x14ac:dyDescent="0.25">
      <c r="A10443">
        <v>104.509999999998</v>
      </c>
      <c r="B10443">
        <v>3.4595992565154998</v>
      </c>
      <c r="C10443">
        <v>10.967770576476999</v>
      </c>
      <c r="D10443">
        <v>3.4595992565154998</v>
      </c>
      <c r="E10443">
        <v>31.363368559032999</v>
      </c>
      <c r="F10443">
        <v>244.65430996903299</v>
      </c>
      <c r="G10443">
        <v>117.48572500000201</v>
      </c>
    </row>
    <row r="10444" spans="1:7" x14ac:dyDescent="0.25">
      <c r="A10444">
        <v>104.519999999996</v>
      </c>
      <c r="B10444">
        <v>3.4599583148956201</v>
      </c>
      <c r="C10444">
        <v>10.968207359313899</v>
      </c>
      <c r="D10444">
        <v>3.4599583148956201</v>
      </c>
      <c r="E10444">
        <v>31.363727617413101</v>
      </c>
      <c r="F10444">
        <v>244.65466902741301</v>
      </c>
      <c r="G10444">
        <v>117.49572499999999</v>
      </c>
    </row>
    <row r="10445" spans="1:7" x14ac:dyDescent="0.25">
      <c r="A10445">
        <v>104.529999999998</v>
      </c>
      <c r="B10445">
        <v>3.4603073596954301</v>
      </c>
      <c r="C10445">
        <v>10.9687032699584</v>
      </c>
      <c r="D10445">
        <v>3.4603073596954301</v>
      </c>
      <c r="E10445">
        <v>31.364076662212899</v>
      </c>
      <c r="F10445">
        <v>244.65501807221199</v>
      </c>
      <c r="G10445">
        <v>117.505725000002</v>
      </c>
    </row>
    <row r="10446" spans="1:7" x14ac:dyDescent="0.25">
      <c r="A10446">
        <v>104.53999999999699</v>
      </c>
      <c r="B10446">
        <v>3.4606940746307302</v>
      </c>
      <c r="C10446">
        <v>10.969188690185501</v>
      </c>
      <c r="D10446">
        <v>3.4606940746307302</v>
      </c>
      <c r="E10446">
        <v>31.364463377148201</v>
      </c>
      <c r="F10446">
        <v>244.655404787148</v>
      </c>
      <c r="G10446">
        <v>117.515725000001</v>
      </c>
    </row>
    <row r="10447" spans="1:7" x14ac:dyDescent="0.25">
      <c r="A10447">
        <v>104.549999999999</v>
      </c>
      <c r="B10447">
        <v>3.46106624603271</v>
      </c>
      <c r="C10447">
        <v>10.9709825515747</v>
      </c>
      <c r="D10447">
        <v>3.46106624603271</v>
      </c>
      <c r="E10447">
        <v>31.3648355485502</v>
      </c>
      <c r="F10447">
        <v>244.65577695855001</v>
      </c>
      <c r="G10447">
        <v>117.52572500000301</v>
      </c>
    </row>
    <row r="10448" spans="1:7" x14ac:dyDescent="0.25">
      <c r="A10448">
        <v>104.559999999997</v>
      </c>
      <c r="B10448">
        <v>3.4614114761352499</v>
      </c>
      <c r="C10448">
        <v>10.9715909957885</v>
      </c>
      <c r="D10448">
        <v>3.4614114761352499</v>
      </c>
      <c r="E10448">
        <v>31.3651807786528</v>
      </c>
      <c r="F10448">
        <v>244.65612218865201</v>
      </c>
      <c r="G10448">
        <v>117.53572500000099</v>
      </c>
    </row>
    <row r="10449" spans="1:7" x14ac:dyDescent="0.25">
      <c r="A10449">
        <v>104.569999999999</v>
      </c>
      <c r="B10449">
        <v>3.4617509841918901</v>
      </c>
      <c r="C10449">
        <v>10.9728631973266</v>
      </c>
      <c r="D10449">
        <v>3.4617509841918901</v>
      </c>
      <c r="E10449">
        <v>31.365520286709401</v>
      </c>
      <c r="F10449">
        <v>244.65646169670899</v>
      </c>
      <c r="G10449">
        <v>117.545725000003</v>
      </c>
    </row>
    <row r="10450" spans="1:7" x14ac:dyDescent="0.25">
      <c r="A10450">
        <v>104.57999999999799</v>
      </c>
      <c r="B10450">
        <v>3.4621291160583398</v>
      </c>
      <c r="C10450">
        <v>10.9741048812866</v>
      </c>
      <c r="D10450">
        <v>3.4621291160583398</v>
      </c>
      <c r="E10450">
        <v>31.365898418575899</v>
      </c>
      <c r="F10450">
        <v>244.65683982857499</v>
      </c>
      <c r="G10450">
        <v>117.555725000001</v>
      </c>
    </row>
    <row r="10451" spans="1:7" x14ac:dyDescent="0.25">
      <c r="A10451">
        <v>104.59</v>
      </c>
      <c r="B10451">
        <v>3.4625034332275302</v>
      </c>
      <c r="C10451">
        <v>10.9759616851806</v>
      </c>
      <c r="D10451">
        <v>3.4625034332275302</v>
      </c>
      <c r="E10451">
        <v>31.366272735745</v>
      </c>
      <c r="F10451">
        <v>244.657214145745</v>
      </c>
      <c r="G10451">
        <v>117.56572500000399</v>
      </c>
    </row>
    <row r="10452" spans="1:7" x14ac:dyDescent="0.25">
      <c r="A10452">
        <v>104.599999999998</v>
      </c>
      <c r="B10452">
        <v>3.4628932476043701</v>
      </c>
      <c r="C10452">
        <v>10.977276802062899</v>
      </c>
      <c r="D10452">
        <v>3.4628932476043701</v>
      </c>
      <c r="E10452">
        <v>31.366662550121902</v>
      </c>
      <c r="F10452">
        <v>244.65760396012101</v>
      </c>
      <c r="G10452">
        <v>117.575725000002</v>
      </c>
    </row>
    <row r="10453" spans="1:7" x14ac:dyDescent="0.25">
      <c r="A10453">
        <v>104.60999999999601</v>
      </c>
      <c r="B10453">
        <v>3.4632761478424001</v>
      </c>
      <c r="C10453">
        <v>10.977387428283601</v>
      </c>
      <c r="D10453">
        <v>3.4632761478424001</v>
      </c>
      <c r="E10453">
        <v>31.3670454503599</v>
      </c>
      <c r="F10453">
        <v>244.65798686035899</v>
      </c>
      <c r="G10453">
        <v>117.585725</v>
      </c>
    </row>
    <row r="10454" spans="1:7" x14ac:dyDescent="0.25">
      <c r="A10454">
        <v>104.619999999998</v>
      </c>
      <c r="B10454">
        <v>3.46365022659301</v>
      </c>
      <c r="C10454">
        <v>10.9776563644409</v>
      </c>
      <c r="D10454">
        <v>3.46365022659301</v>
      </c>
      <c r="E10454">
        <v>31.367419529110499</v>
      </c>
      <c r="F10454">
        <v>244.65836093911</v>
      </c>
      <c r="G10454">
        <v>117.59572500000201</v>
      </c>
    </row>
    <row r="10455" spans="1:7" x14ac:dyDescent="0.25">
      <c r="A10455">
        <v>104.629999999997</v>
      </c>
      <c r="B10455">
        <v>3.4640548229217498</v>
      </c>
      <c r="C10455">
        <v>10.979281425476</v>
      </c>
      <c r="D10455">
        <v>3.4640548229217498</v>
      </c>
      <c r="E10455">
        <v>31.367824125439299</v>
      </c>
      <c r="F10455">
        <v>244.65876553543899</v>
      </c>
      <c r="G10455">
        <v>117.605725000001</v>
      </c>
    </row>
    <row r="10456" spans="1:7" x14ac:dyDescent="0.25">
      <c r="A10456">
        <v>104.63999999999901</v>
      </c>
      <c r="B10456">
        <v>3.46442294120788</v>
      </c>
      <c r="C10456">
        <v>10.9811496734619</v>
      </c>
      <c r="D10456">
        <v>3.46442294120788</v>
      </c>
      <c r="E10456">
        <v>31.368192243725399</v>
      </c>
      <c r="F10456">
        <v>244.65913365372501</v>
      </c>
      <c r="G10456">
        <v>117.615725000003</v>
      </c>
    </row>
    <row r="10457" spans="1:7" x14ac:dyDescent="0.25">
      <c r="A10457">
        <v>104.64999999999699</v>
      </c>
      <c r="B10457">
        <v>3.4647734165191602</v>
      </c>
      <c r="C10457">
        <v>10.9821004867553</v>
      </c>
      <c r="D10457">
        <v>3.4647734165191602</v>
      </c>
      <c r="E10457">
        <v>31.3685427190367</v>
      </c>
      <c r="F10457">
        <v>244.659484129036</v>
      </c>
      <c r="G10457">
        <v>117.625725000001</v>
      </c>
    </row>
    <row r="10458" spans="1:7" x14ac:dyDescent="0.25">
      <c r="A10458">
        <v>104.659999999999</v>
      </c>
      <c r="B10458">
        <v>3.46514892578125</v>
      </c>
      <c r="C10458">
        <v>10.983017921447701</v>
      </c>
      <c r="D10458">
        <v>3.46514892578125</v>
      </c>
      <c r="E10458">
        <v>31.368918228298799</v>
      </c>
      <c r="F10458">
        <v>244.659859638298</v>
      </c>
      <c r="G10458">
        <v>117.63572500000301</v>
      </c>
    </row>
    <row r="10459" spans="1:7" x14ac:dyDescent="0.25">
      <c r="A10459">
        <v>104.669999999998</v>
      </c>
      <c r="B10459">
        <v>3.4655125141143701</v>
      </c>
      <c r="C10459">
        <v>10.983511924743601</v>
      </c>
      <c r="D10459">
        <v>3.4655125141143701</v>
      </c>
      <c r="E10459">
        <v>31.369281816631901</v>
      </c>
      <c r="F10459">
        <v>244.66022322663099</v>
      </c>
      <c r="G10459">
        <v>117.645725000002</v>
      </c>
    </row>
    <row r="10460" spans="1:7" x14ac:dyDescent="0.25">
      <c r="A10460">
        <v>104.679999999996</v>
      </c>
      <c r="B10460">
        <v>3.4658839702606201</v>
      </c>
      <c r="C10460">
        <v>10.9842891693115</v>
      </c>
      <c r="D10460">
        <v>3.4658839702606201</v>
      </c>
      <c r="E10460">
        <v>31.369653272778098</v>
      </c>
      <c r="F10460">
        <v>244.660594682778</v>
      </c>
      <c r="G10460">
        <v>117.655725</v>
      </c>
    </row>
    <row r="10461" spans="1:7" x14ac:dyDescent="0.25">
      <c r="A10461">
        <v>104.68999999999799</v>
      </c>
      <c r="B10461">
        <v>3.4662501811981201</v>
      </c>
      <c r="C10461">
        <v>10.9843339920043</v>
      </c>
      <c r="D10461">
        <v>3.4662501811981201</v>
      </c>
      <c r="E10461">
        <v>31.370019483715598</v>
      </c>
      <c r="F10461">
        <v>244.66096089371501</v>
      </c>
      <c r="G10461">
        <v>117.665725000002</v>
      </c>
    </row>
    <row r="10462" spans="1:7" x14ac:dyDescent="0.25">
      <c r="A10462">
        <v>104.699999999997</v>
      </c>
      <c r="B10462">
        <v>3.4665954113006499</v>
      </c>
      <c r="C10462">
        <v>10.984366416931101</v>
      </c>
      <c r="D10462">
        <v>3.4665954113006499</v>
      </c>
      <c r="E10462">
        <v>31.370364713818201</v>
      </c>
      <c r="F10462">
        <v>244.66130612381801</v>
      </c>
      <c r="G10462">
        <v>117.675725</v>
      </c>
    </row>
    <row r="10463" spans="1:7" x14ac:dyDescent="0.25">
      <c r="A10463">
        <v>104.709999999999</v>
      </c>
      <c r="B10463">
        <v>3.4669435024261399</v>
      </c>
      <c r="C10463">
        <v>10.9859571456909</v>
      </c>
      <c r="D10463">
        <v>3.4669435024261399</v>
      </c>
      <c r="E10463">
        <v>31.3707128049437</v>
      </c>
      <c r="F10463">
        <v>244.66165421494301</v>
      </c>
      <c r="G10463">
        <v>117.685725000003</v>
      </c>
    </row>
    <row r="10464" spans="1:7" x14ac:dyDescent="0.25">
      <c r="A10464">
        <v>104.719999999997</v>
      </c>
      <c r="B10464">
        <v>3.4672653675079301</v>
      </c>
      <c r="C10464">
        <v>10.987195014953601</v>
      </c>
      <c r="D10464">
        <v>3.4672653675079301</v>
      </c>
      <c r="E10464">
        <v>31.371034670025399</v>
      </c>
      <c r="F10464">
        <v>244.661976080025</v>
      </c>
      <c r="G10464">
        <v>117.695725000001</v>
      </c>
    </row>
    <row r="10465" spans="1:7" x14ac:dyDescent="0.25">
      <c r="A10465">
        <v>104.729999999999</v>
      </c>
      <c r="B10465">
        <v>3.4676091670989901</v>
      </c>
      <c r="C10465">
        <v>10.9873809814453</v>
      </c>
      <c r="D10465">
        <v>3.4676091670989901</v>
      </c>
      <c r="E10465">
        <v>31.371378469616499</v>
      </c>
      <c r="F10465">
        <v>244.66231987961601</v>
      </c>
      <c r="G10465">
        <v>117.705725000003</v>
      </c>
    </row>
    <row r="10466" spans="1:7" x14ac:dyDescent="0.25">
      <c r="A10466">
        <v>104.739999999997</v>
      </c>
      <c r="B10466">
        <v>3.46795582771301</v>
      </c>
      <c r="C10466">
        <v>10.9868507385253</v>
      </c>
      <c r="D10466">
        <v>3.46795582771301</v>
      </c>
      <c r="E10466">
        <v>31.371725130230502</v>
      </c>
      <c r="F10466">
        <v>244.66266654022999</v>
      </c>
      <c r="G10466">
        <v>117.715725000001</v>
      </c>
    </row>
    <row r="10467" spans="1:7" x14ac:dyDescent="0.25">
      <c r="A10467">
        <v>104.75</v>
      </c>
      <c r="B10467">
        <v>3.4682800769805899</v>
      </c>
      <c r="C10467">
        <v>10.986833572387599</v>
      </c>
      <c r="D10467">
        <v>3.4682800769805899</v>
      </c>
      <c r="E10467">
        <v>31.372049379498101</v>
      </c>
      <c r="F10467">
        <v>244.662990789498</v>
      </c>
      <c r="G10467">
        <v>117.725725000003</v>
      </c>
    </row>
    <row r="10468" spans="1:7" x14ac:dyDescent="0.25">
      <c r="A10468">
        <v>104.759999999998</v>
      </c>
      <c r="B10468">
        <v>3.4686210155486998</v>
      </c>
      <c r="C10468">
        <v>10.9878940582275</v>
      </c>
      <c r="D10468">
        <v>3.4686210155486998</v>
      </c>
      <c r="E10468">
        <v>31.372390318066198</v>
      </c>
      <c r="F10468">
        <v>244.663331728066</v>
      </c>
      <c r="G10468">
        <v>117.73572500000201</v>
      </c>
    </row>
    <row r="10469" spans="1:7" x14ac:dyDescent="0.25">
      <c r="A10469">
        <v>104.769999999996</v>
      </c>
      <c r="B10469">
        <v>3.46897888183593</v>
      </c>
      <c r="C10469">
        <v>10.989438056945801</v>
      </c>
      <c r="D10469">
        <v>3.46897888183593</v>
      </c>
      <c r="E10469">
        <v>31.372748184353402</v>
      </c>
      <c r="F10469">
        <v>244.663689594353</v>
      </c>
      <c r="G10469">
        <v>117.74572499999999</v>
      </c>
    </row>
    <row r="10470" spans="1:7" x14ac:dyDescent="0.25">
      <c r="A10470">
        <v>104.779999999998</v>
      </c>
      <c r="B10470">
        <v>3.4693117141723602</v>
      </c>
      <c r="C10470">
        <v>10.9896087646484</v>
      </c>
      <c r="D10470">
        <v>3.4693117141723602</v>
      </c>
      <c r="E10470">
        <v>31.373081016689898</v>
      </c>
      <c r="F10470">
        <v>244.664022426689</v>
      </c>
      <c r="G10470">
        <v>117.755725000002</v>
      </c>
    </row>
    <row r="10471" spans="1:7" x14ac:dyDescent="0.25">
      <c r="A10471">
        <v>104.78999999999699</v>
      </c>
      <c r="B10471">
        <v>3.4696552753448402</v>
      </c>
      <c r="C10471">
        <v>10.9906206130981</v>
      </c>
      <c r="D10471">
        <v>3.4696552753448402</v>
      </c>
      <c r="E10471">
        <v>31.373424577862401</v>
      </c>
      <c r="F10471">
        <v>244.664365987862</v>
      </c>
      <c r="G10471">
        <v>117.765725000001</v>
      </c>
    </row>
    <row r="10472" spans="1:7" x14ac:dyDescent="0.25">
      <c r="A10472">
        <v>104.799999999999</v>
      </c>
      <c r="B10472">
        <v>3.46998858451843</v>
      </c>
      <c r="C10472">
        <v>10.991191864013601</v>
      </c>
      <c r="D10472">
        <v>3.46998858451843</v>
      </c>
      <c r="E10472">
        <v>31.3737578870359</v>
      </c>
      <c r="F10472">
        <v>244.66469929703501</v>
      </c>
      <c r="G10472">
        <v>117.77572500000301</v>
      </c>
    </row>
    <row r="10473" spans="1:7" x14ac:dyDescent="0.25">
      <c r="A10473">
        <v>104.809999999997</v>
      </c>
      <c r="B10473">
        <v>3.4702923297882</v>
      </c>
      <c r="C10473">
        <v>10.9911031723022</v>
      </c>
      <c r="D10473">
        <v>3.4702923297882</v>
      </c>
      <c r="E10473">
        <v>31.3740616323057</v>
      </c>
      <c r="F10473">
        <v>244.66500304230499</v>
      </c>
      <c r="G10473">
        <v>117.78572500000099</v>
      </c>
    </row>
    <row r="10474" spans="1:7" x14ac:dyDescent="0.25">
      <c r="A10474">
        <v>104.819999999999</v>
      </c>
      <c r="B10474">
        <v>3.4706065654754599</v>
      </c>
      <c r="C10474">
        <v>10.9920310974121</v>
      </c>
      <c r="D10474">
        <v>3.4706065654754599</v>
      </c>
      <c r="E10474">
        <v>31.374375867992999</v>
      </c>
      <c r="F10474">
        <v>244.66531727799301</v>
      </c>
      <c r="G10474">
        <v>117.795725000003</v>
      </c>
    </row>
    <row r="10475" spans="1:7" x14ac:dyDescent="0.25">
      <c r="A10475">
        <v>104.82999999999799</v>
      </c>
      <c r="B10475">
        <v>3.4709515571594198</v>
      </c>
      <c r="C10475">
        <v>10.9932203292846</v>
      </c>
      <c r="D10475">
        <v>3.4709515571594198</v>
      </c>
      <c r="E10475">
        <v>31.374720859676898</v>
      </c>
      <c r="F10475">
        <v>244.66566226967601</v>
      </c>
      <c r="G10475">
        <v>117.805725000001</v>
      </c>
    </row>
    <row r="10476" spans="1:7" x14ac:dyDescent="0.25">
      <c r="A10476">
        <v>104.84</v>
      </c>
      <c r="B10476">
        <v>3.47128081321716</v>
      </c>
      <c r="C10476">
        <v>10.9941968917846</v>
      </c>
      <c r="D10476">
        <v>3.47128081321716</v>
      </c>
      <c r="E10476">
        <v>31.375050115734702</v>
      </c>
      <c r="F10476">
        <v>244.665991525734</v>
      </c>
      <c r="G10476">
        <v>117.81572500000399</v>
      </c>
    </row>
    <row r="10477" spans="1:7" x14ac:dyDescent="0.25">
      <c r="A10477">
        <v>104.849999999998</v>
      </c>
      <c r="B10477">
        <v>3.47157502174377</v>
      </c>
      <c r="C10477">
        <v>10.9946327209472</v>
      </c>
      <c r="D10477">
        <v>3.47157502174377</v>
      </c>
      <c r="E10477">
        <v>31.375344324261299</v>
      </c>
      <c r="F10477">
        <v>244.66628573426101</v>
      </c>
      <c r="G10477">
        <v>117.825725000002</v>
      </c>
    </row>
    <row r="10478" spans="1:7" x14ac:dyDescent="0.25">
      <c r="A10478">
        <v>104.85999999999601</v>
      </c>
      <c r="B10478">
        <v>3.4718823432922301</v>
      </c>
      <c r="C10478">
        <v>10.994143486022899</v>
      </c>
      <c r="D10478">
        <v>3.4718823432922301</v>
      </c>
      <c r="E10478">
        <v>31.3756516458097</v>
      </c>
      <c r="F10478">
        <v>244.66659305580899</v>
      </c>
      <c r="G10478">
        <v>117.835725</v>
      </c>
    </row>
    <row r="10479" spans="1:7" x14ac:dyDescent="0.25">
      <c r="A10479">
        <v>104.869999999998</v>
      </c>
      <c r="B10479">
        <v>3.4722123146057098</v>
      </c>
      <c r="C10479">
        <v>10.9933366775512</v>
      </c>
      <c r="D10479">
        <v>3.4722123146057098</v>
      </c>
      <c r="E10479">
        <v>31.375981617123202</v>
      </c>
      <c r="F10479">
        <v>244.666923027123</v>
      </c>
      <c r="G10479">
        <v>117.84572500000201</v>
      </c>
    </row>
    <row r="10480" spans="1:7" x14ac:dyDescent="0.25">
      <c r="A10480">
        <v>104.879999999997</v>
      </c>
      <c r="B10480">
        <v>3.4725587368011399</v>
      </c>
      <c r="C10480">
        <v>10.992881774902299</v>
      </c>
      <c r="D10480">
        <v>3.4725587368011399</v>
      </c>
      <c r="E10480">
        <v>31.3763280393187</v>
      </c>
      <c r="F10480">
        <v>244.66726944931801</v>
      </c>
      <c r="G10480">
        <v>117.855725000001</v>
      </c>
    </row>
    <row r="10481" spans="1:7" x14ac:dyDescent="0.25">
      <c r="A10481">
        <v>104.88999999999901</v>
      </c>
      <c r="B10481">
        <v>3.4728589057922301</v>
      </c>
      <c r="C10481">
        <v>10.9909105300903</v>
      </c>
      <c r="D10481">
        <v>3.4728589057922301</v>
      </c>
      <c r="E10481">
        <v>31.3766282083097</v>
      </c>
      <c r="F10481">
        <v>244.66756961830899</v>
      </c>
      <c r="G10481">
        <v>117.865725000003</v>
      </c>
    </row>
    <row r="10482" spans="1:7" x14ac:dyDescent="0.25">
      <c r="A10482">
        <v>104.89999999999699</v>
      </c>
      <c r="B10482">
        <v>3.4731194972991899</v>
      </c>
      <c r="C10482">
        <v>10.9900188446044</v>
      </c>
      <c r="D10482">
        <v>3.4731194972991899</v>
      </c>
      <c r="E10482">
        <v>31.376888799816701</v>
      </c>
      <c r="F10482">
        <v>244.667830209816</v>
      </c>
      <c r="G10482">
        <v>117.875725000001</v>
      </c>
    </row>
    <row r="10483" spans="1:7" x14ac:dyDescent="0.25">
      <c r="A10483">
        <v>104.909999999999</v>
      </c>
      <c r="B10483">
        <v>3.4734516143798801</v>
      </c>
      <c r="C10483">
        <v>10.9898777008056</v>
      </c>
      <c r="D10483">
        <v>3.4734516143798801</v>
      </c>
      <c r="E10483">
        <v>31.3772209168974</v>
      </c>
      <c r="F10483">
        <v>244.668162326897</v>
      </c>
      <c r="G10483">
        <v>117.88572500000301</v>
      </c>
    </row>
    <row r="10484" spans="1:7" x14ac:dyDescent="0.25">
      <c r="A10484">
        <v>104.919999999998</v>
      </c>
      <c r="B10484">
        <v>3.4737405776977499</v>
      </c>
      <c r="C10484">
        <v>10.988293647766101</v>
      </c>
      <c r="D10484">
        <v>3.4737405776977499</v>
      </c>
      <c r="E10484">
        <v>31.3775098802153</v>
      </c>
      <c r="F10484">
        <v>244.66845129021499</v>
      </c>
      <c r="G10484">
        <v>117.895725000002</v>
      </c>
    </row>
    <row r="10485" spans="1:7" x14ac:dyDescent="0.25">
      <c r="A10485">
        <v>104.929999999996</v>
      </c>
      <c r="B10485">
        <v>3.4740409851074201</v>
      </c>
      <c r="C10485">
        <v>10.9879789352416</v>
      </c>
      <c r="D10485">
        <v>3.4740409851074201</v>
      </c>
      <c r="E10485">
        <v>31.3778102876249</v>
      </c>
      <c r="F10485">
        <v>244.668751697624</v>
      </c>
      <c r="G10485">
        <v>117.905725</v>
      </c>
    </row>
    <row r="10486" spans="1:7" x14ac:dyDescent="0.25">
      <c r="A10486">
        <v>104.93999999999799</v>
      </c>
      <c r="B10486">
        <v>3.4743766784667902</v>
      </c>
      <c r="C10486">
        <v>10.987092018127401</v>
      </c>
      <c r="D10486">
        <v>3.4743766784667902</v>
      </c>
      <c r="E10486">
        <v>31.3781459809843</v>
      </c>
      <c r="F10486">
        <v>244.669087390984</v>
      </c>
      <c r="G10486">
        <v>117.915725000002</v>
      </c>
    </row>
    <row r="10487" spans="1:7" x14ac:dyDescent="0.25">
      <c r="A10487">
        <v>104.949999999997</v>
      </c>
      <c r="B10487">
        <v>3.4746530055999698</v>
      </c>
      <c r="C10487">
        <v>10.986359596252401</v>
      </c>
      <c r="D10487">
        <v>3.4746530055999698</v>
      </c>
      <c r="E10487">
        <v>31.3784223081175</v>
      </c>
      <c r="F10487">
        <v>244.66936371811701</v>
      </c>
      <c r="G10487">
        <v>117.925725</v>
      </c>
    </row>
    <row r="10488" spans="1:7" x14ac:dyDescent="0.25">
      <c r="A10488">
        <v>104.959999999999</v>
      </c>
      <c r="B10488">
        <v>3.4749629497528001</v>
      </c>
      <c r="C10488">
        <v>10.986718177795399</v>
      </c>
      <c r="D10488">
        <v>3.4749629497528001</v>
      </c>
      <c r="E10488">
        <v>31.3787322522703</v>
      </c>
      <c r="F10488">
        <v>244.66967366226999</v>
      </c>
      <c r="G10488">
        <v>117.935725000003</v>
      </c>
    </row>
    <row r="10489" spans="1:7" x14ac:dyDescent="0.25">
      <c r="A10489">
        <v>104.969999999997</v>
      </c>
      <c r="B10489">
        <v>3.4752984046936</v>
      </c>
      <c r="C10489">
        <v>10.9859209060668</v>
      </c>
      <c r="D10489">
        <v>3.4752984046936</v>
      </c>
      <c r="E10489">
        <v>31.3790677072111</v>
      </c>
      <c r="F10489">
        <v>244.67000911721101</v>
      </c>
      <c r="G10489">
        <v>117.945725000001</v>
      </c>
    </row>
    <row r="10490" spans="1:7" x14ac:dyDescent="0.25">
      <c r="A10490">
        <v>104.979999999999</v>
      </c>
      <c r="B10490">
        <v>3.4756176471710201</v>
      </c>
      <c r="C10490">
        <v>10.9854364395141</v>
      </c>
      <c r="D10490">
        <v>3.4756176471710201</v>
      </c>
      <c r="E10490">
        <v>31.379386949688499</v>
      </c>
      <c r="F10490">
        <v>244.670328359688</v>
      </c>
      <c r="G10490">
        <v>117.955725000003</v>
      </c>
    </row>
    <row r="10491" spans="1:7" x14ac:dyDescent="0.25">
      <c r="A10491">
        <v>104.989999999997</v>
      </c>
      <c r="B10491">
        <v>3.4759213924407901</v>
      </c>
      <c r="C10491">
        <v>10.986300468444799</v>
      </c>
      <c r="D10491">
        <v>3.4759213924407901</v>
      </c>
      <c r="E10491">
        <v>31.379690694958299</v>
      </c>
      <c r="F10491">
        <v>244.670632104958</v>
      </c>
      <c r="G10491">
        <v>117.965725000001</v>
      </c>
    </row>
    <row r="10492" spans="1:7" x14ac:dyDescent="0.25">
      <c r="A10492">
        <v>105</v>
      </c>
      <c r="B10492">
        <v>3.47624540328979</v>
      </c>
      <c r="C10492">
        <v>10.986873626708901</v>
      </c>
      <c r="D10492">
        <v>3.47624540328979</v>
      </c>
      <c r="E10492">
        <v>31.380014705807302</v>
      </c>
      <c r="F10492">
        <v>244.670956115807</v>
      </c>
      <c r="G10492">
        <v>117.975725000003</v>
      </c>
    </row>
    <row r="10493" spans="1:7" x14ac:dyDescent="0.25">
      <c r="A10493">
        <v>105.009999999998</v>
      </c>
      <c r="B10493">
        <v>3.4765713214874201</v>
      </c>
      <c r="C10493">
        <v>10.9868602752685</v>
      </c>
      <c r="D10493">
        <v>3.4765713214874201</v>
      </c>
      <c r="E10493">
        <v>31.380340624004901</v>
      </c>
      <c r="F10493">
        <v>244.67128203400401</v>
      </c>
      <c r="G10493">
        <v>117.98572500000201</v>
      </c>
    </row>
    <row r="10494" spans="1:7" x14ac:dyDescent="0.25">
      <c r="A10494">
        <v>105.019999999996</v>
      </c>
      <c r="B10494">
        <v>3.4768807888031001</v>
      </c>
      <c r="C10494">
        <v>10.986691474914499</v>
      </c>
      <c r="D10494">
        <v>3.4768807888031001</v>
      </c>
      <c r="E10494">
        <v>31.3806500913206</v>
      </c>
      <c r="F10494">
        <v>244.67159150131999</v>
      </c>
      <c r="G10494">
        <v>117.99572499999999</v>
      </c>
    </row>
    <row r="10495" spans="1:7" x14ac:dyDescent="0.25">
      <c r="A10495">
        <v>105.029999999998</v>
      </c>
      <c r="B10495">
        <v>3.4771804809570299</v>
      </c>
      <c r="C10495">
        <v>10.9842615127563</v>
      </c>
      <c r="D10495">
        <v>3.4771804809570299</v>
      </c>
      <c r="E10495">
        <v>31.380949783474499</v>
      </c>
      <c r="F10495">
        <v>244.67189119347401</v>
      </c>
      <c r="G10495">
        <v>118.005725000002</v>
      </c>
    </row>
    <row r="10496" spans="1:7" x14ac:dyDescent="0.25">
      <c r="A10496">
        <v>105.03999999999699</v>
      </c>
      <c r="B10496">
        <v>3.47748398780822</v>
      </c>
      <c r="C10496">
        <v>10.984088897705</v>
      </c>
      <c r="D10496">
        <v>3.47748398780822</v>
      </c>
      <c r="E10496">
        <v>31.381253290325699</v>
      </c>
      <c r="F10496">
        <v>244.67219470032501</v>
      </c>
      <c r="G10496">
        <v>118.015725000001</v>
      </c>
    </row>
    <row r="10497" spans="1:7" x14ac:dyDescent="0.25">
      <c r="A10497">
        <v>105.049999999999</v>
      </c>
      <c r="B10497">
        <v>3.4777805805206201</v>
      </c>
      <c r="C10497">
        <v>10.984355926513601</v>
      </c>
      <c r="D10497">
        <v>3.4777805805206201</v>
      </c>
      <c r="E10497">
        <v>31.381549883038101</v>
      </c>
      <c r="F10497">
        <v>244.67249129303801</v>
      </c>
      <c r="G10497">
        <v>118.02572500000301</v>
      </c>
    </row>
    <row r="10498" spans="1:7" x14ac:dyDescent="0.25">
      <c r="A10498">
        <v>105.059999999997</v>
      </c>
      <c r="B10498">
        <v>3.4780635833740199</v>
      </c>
      <c r="C10498">
        <v>10.9845371246337</v>
      </c>
      <c r="D10498">
        <v>3.4780635833740199</v>
      </c>
      <c r="E10498">
        <v>31.381832885891502</v>
      </c>
      <c r="F10498">
        <v>244.672774295891</v>
      </c>
      <c r="G10498">
        <v>118.03572500000099</v>
      </c>
    </row>
    <row r="10499" spans="1:7" x14ac:dyDescent="0.25">
      <c r="A10499">
        <v>105.069999999999</v>
      </c>
      <c r="B10499">
        <v>3.4783914089202801</v>
      </c>
      <c r="C10499">
        <v>10.9849338531494</v>
      </c>
      <c r="D10499">
        <v>3.4783914089202801</v>
      </c>
      <c r="E10499">
        <v>31.382160711437798</v>
      </c>
      <c r="F10499">
        <v>244.67310212143701</v>
      </c>
      <c r="G10499">
        <v>118.045725000003</v>
      </c>
    </row>
    <row r="10500" spans="1:7" x14ac:dyDescent="0.25">
      <c r="A10500">
        <v>105.07999999999799</v>
      </c>
      <c r="B10500">
        <v>3.4787178039550701</v>
      </c>
      <c r="C10500">
        <v>10.985851287841699</v>
      </c>
      <c r="D10500">
        <v>3.4787178039550701</v>
      </c>
      <c r="E10500">
        <v>31.382487106472599</v>
      </c>
      <c r="F10500">
        <v>244.673428516472</v>
      </c>
      <c r="G10500">
        <v>118.055725000001</v>
      </c>
    </row>
    <row r="10501" spans="1:7" x14ac:dyDescent="0.25">
      <c r="A10501">
        <v>105.09</v>
      </c>
      <c r="B10501">
        <v>3.4790406227111799</v>
      </c>
      <c r="C10501">
        <v>10.9859008789062</v>
      </c>
      <c r="D10501">
        <v>3.4790406227111799</v>
      </c>
      <c r="E10501">
        <v>31.382809925228699</v>
      </c>
      <c r="F10501">
        <v>244.67375133522799</v>
      </c>
      <c r="G10501">
        <v>118.06572500000399</v>
      </c>
    </row>
    <row r="10502" spans="1:7" x14ac:dyDescent="0.25">
      <c r="A10502">
        <v>105.099999999998</v>
      </c>
      <c r="B10502">
        <v>3.4793775081634499</v>
      </c>
      <c r="C10502">
        <v>10.985212326049799</v>
      </c>
      <c r="D10502">
        <v>3.4793775081634499</v>
      </c>
      <c r="E10502">
        <v>31.383146810681001</v>
      </c>
      <c r="F10502">
        <v>244.67408822068001</v>
      </c>
      <c r="G10502">
        <v>118.075725000002</v>
      </c>
    </row>
    <row r="10503" spans="1:7" x14ac:dyDescent="0.25">
      <c r="A10503">
        <v>105.10999999999601</v>
      </c>
      <c r="B10503">
        <v>3.4796788692474299</v>
      </c>
      <c r="C10503">
        <v>10.9852752685546</v>
      </c>
      <c r="D10503">
        <v>3.4796788692474299</v>
      </c>
      <c r="E10503">
        <v>31.383448171764901</v>
      </c>
      <c r="F10503">
        <v>244.67438958176399</v>
      </c>
      <c r="G10503">
        <v>118.085725</v>
      </c>
    </row>
    <row r="10504" spans="1:7" x14ac:dyDescent="0.25">
      <c r="A10504">
        <v>105.119999999998</v>
      </c>
      <c r="B10504">
        <v>3.4799749851226802</v>
      </c>
      <c r="C10504">
        <v>10.986217498779199</v>
      </c>
      <c r="D10504">
        <v>3.4799749851226802</v>
      </c>
      <c r="E10504">
        <v>31.383744287640202</v>
      </c>
      <c r="F10504">
        <v>244.67468569764</v>
      </c>
      <c r="G10504">
        <v>118.09572500000201</v>
      </c>
    </row>
    <row r="10505" spans="1:7" x14ac:dyDescent="0.25">
      <c r="A10505">
        <v>105.129999999997</v>
      </c>
      <c r="B10505">
        <v>3.4803283214568999</v>
      </c>
      <c r="C10505">
        <v>10.988094329833901</v>
      </c>
      <c r="D10505">
        <v>3.4803283214568999</v>
      </c>
      <c r="E10505">
        <v>31.384097623974402</v>
      </c>
      <c r="F10505">
        <v>244.675039033974</v>
      </c>
      <c r="G10505">
        <v>118.105725000001</v>
      </c>
    </row>
    <row r="10506" spans="1:7" x14ac:dyDescent="0.25">
      <c r="A10506">
        <v>105.13999999999901</v>
      </c>
      <c r="B10506">
        <v>3.48065757751464</v>
      </c>
      <c r="C10506">
        <v>10.988858222961399</v>
      </c>
      <c r="D10506">
        <v>3.48065757751464</v>
      </c>
      <c r="E10506">
        <v>31.384426880032201</v>
      </c>
      <c r="F10506">
        <v>244.675368290032</v>
      </c>
      <c r="G10506">
        <v>118.115725000003</v>
      </c>
    </row>
    <row r="10507" spans="1:7" x14ac:dyDescent="0.25">
      <c r="A10507">
        <v>105.14999999999699</v>
      </c>
      <c r="B10507">
        <v>3.4809708595275799</v>
      </c>
      <c r="C10507">
        <v>10.988359451293899</v>
      </c>
      <c r="D10507">
        <v>3.4809708595275799</v>
      </c>
      <c r="E10507">
        <v>31.384740162045102</v>
      </c>
      <c r="F10507">
        <v>244.67568157204499</v>
      </c>
      <c r="G10507">
        <v>118.125725000001</v>
      </c>
    </row>
    <row r="10508" spans="1:7" x14ac:dyDescent="0.25">
      <c r="A10508">
        <v>105.159999999999</v>
      </c>
      <c r="B10508">
        <v>3.4812746047973602</v>
      </c>
      <c r="C10508">
        <v>10.9878530502319</v>
      </c>
      <c r="D10508">
        <v>3.4812746047973602</v>
      </c>
      <c r="E10508">
        <v>31.385043907314898</v>
      </c>
      <c r="F10508">
        <v>244.675985317314</v>
      </c>
      <c r="G10508">
        <v>118.13572500000301</v>
      </c>
    </row>
    <row r="10509" spans="1:7" x14ac:dyDescent="0.25">
      <c r="A10509">
        <v>105.169999999998</v>
      </c>
      <c r="B10509">
        <v>3.4815697669982901</v>
      </c>
      <c r="C10509">
        <v>10.98863697052</v>
      </c>
      <c r="D10509">
        <v>3.4815697669982901</v>
      </c>
      <c r="E10509">
        <v>31.385339069515801</v>
      </c>
      <c r="F10509">
        <v>244.67628047951499</v>
      </c>
      <c r="G10509">
        <v>118.145725000002</v>
      </c>
    </row>
    <row r="10510" spans="1:7" x14ac:dyDescent="0.25">
      <c r="A10510">
        <v>105.179999999996</v>
      </c>
      <c r="B10510">
        <v>3.4819185733795099</v>
      </c>
      <c r="C10510">
        <v>10.9887475967407</v>
      </c>
      <c r="D10510">
        <v>3.4819185733795099</v>
      </c>
      <c r="E10510">
        <v>31.385687875896998</v>
      </c>
      <c r="F10510">
        <v>244.67662928589701</v>
      </c>
      <c r="G10510">
        <v>118.155725</v>
      </c>
    </row>
    <row r="10511" spans="1:7" x14ac:dyDescent="0.25">
      <c r="A10511">
        <v>105.18999999999799</v>
      </c>
      <c r="B10511">
        <v>3.4822502136230402</v>
      </c>
      <c r="C10511">
        <v>10.989325523376399</v>
      </c>
      <c r="D10511">
        <v>3.4822502136230402</v>
      </c>
      <c r="E10511">
        <v>31.3860195161406</v>
      </c>
      <c r="F10511">
        <v>244.67696092614</v>
      </c>
      <c r="G10511">
        <v>118.165725000002</v>
      </c>
    </row>
    <row r="10512" spans="1:7" x14ac:dyDescent="0.25">
      <c r="A10512">
        <v>105.199999999997</v>
      </c>
      <c r="B10512">
        <v>3.4825694561004599</v>
      </c>
      <c r="C10512">
        <v>10.990068435668899</v>
      </c>
      <c r="D10512">
        <v>3.4825694561004599</v>
      </c>
      <c r="E10512">
        <v>31.386338758617999</v>
      </c>
      <c r="F10512">
        <v>244.67728016861801</v>
      </c>
      <c r="G10512">
        <v>118.175725</v>
      </c>
    </row>
    <row r="10513" spans="1:7" x14ac:dyDescent="0.25">
      <c r="A10513">
        <v>105.209999999999</v>
      </c>
      <c r="B10513">
        <v>3.4828605651855402</v>
      </c>
      <c r="C10513">
        <v>10.990490913391101</v>
      </c>
      <c r="D10513">
        <v>3.4828605651855402</v>
      </c>
      <c r="E10513">
        <v>31.3866298677031</v>
      </c>
      <c r="F10513">
        <v>244.67757127770301</v>
      </c>
      <c r="G10513">
        <v>118.185725000003</v>
      </c>
    </row>
    <row r="10514" spans="1:7" x14ac:dyDescent="0.25">
      <c r="A10514">
        <v>105.219999999997</v>
      </c>
      <c r="B10514">
        <v>3.4831972122192298</v>
      </c>
      <c r="C10514">
        <v>10.990856170654199</v>
      </c>
      <c r="D10514">
        <v>3.4831972122192298</v>
      </c>
      <c r="E10514">
        <v>31.386966514736699</v>
      </c>
      <c r="F10514">
        <v>244.67790792473599</v>
      </c>
      <c r="G10514">
        <v>118.195725000001</v>
      </c>
    </row>
    <row r="10515" spans="1:7" x14ac:dyDescent="0.25">
      <c r="A10515">
        <v>105.229999999999</v>
      </c>
      <c r="B10515">
        <v>3.4835519790649401</v>
      </c>
      <c r="C10515">
        <v>10.990966796875</v>
      </c>
      <c r="D10515">
        <v>3.4835519790649401</v>
      </c>
      <c r="E10515">
        <v>31.387321281582501</v>
      </c>
      <c r="F10515">
        <v>244.67826269158201</v>
      </c>
      <c r="G10515">
        <v>118.205725000003</v>
      </c>
    </row>
    <row r="10516" spans="1:7" x14ac:dyDescent="0.25">
      <c r="A10516">
        <v>105.239999999997</v>
      </c>
      <c r="B10516">
        <v>3.4839015007018999</v>
      </c>
      <c r="C10516">
        <v>10.9913120269775</v>
      </c>
      <c r="D10516">
        <v>3.4839015007018999</v>
      </c>
      <c r="E10516">
        <v>31.3876708032194</v>
      </c>
      <c r="F10516">
        <v>244.678612213219</v>
      </c>
      <c r="G10516">
        <v>118.215725000001</v>
      </c>
    </row>
    <row r="10517" spans="1:7" x14ac:dyDescent="0.25">
      <c r="A10517">
        <v>105.25</v>
      </c>
      <c r="B10517">
        <v>3.48420977592468</v>
      </c>
      <c r="C10517">
        <v>10.991791725158601</v>
      </c>
      <c r="D10517">
        <v>3.48420977592468</v>
      </c>
      <c r="E10517">
        <v>31.3879790784422</v>
      </c>
      <c r="F10517">
        <v>244.678920488442</v>
      </c>
      <c r="G10517">
        <v>118.225725000003</v>
      </c>
    </row>
    <row r="10518" spans="1:7" x14ac:dyDescent="0.25">
      <c r="A10518">
        <v>105.259999999998</v>
      </c>
      <c r="B10518">
        <v>3.4845023155212398</v>
      </c>
      <c r="C10518">
        <v>10.9920034408569</v>
      </c>
      <c r="D10518">
        <v>3.4845023155212398</v>
      </c>
      <c r="E10518">
        <v>31.3882716180388</v>
      </c>
      <c r="F10518">
        <v>244.67921302803799</v>
      </c>
      <c r="G10518">
        <v>118.23572500000201</v>
      </c>
    </row>
    <row r="10519" spans="1:7" x14ac:dyDescent="0.25">
      <c r="A10519">
        <v>105.269999999996</v>
      </c>
      <c r="B10519">
        <v>3.4848263263702299</v>
      </c>
      <c r="C10519">
        <v>10.9925870895385</v>
      </c>
      <c r="D10519">
        <v>3.4848263263702299</v>
      </c>
      <c r="E10519">
        <v>31.3885956288877</v>
      </c>
      <c r="F10519">
        <v>244.67953703888699</v>
      </c>
      <c r="G10519">
        <v>118.24572499999999</v>
      </c>
    </row>
    <row r="10520" spans="1:7" x14ac:dyDescent="0.25">
      <c r="A10520">
        <v>105.279999999998</v>
      </c>
      <c r="B10520">
        <v>3.4851524829864502</v>
      </c>
      <c r="C10520">
        <v>10.9924974441528</v>
      </c>
      <c r="D10520">
        <v>3.4851524829864502</v>
      </c>
      <c r="E10520">
        <v>31.388921785503999</v>
      </c>
      <c r="F10520">
        <v>244.679863195503</v>
      </c>
      <c r="G10520">
        <v>118.255725000002</v>
      </c>
    </row>
    <row r="10521" spans="1:7" x14ac:dyDescent="0.25">
      <c r="A10521">
        <v>105.28999999999699</v>
      </c>
      <c r="B10521">
        <v>3.4854738712310702</v>
      </c>
      <c r="C10521">
        <v>10.9930782318115</v>
      </c>
      <c r="D10521">
        <v>3.4854738712310702</v>
      </c>
      <c r="E10521">
        <v>31.3892431737486</v>
      </c>
      <c r="F10521">
        <v>244.680184583748</v>
      </c>
      <c r="G10521">
        <v>118.265725000001</v>
      </c>
    </row>
    <row r="10522" spans="1:7" x14ac:dyDescent="0.25">
      <c r="A10522">
        <v>105.299999999999</v>
      </c>
      <c r="B10522">
        <v>3.4858121871948198</v>
      </c>
      <c r="C10522">
        <v>10.9933166503906</v>
      </c>
      <c r="D10522">
        <v>3.4858121871948198</v>
      </c>
      <c r="E10522">
        <v>31.389581489712299</v>
      </c>
      <c r="F10522">
        <v>244.680522899712</v>
      </c>
      <c r="G10522">
        <v>118.27572500000301</v>
      </c>
    </row>
    <row r="10523" spans="1:7" x14ac:dyDescent="0.25">
      <c r="A10523">
        <v>105.309999999997</v>
      </c>
      <c r="B10523">
        <v>3.4861543178558301</v>
      </c>
      <c r="C10523">
        <v>10.9943084716796</v>
      </c>
      <c r="D10523">
        <v>3.4861543178558301</v>
      </c>
      <c r="E10523">
        <v>31.389923620373299</v>
      </c>
      <c r="F10523">
        <v>244.68086503037301</v>
      </c>
      <c r="G10523">
        <v>118.28572500000099</v>
      </c>
    </row>
    <row r="10524" spans="1:7" x14ac:dyDescent="0.25">
      <c r="A10524">
        <v>105.319999999999</v>
      </c>
      <c r="B10524">
        <v>3.4864914417266801</v>
      </c>
      <c r="C10524">
        <v>10.995048522949199</v>
      </c>
      <c r="D10524">
        <v>3.4864914417266801</v>
      </c>
      <c r="E10524">
        <v>31.390260744244198</v>
      </c>
      <c r="F10524">
        <v>244.681202154244</v>
      </c>
      <c r="G10524">
        <v>118.295725000003</v>
      </c>
    </row>
    <row r="10525" spans="1:7" x14ac:dyDescent="0.25">
      <c r="A10525">
        <v>105.32999999999799</v>
      </c>
      <c r="B10525">
        <v>3.4867901802062899</v>
      </c>
      <c r="C10525">
        <v>10.9962196350097</v>
      </c>
      <c r="D10525">
        <v>3.4867901802062899</v>
      </c>
      <c r="E10525">
        <v>31.390559482723798</v>
      </c>
      <c r="F10525">
        <v>244.68150089272299</v>
      </c>
      <c r="G10525">
        <v>118.305725000001</v>
      </c>
    </row>
    <row r="10526" spans="1:7" x14ac:dyDescent="0.25">
      <c r="A10526">
        <v>105.34</v>
      </c>
      <c r="B10526">
        <v>3.4871289730071999</v>
      </c>
      <c r="C10526">
        <v>10.996801376342701</v>
      </c>
      <c r="D10526">
        <v>3.4871289730071999</v>
      </c>
      <c r="E10526">
        <v>31.390898275524702</v>
      </c>
      <c r="F10526">
        <v>244.68183968552401</v>
      </c>
      <c r="G10526">
        <v>118.31572500000399</v>
      </c>
    </row>
    <row r="10527" spans="1:7" x14ac:dyDescent="0.25">
      <c r="A10527">
        <v>105.349999999998</v>
      </c>
      <c r="B10527">
        <v>3.4874744415283199</v>
      </c>
      <c r="C10527">
        <v>10.9975328445434</v>
      </c>
      <c r="D10527">
        <v>3.4874744415283199</v>
      </c>
      <c r="E10527">
        <v>31.391243744045799</v>
      </c>
      <c r="F10527">
        <v>244.68218515404499</v>
      </c>
      <c r="G10527">
        <v>118.325725000002</v>
      </c>
    </row>
    <row r="10528" spans="1:7" x14ac:dyDescent="0.25">
      <c r="A10528">
        <v>105.35999999999601</v>
      </c>
      <c r="B10528">
        <v>3.4877829551696702</v>
      </c>
      <c r="C10528">
        <v>10.9984693527221</v>
      </c>
      <c r="D10528">
        <v>3.4877829551696702</v>
      </c>
      <c r="E10528">
        <v>31.391552257687199</v>
      </c>
      <c r="F10528">
        <v>244.682493667687</v>
      </c>
      <c r="G10528">
        <v>118.335725</v>
      </c>
    </row>
    <row r="10529" spans="1:7" x14ac:dyDescent="0.25">
      <c r="A10529">
        <v>105.369999999998</v>
      </c>
      <c r="B10529">
        <v>3.4880819320678702</v>
      </c>
      <c r="C10529">
        <v>10.9983873367309</v>
      </c>
      <c r="D10529">
        <v>3.4880819320678702</v>
      </c>
      <c r="E10529">
        <v>31.391851234585399</v>
      </c>
      <c r="F10529">
        <v>244.68279264458499</v>
      </c>
      <c r="G10529">
        <v>118.34572500000201</v>
      </c>
    </row>
    <row r="10530" spans="1:7" x14ac:dyDescent="0.25">
      <c r="A10530">
        <v>105.379999999997</v>
      </c>
      <c r="B10530">
        <v>3.4884266853332502</v>
      </c>
      <c r="C10530">
        <v>10.9995822906494</v>
      </c>
      <c r="D10530">
        <v>3.4884266853332502</v>
      </c>
      <c r="E10530">
        <v>31.392195987850801</v>
      </c>
      <c r="F10530">
        <v>244.68313739785</v>
      </c>
      <c r="G10530">
        <v>118.355725000001</v>
      </c>
    </row>
    <row r="10531" spans="1:7" x14ac:dyDescent="0.25">
      <c r="A10531">
        <v>105.38999999999901</v>
      </c>
      <c r="B10531">
        <v>3.4887640476226802</v>
      </c>
      <c r="C10531">
        <v>11.0001573562622</v>
      </c>
      <c r="D10531">
        <v>3.4887640476226802</v>
      </c>
      <c r="E10531">
        <v>31.392533350140202</v>
      </c>
      <c r="F10531">
        <v>244.68347476014</v>
      </c>
      <c r="G10531">
        <v>118.365725000003</v>
      </c>
    </row>
    <row r="10532" spans="1:7" x14ac:dyDescent="0.25">
      <c r="A10532">
        <v>105.39999999999699</v>
      </c>
      <c r="B10532">
        <v>3.4890940189361501</v>
      </c>
      <c r="C10532">
        <v>11.0018053054809</v>
      </c>
      <c r="D10532">
        <v>3.4890940189361501</v>
      </c>
      <c r="E10532">
        <v>31.392863321453699</v>
      </c>
      <c r="F10532">
        <v>244.68380473145299</v>
      </c>
      <c r="G10532">
        <v>118.375725000001</v>
      </c>
    </row>
    <row r="10533" spans="1:7" x14ac:dyDescent="0.25">
      <c r="A10533">
        <v>105.409999999999</v>
      </c>
      <c r="B10533">
        <v>3.48943638801574</v>
      </c>
      <c r="C10533">
        <v>11.0018453598022</v>
      </c>
      <c r="D10533">
        <v>3.48943638801574</v>
      </c>
      <c r="E10533">
        <v>31.3932056905333</v>
      </c>
      <c r="F10533">
        <v>244.68414710053301</v>
      </c>
      <c r="G10533">
        <v>118.38572500000301</v>
      </c>
    </row>
    <row r="10534" spans="1:7" x14ac:dyDescent="0.25">
      <c r="A10534">
        <v>105.419999999998</v>
      </c>
      <c r="B10534">
        <v>3.4897789955139098</v>
      </c>
      <c r="C10534">
        <v>11.0024614334106</v>
      </c>
      <c r="D10534">
        <v>3.4897789955139098</v>
      </c>
      <c r="E10534">
        <v>31.393548298031401</v>
      </c>
      <c r="F10534">
        <v>244.68448970803101</v>
      </c>
      <c r="G10534">
        <v>118.395725000002</v>
      </c>
    </row>
    <row r="10535" spans="1:7" x14ac:dyDescent="0.25">
      <c r="A10535">
        <v>105.429999999996</v>
      </c>
      <c r="B10535">
        <v>3.49008965492248</v>
      </c>
      <c r="C10535">
        <v>11.003677368164</v>
      </c>
      <c r="D10535">
        <v>3.49008965492248</v>
      </c>
      <c r="E10535">
        <v>31.393858957439999</v>
      </c>
      <c r="F10535">
        <v>244.68480036744</v>
      </c>
      <c r="G10535">
        <v>118.405725</v>
      </c>
    </row>
    <row r="10536" spans="1:7" x14ac:dyDescent="0.25">
      <c r="A10536">
        <v>105.43999999999799</v>
      </c>
      <c r="B10536">
        <v>3.4904298782348602</v>
      </c>
      <c r="C10536">
        <v>11.0050802230834</v>
      </c>
      <c r="D10536">
        <v>3.4904298782348602</v>
      </c>
      <c r="E10536">
        <v>31.394199180752398</v>
      </c>
      <c r="F10536">
        <v>244.68514059075201</v>
      </c>
      <c r="G10536">
        <v>118.415725000002</v>
      </c>
    </row>
    <row r="10537" spans="1:7" x14ac:dyDescent="0.25">
      <c r="A10537">
        <v>105.449999999997</v>
      </c>
      <c r="B10537">
        <v>3.4908156394958398</v>
      </c>
      <c r="C10537">
        <v>11.0065097808837</v>
      </c>
      <c r="D10537">
        <v>3.4908156394958398</v>
      </c>
      <c r="E10537">
        <v>31.394584942013399</v>
      </c>
      <c r="F10537">
        <v>244.685526352013</v>
      </c>
      <c r="G10537">
        <v>118.425725</v>
      </c>
    </row>
    <row r="10538" spans="1:7" x14ac:dyDescent="0.25">
      <c r="A10538">
        <v>105.459999999999</v>
      </c>
      <c r="B10538">
        <v>3.4911723136901802</v>
      </c>
      <c r="C10538">
        <v>11.0070371627807</v>
      </c>
      <c r="D10538">
        <v>3.4911723136901802</v>
      </c>
      <c r="E10538">
        <v>31.394941616207699</v>
      </c>
      <c r="F10538">
        <v>244.68588302620699</v>
      </c>
      <c r="G10538">
        <v>118.435725000003</v>
      </c>
    </row>
    <row r="10539" spans="1:7" x14ac:dyDescent="0.25">
      <c r="A10539">
        <v>105.469999999997</v>
      </c>
      <c r="B10539">
        <v>3.4915196895599299</v>
      </c>
      <c r="C10539">
        <v>11.0069484710693</v>
      </c>
      <c r="D10539">
        <v>3.4915196895599299</v>
      </c>
      <c r="E10539">
        <v>31.395288992077401</v>
      </c>
      <c r="F10539">
        <v>244.686230402077</v>
      </c>
      <c r="G10539">
        <v>118.445725000001</v>
      </c>
    </row>
    <row r="10540" spans="1:7" x14ac:dyDescent="0.25">
      <c r="A10540">
        <v>105.479999999999</v>
      </c>
      <c r="B10540">
        <v>3.4918751716613698</v>
      </c>
      <c r="C10540">
        <v>11.007708549499499</v>
      </c>
      <c r="D10540">
        <v>3.4918751716613698</v>
      </c>
      <c r="E10540">
        <v>31.395644474178901</v>
      </c>
      <c r="F10540">
        <v>244.68658588417799</v>
      </c>
      <c r="G10540">
        <v>118.455725000003</v>
      </c>
    </row>
    <row r="10541" spans="1:7" x14ac:dyDescent="0.25">
      <c r="A10541">
        <v>105.489999999997</v>
      </c>
      <c r="B10541">
        <v>3.4922215938568102</v>
      </c>
      <c r="C10541">
        <v>11.008516311645501</v>
      </c>
      <c r="D10541">
        <v>3.4922215938568102</v>
      </c>
      <c r="E10541">
        <v>31.3959908963743</v>
      </c>
      <c r="F10541">
        <v>244.68693230637399</v>
      </c>
      <c r="G10541">
        <v>118.465725000001</v>
      </c>
    </row>
    <row r="10542" spans="1:7" x14ac:dyDescent="0.25">
      <c r="A10542">
        <v>105.5</v>
      </c>
      <c r="B10542">
        <v>3.4925737380981401</v>
      </c>
      <c r="C10542">
        <v>11.0087060928344</v>
      </c>
      <c r="D10542">
        <v>3.4925737380981401</v>
      </c>
      <c r="E10542">
        <v>31.396343040615701</v>
      </c>
      <c r="F10542">
        <v>244.68728445061501</v>
      </c>
      <c r="G10542">
        <v>118.475725000003</v>
      </c>
    </row>
    <row r="10543" spans="1:7" x14ac:dyDescent="0.25">
      <c r="A10543">
        <v>105.509999999998</v>
      </c>
      <c r="B10543">
        <v>3.4929165840148899</v>
      </c>
      <c r="C10543">
        <v>11.0104608535766</v>
      </c>
      <c r="D10543">
        <v>3.4929165840148899</v>
      </c>
      <c r="E10543">
        <v>31.396685886532399</v>
      </c>
      <c r="F10543">
        <v>244.68762729653201</v>
      </c>
      <c r="G10543">
        <v>118.48572500000201</v>
      </c>
    </row>
    <row r="10544" spans="1:7" x14ac:dyDescent="0.25">
      <c r="A10544">
        <v>105.519999999996</v>
      </c>
      <c r="B10544">
        <v>3.49326300621032</v>
      </c>
      <c r="C10544">
        <v>11.011964797973601</v>
      </c>
      <c r="D10544">
        <v>3.49326300621032</v>
      </c>
      <c r="E10544">
        <v>31.397032308727798</v>
      </c>
      <c r="F10544">
        <v>244.68797371872699</v>
      </c>
      <c r="G10544">
        <v>118.49572499999999</v>
      </c>
    </row>
    <row r="10545" spans="1:7" x14ac:dyDescent="0.25">
      <c r="A10545">
        <v>105.529999999998</v>
      </c>
      <c r="B10545">
        <v>3.49361228942871</v>
      </c>
      <c r="C10545">
        <v>11.011853218078601</v>
      </c>
      <c r="D10545">
        <v>3.49361228942871</v>
      </c>
      <c r="E10545">
        <v>31.3973815919462</v>
      </c>
      <c r="F10545">
        <v>244.688323001946</v>
      </c>
      <c r="G10545">
        <v>118.505725000002</v>
      </c>
    </row>
    <row r="10546" spans="1:7" x14ac:dyDescent="0.25">
      <c r="A10546">
        <v>105.53999999999699</v>
      </c>
      <c r="B10546">
        <v>3.4939658641815101</v>
      </c>
      <c r="C10546">
        <v>11.0120582580566</v>
      </c>
      <c r="D10546">
        <v>3.4939658641815101</v>
      </c>
      <c r="E10546">
        <v>31.397735166699</v>
      </c>
      <c r="F10546">
        <v>244.68867657669901</v>
      </c>
      <c r="G10546">
        <v>118.515725000001</v>
      </c>
    </row>
    <row r="10547" spans="1:7" x14ac:dyDescent="0.25">
      <c r="A10547">
        <v>105.549999999999</v>
      </c>
      <c r="B10547">
        <v>3.4943454265594398</v>
      </c>
      <c r="C10547">
        <v>11.013185501098601</v>
      </c>
      <c r="D10547">
        <v>3.4943454265594398</v>
      </c>
      <c r="E10547">
        <v>31.398114729077001</v>
      </c>
      <c r="F10547">
        <v>244.689056139076</v>
      </c>
      <c r="G10547">
        <v>118.52572500000301</v>
      </c>
    </row>
    <row r="10548" spans="1:7" x14ac:dyDescent="0.25">
      <c r="A10548">
        <v>105.559999999997</v>
      </c>
      <c r="B10548">
        <v>3.4947485923767001</v>
      </c>
      <c r="C10548">
        <v>11.0153226852416</v>
      </c>
      <c r="D10548">
        <v>3.4947485923767001</v>
      </c>
      <c r="E10548">
        <v>31.398517894894201</v>
      </c>
      <c r="F10548">
        <v>244.689459304894</v>
      </c>
      <c r="G10548">
        <v>118.53572500000099</v>
      </c>
    </row>
    <row r="10549" spans="1:7" x14ac:dyDescent="0.25">
      <c r="A10549">
        <v>105.569999999999</v>
      </c>
      <c r="B10549">
        <v>3.4951579570770201</v>
      </c>
      <c r="C10549">
        <v>11.018226623535099</v>
      </c>
      <c r="D10549">
        <v>3.4951579570770201</v>
      </c>
      <c r="E10549">
        <v>31.398927259594501</v>
      </c>
      <c r="F10549">
        <v>244.68986866959401</v>
      </c>
      <c r="G10549">
        <v>118.545725000003</v>
      </c>
    </row>
    <row r="10550" spans="1:7" x14ac:dyDescent="0.25">
      <c r="A10550">
        <v>105.57999999999799</v>
      </c>
      <c r="B10550">
        <v>3.4955365657806299</v>
      </c>
      <c r="C10550">
        <v>11.0203952789306</v>
      </c>
      <c r="D10550">
        <v>3.4955365657806299</v>
      </c>
      <c r="E10550">
        <v>31.3993058682981</v>
      </c>
      <c r="F10550">
        <v>244.69024727829799</v>
      </c>
      <c r="G10550">
        <v>118.555725000001</v>
      </c>
    </row>
    <row r="10551" spans="1:7" x14ac:dyDescent="0.25">
      <c r="A10551">
        <v>105.59</v>
      </c>
      <c r="B10551">
        <v>3.4959051609039302</v>
      </c>
      <c r="C10551">
        <v>11.022976875305099</v>
      </c>
      <c r="D10551">
        <v>3.4959051609039302</v>
      </c>
      <c r="E10551">
        <v>31.399674463421398</v>
      </c>
      <c r="F10551">
        <v>244.690615873421</v>
      </c>
      <c r="G10551">
        <v>118.56572500000399</v>
      </c>
    </row>
    <row r="10552" spans="1:7" x14ac:dyDescent="0.25">
      <c r="A10552">
        <v>105.599999999998</v>
      </c>
      <c r="B10552">
        <v>3.4962975978851301</v>
      </c>
      <c r="C10552">
        <v>11.0249776840209</v>
      </c>
      <c r="D10552">
        <v>3.4962975978851301</v>
      </c>
      <c r="E10552">
        <v>31.400066900402599</v>
      </c>
      <c r="F10552">
        <v>244.691008310402</v>
      </c>
      <c r="G10552">
        <v>118.575725000002</v>
      </c>
    </row>
    <row r="10553" spans="1:7" x14ac:dyDescent="0.25">
      <c r="A10553">
        <v>105.60999999999601</v>
      </c>
      <c r="B10553">
        <v>3.4966773986816402</v>
      </c>
      <c r="C10553">
        <v>11.025566101074199</v>
      </c>
      <c r="D10553">
        <v>3.4966773986816402</v>
      </c>
      <c r="E10553">
        <v>31.400446701199201</v>
      </c>
      <c r="F10553">
        <v>244.69138811119899</v>
      </c>
      <c r="G10553">
        <v>118.585725</v>
      </c>
    </row>
    <row r="10554" spans="1:7" x14ac:dyDescent="0.25">
      <c r="A10554">
        <v>105.619999999998</v>
      </c>
      <c r="B10554">
        <v>3.4970450401306099</v>
      </c>
      <c r="C10554">
        <v>11.025671958923301</v>
      </c>
      <c r="D10554">
        <v>3.4970450401306099</v>
      </c>
      <c r="E10554">
        <v>31.400814342648101</v>
      </c>
      <c r="F10554">
        <v>244.69175575264799</v>
      </c>
      <c r="G10554">
        <v>118.59572500000201</v>
      </c>
    </row>
    <row r="10555" spans="1:7" x14ac:dyDescent="0.25">
      <c r="A10555">
        <v>105.629999999997</v>
      </c>
      <c r="B10555">
        <v>3.4974234104156401</v>
      </c>
      <c r="C10555">
        <v>11.026701927185</v>
      </c>
      <c r="D10555">
        <v>3.4974234104156401</v>
      </c>
      <c r="E10555">
        <v>31.401192712933199</v>
      </c>
      <c r="F10555">
        <v>244.692134122933</v>
      </c>
      <c r="G10555">
        <v>118.605725000001</v>
      </c>
    </row>
    <row r="10556" spans="1:7" x14ac:dyDescent="0.25">
      <c r="A10556">
        <v>105.63999999999901</v>
      </c>
      <c r="B10556">
        <v>3.4977719783782901</v>
      </c>
      <c r="C10556">
        <v>11.028550148010201</v>
      </c>
      <c r="D10556">
        <v>3.4977719783782901</v>
      </c>
      <c r="E10556">
        <v>31.401541280895799</v>
      </c>
      <c r="F10556">
        <v>244.69248269089499</v>
      </c>
      <c r="G10556">
        <v>118.615725000003</v>
      </c>
    </row>
    <row r="10557" spans="1:7" x14ac:dyDescent="0.25">
      <c r="A10557">
        <v>105.64999999999699</v>
      </c>
      <c r="B10557">
        <v>3.4981157779693599</v>
      </c>
      <c r="C10557">
        <v>11.028791427612299</v>
      </c>
      <c r="D10557">
        <v>3.4981157779693599</v>
      </c>
      <c r="E10557">
        <v>31.401885080486899</v>
      </c>
      <c r="F10557">
        <v>244.692826490486</v>
      </c>
      <c r="G10557">
        <v>118.625725000001</v>
      </c>
    </row>
    <row r="10558" spans="1:7" x14ac:dyDescent="0.25">
      <c r="A10558">
        <v>105.659999999999</v>
      </c>
      <c r="B10558">
        <v>3.4984812736511199</v>
      </c>
      <c r="C10558">
        <v>11.0292091369628</v>
      </c>
      <c r="D10558">
        <v>3.4984812736511199</v>
      </c>
      <c r="E10558">
        <v>31.402250576168601</v>
      </c>
      <c r="F10558">
        <v>244.69319198616799</v>
      </c>
      <c r="G10558">
        <v>118.63572500000301</v>
      </c>
    </row>
    <row r="10559" spans="1:7" x14ac:dyDescent="0.25">
      <c r="A10559">
        <v>105.669999999998</v>
      </c>
      <c r="B10559">
        <v>3.4988367557525599</v>
      </c>
      <c r="C10559">
        <v>11.0304107666015</v>
      </c>
      <c r="D10559">
        <v>3.4988367557525599</v>
      </c>
      <c r="E10559">
        <v>31.402606058270099</v>
      </c>
      <c r="F10559">
        <v>244.69354746827</v>
      </c>
      <c r="G10559">
        <v>118.645725000002</v>
      </c>
    </row>
    <row r="10560" spans="1:7" x14ac:dyDescent="0.25">
      <c r="A10560">
        <v>105.679999999996</v>
      </c>
      <c r="B10560">
        <v>3.49918437004089</v>
      </c>
      <c r="C10560">
        <v>11.0304908752441</v>
      </c>
      <c r="D10560">
        <v>3.49918437004089</v>
      </c>
      <c r="E10560">
        <v>31.4029536725584</v>
      </c>
      <c r="F10560">
        <v>244.69389508255799</v>
      </c>
      <c r="G10560">
        <v>118.655725</v>
      </c>
    </row>
    <row r="10561" spans="1:7" x14ac:dyDescent="0.25">
      <c r="A10561">
        <v>105.68999999999799</v>
      </c>
      <c r="B10561">
        <v>3.4995584487914999</v>
      </c>
      <c r="C10561">
        <v>11.029873847961399</v>
      </c>
      <c r="D10561">
        <v>3.4995584487914999</v>
      </c>
      <c r="E10561">
        <v>31.403327751309</v>
      </c>
      <c r="F10561">
        <v>244.69426916130899</v>
      </c>
      <c r="G10561">
        <v>118.665725000002</v>
      </c>
    </row>
    <row r="10562" spans="1:7" x14ac:dyDescent="0.25">
      <c r="A10562">
        <v>105.699999999997</v>
      </c>
      <c r="B10562">
        <v>3.4999208450317298</v>
      </c>
      <c r="C10562">
        <v>11.0306272506713</v>
      </c>
      <c r="D10562">
        <v>3.4999208450317298</v>
      </c>
      <c r="E10562">
        <v>31.403690147549199</v>
      </c>
      <c r="F10562">
        <v>244.694631557549</v>
      </c>
      <c r="G10562">
        <v>118.675725</v>
      </c>
    </row>
    <row r="10563" spans="1:7" x14ac:dyDescent="0.25">
      <c r="A10563">
        <v>105.709999999999</v>
      </c>
      <c r="B10563">
        <v>3.5002770423889098</v>
      </c>
      <c r="C10563">
        <v>11.0314474105834</v>
      </c>
      <c r="D10563">
        <v>3.5002770423889098</v>
      </c>
      <c r="E10563">
        <v>31.404046344906401</v>
      </c>
      <c r="F10563">
        <v>244.69498775490601</v>
      </c>
      <c r="G10563">
        <v>118.685725000003</v>
      </c>
    </row>
    <row r="10564" spans="1:7" x14ac:dyDescent="0.25">
      <c r="A10564">
        <v>105.719999999997</v>
      </c>
      <c r="B10564">
        <v>3.50061011314392</v>
      </c>
      <c r="C10564">
        <v>11.031593322753899</v>
      </c>
      <c r="D10564">
        <v>3.50061011314392</v>
      </c>
      <c r="E10564">
        <v>31.404379415661399</v>
      </c>
      <c r="F10564">
        <v>244.69532082566101</v>
      </c>
      <c r="G10564">
        <v>118.695725000001</v>
      </c>
    </row>
    <row r="10565" spans="1:7" x14ac:dyDescent="0.25">
      <c r="A10565">
        <v>105.729999999999</v>
      </c>
      <c r="B10565">
        <v>3.5009288787841699</v>
      </c>
      <c r="C10565">
        <v>11.031957626342701</v>
      </c>
      <c r="D10565">
        <v>3.5009288787841699</v>
      </c>
      <c r="E10565">
        <v>31.404698181301701</v>
      </c>
      <c r="F10565">
        <v>244.69563959130099</v>
      </c>
      <c r="G10565">
        <v>118.705725000003</v>
      </c>
    </row>
    <row r="10566" spans="1:7" x14ac:dyDescent="0.25">
      <c r="A10566">
        <v>105.739999999997</v>
      </c>
      <c r="B10566">
        <v>3.5012905597686701</v>
      </c>
      <c r="C10566">
        <v>11.0316572189331</v>
      </c>
      <c r="D10566">
        <v>3.5012905597686701</v>
      </c>
      <c r="E10566">
        <v>31.405059862286201</v>
      </c>
      <c r="F10566">
        <v>244.696001272286</v>
      </c>
      <c r="G10566">
        <v>118.715725000001</v>
      </c>
    </row>
    <row r="10567" spans="1:7" x14ac:dyDescent="0.25">
      <c r="A10567">
        <v>105.75</v>
      </c>
      <c r="B10567">
        <v>3.50165796279907</v>
      </c>
      <c r="C10567">
        <v>11.032858848571699</v>
      </c>
      <c r="D10567">
        <v>3.50165796279907</v>
      </c>
      <c r="E10567">
        <v>31.4054272653166</v>
      </c>
      <c r="F10567">
        <v>244.69636867531599</v>
      </c>
      <c r="G10567">
        <v>118.725725000003</v>
      </c>
    </row>
    <row r="10568" spans="1:7" x14ac:dyDescent="0.25">
      <c r="A10568">
        <v>105.759999999998</v>
      </c>
      <c r="B10568">
        <v>3.5019979476928702</v>
      </c>
      <c r="C10568">
        <v>11.033424377441399</v>
      </c>
      <c r="D10568">
        <v>3.5019979476928702</v>
      </c>
      <c r="E10568">
        <v>31.405767250210399</v>
      </c>
      <c r="F10568">
        <v>244.69670866020999</v>
      </c>
      <c r="G10568">
        <v>118.73572500000201</v>
      </c>
    </row>
    <row r="10569" spans="1:7" x14ac:dyDescent="0.25">
      <c r="A10569">
        <v>105.769999999996</v>
      </c>
      <c r="B10569">
        <v>3.5023267269134499</v>
      </c>
      <c r="C10569">
        <v>11.0330362319946</v>
      </c>
      <c r="D10569">
        <v>3.5023267269134499</v>
      </c>
      <c r="E10569">
        <v>31.406096029431001</v>
      </c>
      <c r="F10569">
        <v>244.69703743943001</v>
      </c>
      <c r="G10569">
        <v>118.74572499999999</v>
      </c>
    </row>
    <row r="10570" spans="1:7" x14ac:dyDescent="0.25">
      <c r="A10570">
        <v>105.779999999998</v>
      </c>
      <c r="B10570">
        <v>3.5026359558105402</v>
      </c>
      <c r="C10570">
        <v>11.0325937271118</v>
      </c>
      <c r="D10570">
        <v>3.5026359558105402</v>
      </c>
      <c r="E10570">
        <v>31.4064052583281</v>
      </c>
      <c r="F10570">
        <v>244.69734666832801</v>
      </c>
      <c r="G10570">
        <v>118.755725000002</v>
      </c>
    </row>
    <row r="10571" spans="1:7" x14ac:dyDescent="0.25">
      <c r="A10571">
        <v>105.78999999999699</v>
      </c>
      <c r="B10571">
        <v>3.5029597282409601</v>
      </c>
      <c r="C10571">
        <v>11.032060623168899</v>
      </c>
      <c r="D10571">
        <v>3.5029597282409601</v>
      </c>
      <c r="E10571">
        <v>31.406729030758498</v>
      </c>
      <c r="F10571">
        <v>244.697670440758</v>
      </c>
      <c r="G10571">
        <v>118.765725000001</v>
      </c>
    </row>
    <row r="10572" spans="1:7" x14ac:dyDescent="0.25">
      <c r="A10572">
        <v>105.799999999999</v>
      </c>
      <c r="B10572">
        <v>3.50331211090087</v>
      </c>
      <c r="C10572">
        <v>11.0310974121093</v>
      </c>
      <c r="D10572">
        <v>3.50331211090087</v>
      </c>
      <c r="E10572">
        <v>31.4070814134184</v>
      </c>
      <c r="F10572">
        <v>244.698022823418</v>
      </c>
      <c r="G10572">
        <v>118.77572500000301</v>
      </c>
    </row>
    <row r="10573" spans="1:7" x14ac:dyDescent="0.25">
      <c r="A10573">
        <v>105.809999999997</v>
      </c>
      <c r="B10573">
        <v>3.5036480426788299</v>
      </c>
      <c r="C10573">
        <v>11.0314474105834</v>
      </c>
      <c r="D10573">
        <v>3.5036480426788299</v>
      </c>
      <c r="E10573">
        <v>31.407417345196301</v>
      </c>
      <c r="F10573">
        <v>244.69835875519601</v>
      </c>
      <c r="G10573">
        <v>118.78572500000099</v>
      </c>
    </row>
    <row r="10574" spans="1:7" x14ac:dyDescent="0.25">
      <c r="A10574">
        <v>105.819999999999</v>
      </c>
      <c r="B10574">
        <v>3.5039653778076101</v>
      </c>
      <c r="C10574">
        <v>11.031797409057599</v>
      </c>
      <c r="D10574">
        <v>3.5039653778076101</v>
      </c>
      <c r="E10574">
        <v>31.407734680325099</v>
      </c>
      <c r="F10574">
        <v>244.69867609032499</v>
      </c>
      <c r="G10574">
        <v>118.795725000003</v>
      </c>
    </row>
    <row r="10575" spans="1:7" x14ac:dyDescent="0.25">
      <c r="A10575">
        <v>105.82999999999799</v>
      </c>
      <c r="B10575">
        <v>3.5042748451232901</v>
      </c>
      <c r="C10575">
        <v>11.030845642089799</v>
      </c>
      <c r="D10575">
        <v>3.5042748451232901</v>
      </c>
      <c r="E10575">
        <v>31.408044147640801</v>
      </c>
      <c r="F10575">
        <v>244.69898555763999</v>
      </c>
      <c r="G10575">
        <v>118.805725000001</v>
      </c>
    </row>
    <row r="10576" spans="1:7" x14ac:dyDescent="0.25">
      <c r="A10576">
        <v>105.84</v>
      </c>
      <c r="B10576">
        <v>3.5045964717864901</v>
      </c>
      <c r="C10576">
        <v>11.031374931335399</v>
      </c>
      <c r="D10576">
        <v>3.5045964717864901</v>
      </c>
      <c r="E10576">
        <v>31.408365774303999</v>
      </c>
      <c r="F10576">
        <v>244.69930718430399</v>
      </c>
      <c r="G10576">
        <v>118.81572500000399</v>
      </c>
    </row>
    <row r="10577" spans="1:7" x14ac:dyDescent="0.25">
      <c r="A10577">
        <v>105.849999999998</v>
      </c>
      <c r="B10577">
        <v>3.5048921108245801</v>
      </c>
      <c r="C10577">
        <v>11.0307817459106</v>
      </c>
      <c r="D10577">
        <v>3.5048921108245801</v>
      </c>
      <c r="E10577">
        <v>31.408661413342099</v>
      </c>
      <c r="F10577">
        <v>244.69960282334199</v>
      </c>
      <c r="G10577">
        <v>118.825725000002</v>
      </c>
    </row>
    <row r="10578" spans="1:7" x14ac:dyDescent="0.25">
      <c r="A10578">
        <v>105.85999999999601</v>
      </c>
      <c r="B10578">
        <v>3.5051798820495601</v>
      </c>
      <c r="C10578">
        <v>11.029932975769</v>
      </c>
      <c r="D10578">
        <v>3.5051798820495601</v>
      </c>
      <c r="E10578">
        <v>31.408949184567099</v>
      </c>
      <c r="F10578">
        <v>244.69989059456699</v>
      </c>
      <c r="G10578">
        <v>118.835725</v>
      </c>
    </row>
    <row r="10579" spans="1:7" x14ac:dyDescent="0.25">
      <c r="A10579">
        <v>105.869999999998</v>
      </c>
      <c r="B10579">
        <v>3.5055074691772399</v>
      </c>
      <c r="C10579">
        <v>11.028730392456</v>
      </c>
      <c r="D10579">
        <v>3.5055074691772399</v>
      </c>
      <c r="E10579">
        <v>31.409276771694799</v>
      </c>
      <c r="F10579">
        <v>244.700218181694</v>
      </c>
      <c r="G10579">
        <v>118.84572500000201</v>
      </c>
    </row>
    <row r="10580" spans="1:7" x14ac:dyDescent="0.25">
      <c r="A10580">
        <v>105.879999999997</v>
      </c>
      <c r="B10580">
        <v>3.50581526756286</v>
      </c>
      <c r="C10580">
        <v>11.029125213623001</v>
      </c>
      <c r="D10580">
        <v>3.50581526756286</v>
      </c>
      <c r="E10580">
        <v>31.409584570080401</v>
      </c>
      <c r="F10580">
        <v>244.70052598007999</v>
      </c>
      <c r="G10580">
        <v>118.855725000001</v>
      </c>
    </row>
    <row r="10581" spans="1:7" x14ac:dyDescent="0.25">
      <c r="A10581">
        <v>105.88999999999901</v>
      </c>
      <c r="B10581">
        <v>3.5060997009277299</v>
      </c>
      <c r="C10581">
        <v>11.029931068420399</v>
      </c>
      <c r="D10581">
        <v>3.5060997009277299</v>
      </c>
      <c r="E10581">
        <v>31.409869003445198</v>
      </c>
      <c r="F10581">
        <v>244.700810413445</v>
      </c>
      <c r="G10581">
        <v>118.865725000003</v>
      </c>
    </row>
    <row r="10582" spans="1:7" x14ac:dyDescent="0.25">
      <c r="A10582">
        <v>105.89999999999699</v>
      </c>
      <c r="B10582">
        <v>3.5063946247100799</v>
      </c>
      <c r="C10582">
        <v>11.028735160827599</v>
      </c>
      <c r="D10582">
        <v>3.5063946247100799</v>
      </c>
      <c r="E10582">
        <v>31.4101639272276</v>
      </c>
      <c r="F10582">
        <v>244.70110533722701</v>
      </c>
      <c r="G10582">
        <v>118.875725000001</v>
      </c>
    </row>
    <row r="10583" spans="1:7" x14ac:dyDescent="0.25">
      <c r="A10583">
        <v>105.909999999999</v>
      </c>
      <c r="B10583">
        <v>3.5067050457000701</v>
      </c>
      <c r="C10583">
        <v>11.0277948379516</v>
      </c>
      <c r="D10583">
        <v>3.5067050457000701</v>
      </c>
      <c r="E10583">
        <v>31.410474348217601</v>
      </c>
      <c r="F10583">
        <v>244.701415758217</v>
      </c>
      <c r="G10583">
        <v>118.88572500000301</v>
      </c>
    </row>
    <row r="10584" spans="1:7" x14ac:dyDescent="0.25">
      <c r="A10584">
        <v>105.919999999998</v>
      </c>
      <c r="B10584">
        <v>3.5070240497589098</v>
      </c>
      <c r="C10584">
        <v>11.0273275375366</v>
      </c>
      <c r="D10584">
        <v>3.5070240497589098</v>
      </c>
      <c r="E10584">
        <v>31.4107933522764</v>
      </c>
      <c r="F10584">
        <v>244.701734762276</v>
      </c>
      <c r="G10584">
        <v>118.895725000002</v>
      </c>
    </row>
    <row r="10585" spans="1:7" x14ac:dyDescent="0.25">
      <c r="A10585">
        <v>105.929999999996</v>
      </c>
      <c r="B10585">
        <v>3.5073375701904199</v>
      </c>
      <c r="C10585">
        <v>11.027549743652299</v>
      </c>
      <c r="D10585">
        <v>3.5073375701904199</v>
      </c>
      <c r="E10585">
        <v>31.411106872707901</v>
      </c>
      <c r="F10585">
        <v>244.70204828270701</v>
      </c>
      <c r="G10585">
        <v>118.905725</v>
      </c>
    </row>
    <row r="10586" spans="1:7" x14ac:dyDescent="0.25">
      <c r="A10586">
        <v>105.93999999999799</v>
      </c>
      <c r="B10586">
        <v>3.5076372623443599</v>
      </c>
      <c r="C10586">
        <v>11.025571823120099</v>
      </c>
      <c r="D10586">
        <v>3.5076372623443599</v>
      </c>
      <c r="E10586">
        <v>31.411406564861899</v>
      </c>
      <c r="F10586">
        <v>244.702347974861</v>
      </c>
      <c r="G10586">
        <v>118.915725000002</v>
      </c>
    </row>
    <row r="10587" spans="1:7" x14ac:dyDescent="0.25">
      <c r="A10587">
        <v>105.949999999997</v>
      </c>
      <c r="B10587">
        <v>3.5079267024993799</v>
      </c>
      <c r="C10587">
        <v>11.025203704833901</v>
      </c>
      <c r="D10587">
        <v>3.5079267024993799</v>
      </c>
      <c r="E10587">
        <v>31.4116960050169</v>
      </c>
      <c r="F10587">
        <v>244.702637415016</v>
      </c>
      <c r="G10587">
        <v>118.925725</v>
      </c>
    </row>
    <row r="10588" spans="1:7" x14ac:dyDescent="0.25">
      <c r="A10588">
        <v>105.959999999999</v>
      </c>
      <c r="B10588">
        <v>3.5082495212554901</v>
      </c>
      <c r="C10588">
        <v>11.0247030258178</v>
      </c>
      <c r="D10588">
        <v>3.5082495212554901</v>
      </c>
      <c r="E10588">
        <v>31.412018823773</v>
      </c>
      <c r="F10588">
        <v>244.70296023377301</v>
      </c>
      <c r="G10588">
        <v>118.935725000003</v>
      </c>
    </row>
    <row r="10589" spans="1:7" x14ac:dyDescent="0.25">
      <c r="A10589">
        <v>105.969999999997</v>
      </c>
      <c r="B10589">
        <v>3.5085780620574898</v>
      </c>
      <c r="C10589">
        <v>11.0258722305297</v>
      </c>
      <c r="D10589">
        <v>3.5085780620574898</v>
      </c>
      <c r="E10589">
        <v>31.412347364575002</v>
      </c>
      <c r="F10589">
        <v>244.70328877457499</v>
      </c>
      <c r="G10589">
        <v>118.945725000001</v>
      </c>
    </row>
    <row r="10590" spans="1:7" x14ac:dyDescent="0.25">
      <c r="A10590">
        <v>105.979999999999</v>
      </c>
      <c r="B10590">
        <v>3.50887799263</v>
      </c>
      <c r="C10590">
        <v>11.025892257690399</v>
      </c>
      <c r="D10590">
        <v>3.50887799263</v>
      </c>
      <c r="E10590">
        <v>31.412647295147501</v>
      </c>
      <c r="F10590">
        <v>244.70358870514701</v>
      </c>
      <c r="G10590">
        <v>118.955725000003</v>
      </c>
    </row>
    <row r="10591" spans="1:7" x14ac:dyDescent="0.25">
      <c r="A10591">
        <v>105.989999999997</v>
      </c>
      <c r="B10591">
        <v>3.5092170238494802</v>
      </c>
      <c r="C10591">
        <v>11.0250606536865</v>
      </c>
      <c r="D10591">
        <v>3.5092170238494802</v>
      </c>
      <c r="E10591">
        <v>31.412986326367001</v>
      </c>
      <c r="F10591">
        <v>244.70392773636701</v>
      </c>
      <c r="G10591">
        <v>118.965725000001</v>
      </c>
    </row>
    <row r="10592" spans="1:7" x14ac:dyDescent="0.25">
      <c r="A10592">
        <v>106</v>
      </c>
      <c r="B10592">
        <v>3.50954890251159</v>
      </c>
      <c r="C10592">
        <v>11.025027275085399</v>
      </c>
      <c r="D10592">
        <v>3.50954890251159</v>
      </c>
      <c r="E10592">
        <v>31.4133182050291</v>
      </c>
      <c r="F10592">
        <v>244.704259615029</v>
      </c>
      <c r="G10592">
        <v>118.975725000003</v>
      </c>
    </row>
    <row r="10593" spans="1:7" x14ac:dyDescent="0.25">
      <c r="A10593">
        <v>106.009999999998</v>
      </c>
      <c r="B10593">
        <v>3.5098688602447501</v>
      </c>
      <c r="C10593">
        <v>11.024303436279199</v>
      </c>
      <c r="D10593">
        <v>3.5098688602447501</v>
      </c>
      <c r="E10593">
        <v>31.4136381627623</v>
      </c>
      <c r="F10593">
        <v>244.70457957276199</v>
      </c>
      <c r="G10593">
        <v>118.98572500000201</v>
      </c>
    </row>
    <row r="10594" spans="1:7" x14ac:dyDescent="0.25">
      <c r="A10594">
        <v>106.019999999996</v>
      </c>
      <c r="B10594">
        <v>3.5101964473724299</v>
      </c>
      <c r="C10594">
        <v>11.0247087478637</v>
      </c>
      <c r="D10594">
        <v>3.5101964473724299</v>
      </c>
      <c r="E10594">
        <v>31.413965749889901</v>
      </c>
      <c r="F10594">
        <v>244.70490715988899</v>
      </c>
      <c r="G10594">
        <v>118.99572499999999</v>
      </c>
    </row>
    <row r="10595" spans="1:7" x14ac:dyDescent="0.25">
      <c r="A10595">
        <v>106.029999999998</v>
      </c>
      <c r="B10595">
        <v>3.5105097293853702</v>
      </c>
      <c r="C10595">
        <v>11.0260162353515</v>
      </c>
      <c r="D10595">
        <v>3.5105097293853702</v>
      </c>
      <c r="E10595">
        <v>31.4142790319029</v>
      </c>
      <c r="F10595">
        <v>244.70522044190199</v>
      </c>
      <c r="G10595">
        <v>119.005725000002</v>
      </c>
    </row>
    <row r="10596" spans="1:7" x14ac:dyDescent="0.25">
      <c r="A10596">
        <v>106.03999999999699</v>
      </c>
      <c r="B10596">
        <v>3.5107996463775599</v>
      </c>
      <c r="C10596">
        <v>11.0271844863891</v>
      </c>
      <c r="D10596">
        <v>3.5107996463775599</v>
      </c>
      <c r="E10596">
        <v>31.414568948895099</v>
      </c>
      <c r="F10596">
        <v>244.705510358895</v>
      </c>
      <c r="G10596">
        <v>119.015725000001</v>
      </c>
    </row>
    <row r="10597" spans="1:7" x14ac:dyDescent="0.25">
      <c r="A10597">
        <v>106.049999999999</v>
      </c>
      <c r="B10597">
        <v>3.5110855102539</v>
      </c>
      <c r="C10597">
        <v>11.0275659561157</v>
      </c>
      <c r="D10597">
        <v>3.5110855102539</v>
      </c>
      <c r="E10597">
        <v>31.414854812771399</v>
      </c>
      <c r="F10597">
        <v>244.705796222771</v>
      </c>
      <c r="G10597">
        <v>119.02572500000301</v>
      </c>
    </row>
    <row r="10598" spans="1:7" x14ac:dyDescent="0.25">
      <c r="A10598">
        <v>106.059999999997</v>
      </c>
      <c r="B10598">
        <v>3.5113530158996502</v>
      </c>
      <c r="C10598">
        <v>11.0275068283081</v>
      </c>
      <c r="D10598">
        <v>3.5113530158996502</v>
      </c>
      <c r="E10598">
        <v>31.4151223184172</v>
      </c>
      <c r="F10598">
        <v>244.70606372841701</v>
      </c>
      <c r="G10598">
        <v>119.03572500000099</v>
      </c>
    </row>
    <row r="10599" spans="1:7" x14ac:dyDescent="0.25">
      <c r="A10599">
        <v>106.069999999999</v>
      </c>
      <c r="B10599">
        <v>3.51166439056396</v>
      </c>
      <c r="C10599">
        <v>11.025948524475</v>
      </c>
      <c r="D10599">
        <v>3.51166439056396</v>
      </c>
      <c r="E10599">
        <v>31.4154336930815</v>
      </c>
      <c r="F10599">
        <v>244.706375103081</v>
      </c>
      <c r="G10599">
        <v>119.045725000003</v>
      </c>
    </row>
    <row r="10600" spans="1:7" x14ac:dyDescent="0.25">
      <c r="A10600">
        <v>106.07999999999799</v>
      </c>
      <c r="B10600">
        <v>3.51200270652771</v>
      </c>
      <c r="C10600">
        <v>11.0246219635009</v>
      </c>
      <c r="D10600">
        <v>3.51200270652771</v>
      </c>
      <c r="E10600">
        <v>31.415772009045199</v>
      </c>
      <c r="F10600">
        <v>244.706713419045</v>
      </c>
      <c r="G10600">
        <v>119.055725000001</v>
      </c>
    </row>
    <row r="10601" spans="1:7" x14ac:dyDescent="0.25">
      <c r="A10601">
        <v>106.09</v>
      </c>
      <c r="B10601">
        <v>3.51233577728271</v>
      </c>
      <c r="C10601">
        <v>11.0244703292846</v>
      </c>
      <c r="D10601">
        <v>3.51233577728271</v>
      </c>
      <c r="E10601">
        <v>31.4161050798002</v>
      </c>
      <c r="F10601">
        <v>244.70704648980001</v>
      </c>
      <c r="G10601">
        <v>119.06572500000399</v>
      </c>
    </row>
    <row r="10602" spans="1:7" x14ac:dyDescent="0.25">
      <c r="A10602">
        <v>106.099999999998</v>
      </c>
      <c r="B10602">
        <v>3.5126380920410099</v>
      </c>
      <c r="C10602">
        <v>11.024894714355399</v>
      </c>
      <c r="D10602">
        <v>3.5126380920410099</v>
      </c>
      <c r="E10602">
        <v>31.416407394558501</v>
      </c>
      <c r="F10602">
        <v>244.70734880455799</v>
      </c>
      <c r="G10602">
        <v>119.075725000002</v>
      </c>
    </row>
    <row r="10603" spans="1:7" x14ac:dyDescent="0.25">
      <c r="A10603">
        <v>106.10999999999601</v>
      </c>
      <c r="B10603">
        <v>3.5129427909850999</v>
      </c>
      <c r="C10603">
        <v>11.0251121520996</v>
      </c>
      <c r="D10603">
        <v>3.5129427909850999</v>
      </c>
      <c r="E10603">
        <v>31.4167120935026</v>
      </c>
      <c r="F10603">
        <v>244.707653503502</v>
      </c>
      <c r="G10603">
        <v>119.085725</v>
      </c>
    </row>
    <row r="10604" spans="1:7" x14ac:dyDescent="0.25">
      <c r="A10604">
        <v>106.119999999998</v>
      </c>
      <c r="B10604">
        <v>3.5132811069488499</v>
      </c>
      <c r="C10604">
        <v>11.024685859680099</v>
      </c>
      <c r="D10604">
        <v>3.5132811069488499</v>
      </c>
      <c r="E10604">
        <v>31.417050409466398</v>
      </c>
      <c r="F10604">
        <v>244.707991819466</v>
      </c>
      <c r="G10604">
        <v>119.09572500000201</v>
      </c>
    </row>
    <row r="10605" spans="1:7" x14ac:dyDescent="0.25">
      <c r="A10605">
        <v>106.129999999997</v>
      </c>
      <c r="B10605">
        <v>3.5136232376098602</v>
      </c>
      <c r="C10605">
        <v>11.023602485656699</v>
      </c>
      <c r="D10605">
        <v>3.5136232376098602</v>
      </c>
      <c r="E10605">
        <v>31.417392540127398</v>
      </c>
      <c r="F10605">
        <v>244.70833395012701</v>
      </c>
      <c r="G10605">
        <v>119.105725000001</v>
      </c>
    </row>
    <row r="10606" spans="1:7" x14ac:dyDescent="0.25">
      <c r="A10606">
        <v>106.13999999999901</v>
      </c>
      <c r="B10606">
        <v>3.5139620304107599</v>
      </c>
      <c r="C10606">
        <v>11.0229291915893</v>
      </c>
      <c r="D10606">
        <v>3.5139620304107599</v>
      </c>
      <c r="E10606">
        <v>31.417731332928302</v>
      </c>
      <c r="F10606">
        <v>244.708672742928</v>
      </c>
      <c r="G10606">
        <v>119.115725000003</v>
      </c>
    </row>
    <row r="10607" spans="1:7" x14ac:dyDescent="0.25">
      <c r="A10607">
        <v>106.14999999999699</v>
      </c>
      <c r="B10607">
        <v>3.5142576694488499</v>
      </c>
      <c r="C10607">
        <v>11.021988868713301</v>
      </c>
      <c r="D10607">
        <v>3.5142576694488499</v>
      </c>
      <c r="E10607">
        <v>31.418026971966398</v>
      </c>
      <c r="F10607">
        <v>244.708968381966</v>
      </c>
      <c r="G10607">
        <v>119.125725000001</v>
      </c>
    </row>
    <row r="10608" spans="1:7" x14ac:dyDescent="0.25">
      <c r="A10608">
        <v>106.159999999999</v>
      </c>
      <c r="B10608">
        <v>3.5145511627197199</v>
      </c>
      <c r="C10608">
        <v>11.0230598449707</v>
      </c>
      <c r="D10608">
        <v>3.5145511627197199</v>
      </c>
      <c r="E10608">
        <v>31.418320465237201</v>
      </c>
      <c r="F10608">
        <v>244.70926187523699</v>
      </c>
      <c r="G10608">
        <v>119.13572500000301</v>
      </c>
    </row>
    <row r="10609" spans="1:7" x14ac:dyDescent="0.25">
      <c r="A10609">
        <v>106.169999999998</v>
      </c>
      <c r="B10609">
        <v>3.51489210128784</v>
      </c>
      <c r="C10609">
        <v>11.023505210876399</v>
      </c>
      <c r="D10609">
        <v>3.51489210128784</v>
      </c>
      <c r="E10609">
        <v>31.418661403805402</v>
      </c>
      <c r="F10609">
        <v>244.70960281380499</v>
      </c>
      <c r="G10609">
        <v>119.145725000002</v>
      </c>
    </row>
    <row r="10610" spans="1:7" x14ac:dyDescent="0.25">
      <c r="A10610">
        <v>106.179999999996</v>
      </c>
      <c r="B10610">
        <v>3.5152099132537802</v>
      </c>
      <c r="C10610">
        <v>11.0237369537353</v>
      </c>
      <c r="D10610">
        <v>3.5152099132537802</v>
      </c>
      <c r="E10610">
        <v>31.418979215771301</v>
      </c>
      <c r="F10610">
        <v>244.70992062577099</v>
      </c>
      <c r="G10610">
        <v>119.155725</v>
      </c>
    </row>
    <row r="10611" spans="1:7" x14ac:dyDescent="0.25">
      <c r="A10611">
        <v>106.18999999999799</v>
      </c>
      <c r="B10611">
        <v>3.51552033424377</v>
      </c>
      <c r="C10611">
        <v>11.0230560302734</v>
      </c>
      <c r="D10611">
        <v>3.51552033424377</v>
      </c>
      <c r="E10611">
        <v>31.419289636761299</v>
      </c>
      <c r="F10611">
        <v>244.71023104676101</v>
      </c>
      <c r="G10611">
        <v>119.165725000002</v>
      </c>
    </row>
    <row r="10612" spans="1:7" x14ac:dyDescent="0.25">
      <c r="A10612">
        <v>106.199999999997</v>
      </c>
      <c r="B10612">
        <v>3.5158627033233598</v>
      </c>
      <c r="C10612">
        <v>11.0239868164062</v>
      </c>
      <c r="D10612">
        <v>3.5158627033233598</v>
      </c>
      <c r="E10612">
        <v>31.419632005840899</v>
      </c>
      <c r="F10612">
        <v>244.71057341584</v>
      </c>
      <c r="G10612">
        <v>119.175725</v>
      </c>
    </row>
    <row r="10613" spans="1:7" x14ac:dyDescent="0.25">
      <c r="A10613">
        <v>106.209999999999</v>
      </c>
      <c r="B10613">
        <v>3.51619553565979</v>
      </c>
      <c r="C10613">
        <v>11.0252323150634</v>
      </c>
      <c r="D10613">
        <v>3.51619553565979</v>
      </c>
      <c r="E10613">
        <v>31.4199648381773</v>
      </c>
      <c r="F10613">
        <v>244.710906248177</v>
      </c>
      <c r="G10613">
        <v>119.185725000003</v>
      </c>
    </row>
    <row r="10614" spans="1:7" x14ac:dyDescent="0.25">
      <c r="A10614">
        <v>106.219999999997</v>
      </c>
      <c r="B10614">
        <v>3.5164983272552401</v>
      </c>
      <c r="C10614">
        <v>11.0261268615722</v>
      </c>
      <c r="D10614">
        <v>3.5164983272552401</v>
      </c>
      <c r="E10614">
        <v>31.420267629772798</v>
      </c>
      <c r="F10614">
        <v>244.711209039772</v>
      </c>
      <c r="G10614">
        <v>119.195725000001</v>
      </c>
    </row>
    <row r="10615" spans="1:7" x14ac:dyDescent="0.25">
      <c r="A10615">
        <v>106.229999999999</v>
      </c>
      <c r="B10615">
        <v>3.51680135726928</v>
      </c>
      <c r="C10615">
        <v>11.026342391967701</v>
      </c>
      <c r="D10615">
        <v>3.51680135726928</v>
      </c>
      <c r="E10615">
        <v>31.420570659786801</v>
      </c>
      <c r="F10615">
        <v>244.71151206978601</v>
      </c>
      <c r="G10615">
        <v>119.205725000003</v>
      </c>
    </row>
    <row r="10616" spans="1:7" x14ac:dyDescent="0.25">
      <c r="A10616">
        <v>106.239999999997</v>
      </c>
      <c r="B10616">
        <v>3.51712846755981</v>
      </c>
      <c r="C10616">
        <v>11.0268812179565</v>
      </c>
      <c r="D10616">
        <v>3.51712846755981</v>
      </c>
      <c r="E10616">
        <v>31.4208977700773</v>
      </c>
      <c r="F10616">
        <v>244.71183918007699</v>
      </c>
      <c r="G10616">
        <v>119.215725000001</v>
      </c>
    </row>
    <row r="10617" spans="1:7" x14ac:dyDescent="0.25">
      <c r="A10617">
        <v>106.25</v>
      </c>
      <c r="B10617">
        <v>3.5174658298492401</v>
      </c>
      <c r="C10617">
        <v>11.0277805328369</v>
      </c>
      <c r="D10617">
        <v>3.5174658298492401</v>
      </c>
      <c r="E10617">
        <v>31.4212351323668</v>
      </c>
      <c r="F10617">
        <v>244.712176542366</v>
      </c>
      <c r="G10617">
        <v>119.225725000003</v>
      </c>
    </row>
    <row r="10618" spans="1:7" x14ac:dyDescent="0.25">
      <c r="A10618">
        <v>106.259999999998</v>
      </c>
      <c r="B10618">
        <v>3.5177760124206499</v>
      </c>
      <c r="C10618">
        <v>11.0275478363037</v>
      </c>
      <c r="D10618">
        <v>3.5177760124206499</v>
      </c>
      <c r="E10618">
        <v>31.4215453149382</v>
      </c>
      <c r="F10618">
        <v>244.712486724938</v>
      </c>
      <c r="G10618">
        <v>119.23572500000201</v>
      </c>
    </row>
    <row r="10619" spans="1:7" x14ac:dyDescent="0.25">
      <c r="A10619">
        <v>106.269999999996</v>
      </c>
      <c r="B10619">
        <v>3.51812648773193</v>
      </c>
      <c r="C10619">
        <v>11.0278511047363</v>
      </c>
      <c r="D10619">
        <v>3.51812648773193</v>
      </c>
      <c r="E10619">
        <v>31.421895790249401</v>
      </c>
      <c r="F10619">
        <v>244.712837200249</v>
      </c>
      <c r="G10619">
        <v>119.24572499999999</v>
      </c>
    </row>
    <row r="10620" spans="1:7" x14ac:dyDescent="0.25">
      <c r="A10620">
        <v>106.279999999998</v>
      </c>
      <c r="B10620">
        <v>3.5184624195098801</v>
      </c>
      <c r="C10620">
        <v>11.0282640457153</v>
      </c>
      <c r="D10620">
        <v>3.5184624195098801</v>
      </c>
      <c r="E10620">
        <v>31.422231722027401</v>
      </c>
      <c r="F10620">
        <v>244.71317313202701</v>
      </c>
      <c r="G10620">
        <v>119.255725000002</v>
      </c>
    </row>
    <row r="10621" spans="1:7" x14ac:dyDescent="0.25">
      <c r="A10621">
        <v>106.28999999999699</v>
      </c>
      <c r="B10621">
        <v>3.51878809928894</v>
      </c>
      <c r="C10621">
        <v>11.0285539627075</v>
      </c>
      <c r="D10621">
        <v>3.51878809928894</v>
      </c>
      <c r="E10621">
        <v>31.4225574018065</v>
      </c>
      <c r="F10621">
        <v>244.71349881180601</v>
      </c>
      <c r="G10621">
        <v>119.265725000001</v>
      </c>
    </row>
    <row r="10622" spans="1:7" x14ac:dyDescent="0.25">
      <c r="A10622">
        <v>106.299999999999</v>
      </c>
      <c r="B10622">
        <v>3.5191102027893</v>
      </c>
      <c r="C10622">
        <v>11.028677940368601</v>
      </c>
      <c r="D10622">
        <v>3.5191102027893</v>
      </c>
      <c r="E10622">
        <v>31.422879505306799</v>
      </c>
      <c r="F10622">
        <v>244.713820915306</v>
      </c>
      <c r="G10622">
        <v>119.27572500000301</v>
      </c>
    </row>
    <row r="10623" spans="1:7" x14ac:dyDescent="0.25">
      <c r="A10623">
        <v>106.309999999997</v>
      </c>
      <c r="B10623">
        <v>3.51945900917053</v>
      </c>
      <c r="C10623">
        <v>11.028005599975501</v>
      </c>
      <c r="D10623">
        <v>3.51945900917053</v>
      </c>
      <c r="E10623">
        <v>31.423228311688</v>
      </c>
      <c r="F10623">
        <v>244.71416972168799</v>
      </c>
      <c r="G10623">
        <v>119.28572500000099</v>
      </c>
    </row>
    <row r="10624" spans="1:7" x14ac:dyDescent="0.25">
      <c r="A10624">
        <v>106.319999999999</v>
      </c>
      <c r="B10624">
        <v>3.51980304718017</v>
      </c>
      <c r="C10624">
        <v>11.0275726318359</v>
      </c>
      <c r="D10624">
        <v>3.51980304718017</v>
      </c>
      <c r="E10624">
        <v>31.4235723496977</v>
      </c>
      <c r="F10624">
        <v>244.71451375969701</v>
      </c>
      <c r="G10624">
        <v>119.295725000003</v>
      </c>
    </row>
    <row r="10625" spans="1:7" x14ac:dyDescent="0.25">
      <c r="A10625">
        <v>106.32999999999799</v>
      </c>
      <c r="B10625">
        <v>3.52011942863464</v>
      </c>
      <c r="C10625">
        <v>11.0274190902709</v>
      </c>
      <c r="D10625">
        <v>3.52011942863464</v>
      </c>
      <c r="E10625">
        <v>31.4238887311522</v>
      </c>
      <c r="F10625">
        <v>244.71483014115199</v>
      </c>
      <c r="G10625">
        <v>119.305725000001</v>
      </c>
    </row>
    <row r="10626" spans="1:7" x14ac:dyDescent="0.25">
      <c r="A10626">
        <v>106.34</v>
      </c>
      <c r="B10626">
        <v>3.5204217433929399</v>
      </c>
      <c r="C10626">
        <v>11.027015686035099</v>
      </c>
      <c r="D10626">
        <v>3.5204217433929399</v>
      </c>
      <c r="E10626">
        <v>31.424191045910501</v>
      </c>
      <c r="F10626">
        <v>244.71513245591001</v>
      </c>
      <c r="G10626">
        <v>119.31572500000399</v>
      </c>
    </row>
    <row r="10627" spans="1:7" x14ac:dyDescent="0.25">
      <c r="A10627">
        <v>106.349999999998</v>
      </c>
      <c r="B10627">
        <v>3.5207593441009499</v>
      </c>
      <c r="C10627">
        <v>11.026486396789499</v>
      </c>
      <c r="D10627">
        <v>3.5207593441009499</v>
      </c>
      <c r="E10627">
        <v>31.424528646618501</v>
      </c>
      <c r="F10627">
        <v>244.71547005661799</v>
      </c>
      <c r="G10627">
        <v>119.325725000002</v>
      </c>
    </row>
    <row r="10628" spans="1:7" x14ac:dyDescent="0.25">
      <c r="A10628">
        <v>106.35999999999601</v>
      </c>
      <c r="B10628">
        <v>3.5210900306701598</v>
      </c>
      <c r="C10628">
        <v>11.0258779525756</v>
      </c>
      <c r="D10628">
        <v>3.5210900306701598</v>
      </c>
      <c r="E10628">
        <v>31.424859333187701</v>
      </c>
      <c r="F10628">
        <v>244.715800743187</v>
      </c>
      <c r="G10628">
        <v>119.335725</v>
      </c>
    </row>
    <row r="10629" spans="1:7" x14ac:dyDescent="0.25">
      <c r="A10629">
        <v>106.369999999998</v>
      </c>
      <c r="B10629">
        <v>3.5214045047760001</v>
      </c>
      <c r="C10629">
        <v>11.026141166686999</v>
      </c>
      <c r="D10629">
        <v>3.5214045047760001</v>
      </c>
      <c r="E10629">
        <v>31.425173807293501</v>
      </c>
      <c r="F10629">
        <v>244.71611521729301</v>
      </c>
      <c r="G10629">
        <v>119.34572500000201</v>
      </c>
    </row>
    <row r="10630" spans="1:7" x14ac:dyDescent="0.25">
      <c r="A10630">
        <v>106.379999999997</v>
      </c>
      <c r="B10630">
        <v>3.5217440128326398</v>
      </c>
      <c r="C10630">
        <v>11.027132034301699</v>
      </c>
      <c r="D10630">
        <v>3.5217440128326398</v>
      </c>
      <c r="E10630">
        <v>31.425513315350202</v>
      </c>
      <c r="F10630">
        <v>244.71645472534999</v>
      </c>
      <c r="G10630">
        <v>119.355725000001</v>
      </c>
    </row>
    <row r="10631" spans="1:7" x14ac:dyDescent="0.25">
      <c r="A10631">
        <v>106.38999999999901</v>
      </c>
      <c r="B10631">
        <v>3.5220744609832701</v>
      </c>
      <c r="C10631">
        <v>11.028673171996999</v>
      </c>
      <c r="D10631">
        <v>3.5220744609832701</v>
      </c>
      <c r="E10631">
        <v>31.425843763500801</v>
      </c>
      <c r="F10631">
        <v>244.7167851735</v>
      </c>
      <c r="G10631">
        <v>119.365725000003</v>
      </c>
    </row>
    <row r="10632" spans="1:7" x14ac:dyDescent="0.25">
      <c r="A10632">
        <v>106.39999999999699</v>
      </c>
      <c r="B10632">
        <v>3.52238845825195</v>
      </c>
      <c r="C10632">
        <v>11.0289249420166</v>
      </c>
      <c r="D10632">
        <v>3.52238845825195</v>
      </c>
      <c r="E10632">
        <v>31.426157760769499</v>
      </c>
      <c r="F10632">
        <v>244.71709917076899</v>
      </c>
      <c r="G10632">
        <v>119.375725000001</v>
      </c>
    </row>
    <row r="10633" spans="1:7" x14ac:dyDescent="0.25">
      <c r="A10633">
        <v>106.409999999999</v>
      </c>
      <c r="B10633">
        <v>3.5227489471435498</v>
      </c>
      <c r="C10633">
        <v>11.029436111450099</v>
      </c>
      <c r="D10633">
        <v>3.5227489471435498</v>
      </c>
      <c r="E10633">
        <v>31.4265182496611</v>
      </c>
      <c r="F10633">
        <v>244.71745965966099</v>
      </c>
      <c r="G10633">
        <v>119.38572500000301</v>
      </c>
    </row>
    <row r="10634" spans="1:7" x14ac:dyDescent="0.25">
      <c r="A10634">
        <v>106.419999999998</v>
      </c>
      <c r="B10634">
        <v>3.52311086654663</v>
      </c>
      <c r="C10634">
        <v>11.031113624572701</v>
      </c>
      <c r="D10634">
        <v>3.52311086654663</v>
      </c>
      <c r="E10634">
        <v>31.426880169064098</v>
      </c>
      <c r="F10634">
        <v>244.71782157906401</v>
      </c>
      <c r="G10634">
        <v>119.395725000002</v>
      </c>
    </row>
    <row r="10635" spans="1:7" x14ac:dyDescent="0.25">
      <c r="A10635">
        <v>106.429999999996</v>
      </c>
      <c r="B10635">
        <v>3.52347564697265</v>
      </c>
      <c r="C10635">
        <v>11.0332641601562</v>
      </c>
      <c r="D10635">
        <v>3.52347564697265</v>
      </c>
      <c r="E10635">
        <v>31.427244949490198</v>
      </c>
      <c r="F10635">
        <v>244.71818635949001</v>
      </c>
      <c r="G10635">
        <v>119.405725</v>
      </c>
    </row>
    <row r="10636" spans="1:7" x14ac:dyDescent="0.25">
      <c r="A10636">
        <v>106.43999999999799</v>
      </c>
      <c r="B10636">
        <v>3.5238251686096098</v>
      </c>
      <c r="C10636">
        <v>11.034384727478001</v>
      </c>
      <c r="D10636">
        <v>3.5238251686096098</v>
      </c>
      <c r="E10636">
        <v>31.427594471127101</v>
      </c>
      <c r="F10636">
        <v>244.718535881127</v>
      </c>
      <c r="G10636">
        <v>119.415725000002</v>
      </c>
    </row>
    <row r="10637" spans="1:7" x14ac:dyDescent="0.25">
      <c r="A10637">
        <v>106.449999999997</v>
      </c>
      <c r="B10637">
        <v>3.5241510868072501</v>
      </c>
      <c r="C10637">
        <v>11.035351753234799</v>
      </c>
      <c r="D10637">
        <v>3.5241510868072501</v>
      </c>
      <c r="E10637">
        <v>31.4279203893248</v>
      </c>
      <c r="F10637">
        <v>244.718861799324</v>
      </c>
      <c r="G10637">
        <v>119.425725</v>
      </c>
    </row>
    <row r="10638" spans="1:7" x14ac:dyDescent="0.25">
      <c r="A10638">
        <v>106.459999999999</v>
      </c>
      <c r="B10638">
        <v>3.52447414398193</v>
      </c>
      <c r="C10638">
        <v>11.037187576293899</v>
      </c>
      <c r="D10638">
        <v>3.52447414398193</v>
      </c>
      <c r="E10638">
        <v>31.428243446499401</v>
      </c>
      <c r="F10638">
        <v>244.719184856499</v>
      </c>
      <c r="G10638">
        <v>119.435725000003</v>
      </c>
    </row>
    <row r="10639" spans="1:7" x14ac:dyDescent="0.25">
      <c r="A10639">
        <v>106.469999999997</v>
      </c>
      <c r="B10639">
        <v>3.5248422622680602</v>
      </c>
      <c r="C10639">
        <v>11.0387468338012</v>
      </c>
      <c r="D10639">
        <v>3.5248422622680602</v>
      </c>
      <c r="E10639">
        <v>31.428611564785601</v>
      </c>
      <c r="F10639">
        <v>244.71955297478499</v>
      </c>
      <c r="G10639">
        <v>119.445725000001</v>
      </c>
    </row>
    <row r="10640" spans="1:7" x14ac:dyDescent="0.25">
      <c r="A10640">
        <v>106.479999999999</v>
      </c>
      <c r="B10640">
        <v>3.5252277851104701</v>
      </c>
      <c r="C10640">
        <v>11.038168907165501</v>
      </c>
      <c r="D10640">
        <v>3.5252277851104701</v>
      </c>
      <c r="E10640">
        <v>31.428997087628002</v>
      </c>
      <c r="F10640">
        <v>244.71993849762799</v>
      </c>
      <c r="G10640">
        <v>119.455725000003</v>
      </c>
    </row>
    <row r="10641" spans="1:7" x14ac:dyDescent="0.25">
      <c r="A10641">
        <v>106.489999999997</v>
      </c>
      <c r="B10641">
        <v>3.5255956649780198</v>
      </c>
      <c r="C10641">
        <v>11.0395393371582</v>
      </c>
      <c r="D10641">
        <v>3.5255956649780198</v>
      </c>
      <c r="E10641">
        <v>31.429364967495498</v>
      </c>
      <c r="F10641">
        <v>244.72030637749501</v>
      </c>
      <c r="G10641">
        <v>119.465725000001</v>
      </c>
    </row>
    <row r="10642" spans="1:7" x14ac:dyDescent="0.25">
      <c r="A10642">
        <v>106.5</v>
      </c>
      <c r="B10642">
        <v>3.52593922615051</v>
      </c>
      <c r="C10642">
        <v>11.0399980545043</v>
      </c>
      <c r="D10642">
        <v>3.52593922615051</v>
      </c>
      <c r="E10642">
        <v>31.429708528668002</v>
      </c>
      <c r="F10642">
        <v>244.720649938668</v>
      </c>
      <c r="G10642">
        <v>119.475725000003</v>
      </c>
    </row>
    <row r="10643" spans="1:7" x14ac:dyDescent="0.25">
      <c r="A10643">
        <v>106.509999999998</v>
      </c>
      <c r="B10643">
        <v>3.5263149738311701</v>
      </c>
      <c r="C10643">
        <v>11.040645599365201</v>
      </c>
      <c r="D10643">
        <v>3.5263149738311701</v>
      </c>
      <c r="E10643">
        <v>31.430084276348701</v>
      </c>
      <c r="F10643">
        <v>244.72102568634801</v>
      </c>
      <c r="G10643">
        <v>119.48572500000201</v>
      </c>
    </row>
    <row r="10644" spans="1:7" x14ac:dyDescent="0.25">
      <c r="A10644">
        <v>106.519999999996</v>
      </c>
      <c r="B10644">
        <v>3.5266728401184002</v>
      </c>
      <c r="C10644">
        <v>11.0407915115356</v>
      </c>
      <c r="D10644">
        <v>3.5266728401184002</v>
      </c>
      <c r="E10644">
        <v>31.430442142635901</v>
      </c>
      <c r="F10644">
        <v>244.72138355263499</v>
      </c>
      <c r="G10644">
        <v>119.49572499999999</v>
      </c>
    </row>
    <row r="10645" spans="1:7" x14ac:dyDescent="0.25">
      <c r="A10645">
        <v>106.529999999998</v>
      </c>
      <c r="B10645">
        <v>3.5270180702209402</v>
      </c>
      <c r="C10645">
        <v>11.0408277511596</v>
      </c>
      <c r="D10645">
        <v>3.5270180702209402</v>
      </c>
      <c r="E10645">
        <v>31.4307873727385</v>
      </c>
      <c r="F10645">
        <v>244.72172878273801</v>
      </c>
      <c r="G10645">
        <v>119.505725000002</v>
      </c>
    </row>
    <row r="10646" spans="1:7" x14ac:dyDescent="0.25">
      <c r="A10646">
        <v>106.53999999999699</v>
      </c>
      <c r="B10646">
        <v>3.5273869037628098</v>
      </c>
      <c r="C10646">
        <v>11.0423831939697</v>
      </c>
      <c r="D10646">
        <v>3.5273869037628098</v>
      </c>
      <c r="E10646">
        <v>31.431156206280299</v>
      </c>
      <c r="F10646">
        <v>244.72209761628</v>
      </c>
      <c r="G10646">
        <v>119.515725000001</v>
      </c>
    </row>
    <row r="10647" spans="1:7" x14ac:dyDescent="0.25">
      <c r="A10647">
        <v>106.549999999999</v>
      </c>
      <c r="B10647">
        <v>3.5277254581451398</v>
      </c>
      <c r="C10647">
        <v>11.0436458587646</v>
      </c>
      <c r="D10647">
        <v>3.5277254581451398</v>
      </c>
      <c r="E10647">
        <v>31.431494760662702</v>
      </c>
      <c r="F10647">
        <v>244.72243617066201</v>
      </c>
      <c r="G10647">
        <v>119.52572500000301</v>
      </c>
    </row>
    <row r="10648" spans="1:7" x14ac:dyDescent="0.25">
      <c r="A10648">
        <v>106.559999999997</v>
      </c>
      <c r="B10648">
        <v>3.5280978679656898</v>
      </c>
      <c r="C10648">
        <v>11.0447435379028</v>
      </c>
      <c r="D10648">
        <v>3.5280978679656898</v>
      </c>
      <c r="E10648">
        <v>31.431867170483201</v>
      </c>
      <c r="F10648">
        <v>244.72280858048299</v>
      </c>
      <c r="G10648">
        <v>119.53572500000099</v>
      </c>
    </row>
    <row r="10649" spans="1:7" x14ac:dyDescent="0.25">
      <c r="A10649">
        <v>106.569999999999</v>
      </c>
      <c r="B10649">
        <v>3.5284831523895201</v>
      </c>
      <c r="C10649">
        <v>11.0458469390869</v>
      </c>
      <c r="D10649">
        <v>3.5284831523895201</v>
      </c>
      <c r="E10649">
        <v>31.432252454907001</v>
      </c>
      <c r="F10649">
        <v>244.72319386490699</v>
      </c>
      <c r="G10649">
        <v>119.545725000003</v>
      </c>
    </row>
    <row r="10650" spans="1:7" x14ac:dyDescent="0.25">
      <c r="A10650">
        <v>106.57999999999799</v>
      </c>
      <c r="B10650">
        <v>3.5288784503936701</v>
      </c>
      <c r="C10650">
        <v>11.047975540161101</v>
      </c>
      <c r="D10650">
        <v>3.5288784503936701</v>
      </c>
      <c r="E10650">
        <v>31.432647752911201</v>
      </c>
      <c r="F10650">
        <v>244.723589162911</v>
      </c>
      <c r="G10650">
        <v>119.555725000001</v>
      </c>
    </row>
    <row r="10651" spans="1:7" x14ac:dyDescent="0.25">
      <c r="A10651">
        <v>106.59</v>
      </c>
      <c r="B10651">
        <v>3.5292553901672301</v>
      </c>
      <c r="C10651">
        <v>11.0487937927246</v>
      </c>
      <c r="D10651">
        <v>3.5292553901672301</v>
      </c>
      <c r="E10651">
        <v>31.4330246926847</v>
      </c>
      <c r="F10651">
        <v>244.72396610268399</v>
      </c>
      <c r="G10651">
        <v>119.56572500000399</v>
      </c>
    </row>
    <row r="10652" spans="1:7" x14ac:dyDescent="0.25">
      <c r="A10652">
        <v>106.599999999998</v>
      </c>
      <c r="B10652">
        <v>3.529629945755</v>
      </c>
      <c r="C10652">
        <v>11.050889968871999</v>
      </c>
      <c r="D10652">
        <v>3.529629945755</v>
      </c>
      <c r="E10652">
        <v>31.433399248272501</v>
      </c>
      <c r="F10652">
        <v>244.72434065827201</v>
      </c>
      <c r="G10652">
        <v>119.575725000002</v>
      </c>
    </row>
    <row r="10653" spans="1:7" x14ac:dyDescent="0.25">
      <c r="A10653">
        <v>106.60999999999601</v>
      </c>
      <c r="B10653">
        <v>3.53002905845642</v>
      </c>
      <c r="C10653">
        <v>11.052921295166</v>
      </c>
      <c r="D10653">
        <v>3.53002905845642</v>
      </c>
      <c r="E10653">
        <v>31.433798360973899</v>
      </c>
      <c r="F10653">
        <v>244.724739770973</v>
      </c>
      <c r="G10653">
        <v>119.585725</v>
      </c>
    </row>
    <row r="10654" spans="1:7" x14ac:dyDescent="0.25">
      <c r="A10654">
        <v>106.619999999998</v>
      </c>
      <c r="B10654">
        <v>3.5304079055786102</v>
      </c>
      <c r="C10654">
        <v>11.054664611816399</v>
      </c>
      <c r="D10654">
        <v>3.5304079055786102</v>
      </c>
      <c r="E10654">
        <v>31.434177208096099</v>
      </c>
      <c r="F10654">
        <v>244.72511861809599</v>
      </c>
      <c r="G10654">
        <v>119.59572500000201</v>
      </c>
    </row>
    <row r="10655" spans="1:7" x14ac:dyDescent="0.25">
      <c r="A10655">
        <v>106.629999999997</v>
      </c>
      <c r="B10655">
        <v>3.5307819843292201</v>
      </c>
      <c r="C10655">
        <v>11.0569200515747</v>
      </c>
      <c r="D10655">
        <v>3.5307819843292201</v>
      </c>
      <c r="E10655">
        <v>31.434551286846698</v>
      </c>
      <c r="F10655">
        <v>244.725492696846</v>
      </c>
      <c r="G10655">
        <v>119.605725000001</v>
      </c>
    </row>
    <row r="10656" spans="1:7" x14ac:dyDescent="0.25">
      <c r="A10656">
        <v>106.63999999999901</v>
      </c>
      <c r="B10656">
        <v>3.53114414215087</v>
      </c>
      <c r="C10656">
        <v>11.0584917068481</v>
      </c>
      <c r="D10656">
        <v>3.53114414215087</v>
      </c>
      <c r="E10656">
        <v>31.4349134446684</v>
      </c>
      <c r="F10656">
        <v>244.725854854668</v>
      </c>
      <c r="G10656">
        <v>119.615725000003</v>
      </c>
    </row>
    <row r="10657" spans="1:7" x14ac:dyDescent="0.25">
      <c r="A10657">
        <v>106.64999999999699</v>
      </c>
      <c r="B10657">
        <v>3.5315074920654199</v>
      </c>
      <c r="C10657">
        <v>11.059602737426699</v>
      </c>
      <c r="D10657">
        <v>3.5315074920654199</v>
      </c>
      <c r="E10657">
        <v>31.435276794582901</v>
      </c>
      <c r="F10657">
        <v>244.72621820458201</v>
      </c>
      <c r="G10657">
        <v>119.625725000001</v>
      </c>
    </row>
    <row r="10658" spans="1:7" x14ac:dyDescent="0.25">
      <c r="A10658">
        <v>106.659999999999</v>
      </c>
      <c r="B10658">
        <v>3.5318858623504599</v>
      </c>
      <c r="C10658">
        <v>11.0603008270263</v>
      </c>
      <c r="D10658">
        <v>3.5318858623504599</v>
      </c>
      <c r="E10658">
        <v>31.435655164867999</v>
      </c>
      <c r="F10658">
        <v>244.72659657486801</v>
      </c>
      <c r="G10658">
        <v>119.63572500000301</v>
      </c>
    </row>
    <row r="10659" spans="1:7" x14ac:dyDescent="0.25">
      <c r="A10659">
        <v>106.669999999998</v>
      </c>
      <c r="B10659">
        <v>3.5322353839874201</v>
      </c>
      <c r="C10659">
        <v>11.0599613189697</v>
      </c>
      <c r="D10659">
        <v>3.5322353839874201</v>
      </c>
      <c r="E10659">
        <v>31.436004686504901</v>
      </c>
      <c r="F10659">
        <v>244.72694609650401</v>
      </c>
      <c r="G10659">
        <v>119.645725000002</v>
      </c>
    </row>
    <row r="10660" spans="1:7" x14ac:dyDescent="0.25">
      <c r="A10660">
        <v>106.679999999996</v>
      </c>
      <c r="B10660">
        <v>3.5325837135314901</v>
      </c>
      <c r="C10660">
        <v>11.0607032775878</v>
      </c>
      <c r="D10660">
        <v>3.5325837135314901</v>
      </c>
      <c r="E10660">
        <v>31.436353016049001</v>
      </c>
      <c r="F10660">
        <v>244.72729442604901</v>
      </c>
      <c r="G10660">
        <v>119.655725</v>
      </c>
    </row>
    <row r="10661" spans="1:7" x14ac:dyDescent="0.25">
      <c r="A10661">
        <v>106.68999999999799</v>
      </c>
      <c r="B10661">
        <v>3.5329315662384002</v>
      </c>
      <c r="C10661">
        <v>11.061404228210399</v>
      </c>
      <c r="D10661">
        <v>3.5329315662384002</v>
      </c>
      <c r="E10661">
        <v>31.436700868755899</v>
      </c>
      <c r="F10661">
        <v>244.72764227875501</v>
      </c>
      <c r="G10661">
        <v>119.665725000002</v>
      </c>
    </row>
    <row r="10662" spans="1:7" x14ac:dyDescent="0.25">
      <c r="A10662">
        <v>106.699999999997</v>
      </c>
      <c r="B10662">
        <v>3.5332546234130802</v>
      </c>
      <c r="C10662">
        <v>11.0624780654907</v>
      </c>
      <c r="D10662">
        <v>3.5332546234130802</v>
      </c>
      <c r="E10662">
        <v>31.4370239259306</v>
      </c>
      <c r="F10662">
        <v>244.72796533593001</v>
      </c>
      <c r="G10662">
        <v>119.675725</v>
      </c>
    </row>
    <row r="10663" spans="1:7" x14ac:dyDescent="0.25">
      <c r="A10663">
        <v>106.709999999999</v>
      </c>
      <c r="B10663">
        <v>3.53358721733093</v>
      </c>
      <c r="C10663">
        <v>11.062632560729901</v>
      </c>
      <c r="D10663">
        <v>3.53358721733093</v>
      </c>
      <c r="E10663">
        <v>31.4373565198484</v>
      </c>
      <c r="F10663">
        <v>244.728297929848</v>
      </c>
      <c r="G10663">
        <v>119.685725000003</v>
      </c>
    </row>
    <row r="10664" spans="1:7" x14ac:dyDescent="0.25">
      <c r="A10664">
        <v>106.719999999997</v>
      </c>
      <c r="B10664">
        <v>3.5339477062225302</v>
      </c>
      <c r="C10664">
        <v>11.062360763549799</v>
      </c>
      <c r="D10664">
        <v>3.5339477062225302</v>
      </c>
      <c r="E10664">
        <v>31.437717008740002</v>
      </c>
      <c r="F10664">
        <v>244.72865841874</v>
      </c>
      <c r="G10664">
        <v>119.695725000001</v>
      </c>
    </row>
    <row r="10665" spans="1:7" x14ac:dyDescent="0.25">
      <c r="A10665">
        <v>106.729999999999</v>
      </c>
      <c r="B10665">
        <v>3.5342903137207</v>
      </c>
      <c r="C10665">
        <v>11.0612125396728</v>
      </c>
      <c r="D10665">
        <v>3.5342903137207</v>
      </c>
      <c r="E10665">
        <v>31.438059616238199</v>
      </c>
      <c r="F10665">
        <v>244.729001026238</v>
      </c>
      <c r="G10665">
        <v>119.705725000003</v>
      </c>
    </row>
    <row r="10666" spans="1:7" x14ac:dyDescent="0.25">
      <c r="A10666">
        <v>106.739999999997</v>
      </c>
      <c r="B10666">
        <v>3.5346450805664</v>
      </c>
      <c r="C10666">
        <v>11.061692237854</v>
      </c>
      <c r="D10666">
        <v>3.5346450805664</v>
      </c>
      <c r="E10666">
        <v>31.438414383083899</v>
      </c>
      <c r="F10666">
        <v>244.72935579308299</v>
      </c>
      <c r="G10666">
        <v>119.715725000001</v>
      </c>
    </row>
    <row r="10667" spans="1:7" x14ac:dyDescent="0.25">
      <c r="A10667">
        <v>106.75</v>
      </c>
      <c r="B10667">
        <v>3.5349960327148402</v>
      </c>
      <c r="C10667">
        <v>11.0629577636718</v>
      </c>
      <c r="D10667">
        <v>3.5349960327148402</v>
      </c>
      <c r="E10667">
        <v>31.4387653352324</v>
      </c>
      <c r="F10667">
        <v>244.72970674523199</v>
      </c>
      <c r="G10667">
        <v>119.725725000003</v>
      </c>
    </row>
    <row r="10668" spans="1:7" x14ac:dyDescent="0.25">
      <c r="A10668">
        <v>106.759999999998</v>
      </c>
      <c r="B10668">
        <v>3.53532743453979</v>
      </c>
      <c r="C10668">
        <v>11.062994956970201</v>
      </c>
      <c r="D10668">
        <v>3.53532743453979</v>
      </c>
      <c r="E10668">
        <v>31.439096737057302</v>
      </c>
      <c r="F10668">
        <v>244.730038147057</v>
      </c>
      <c r="G10668">
        <v>119.73572500000201</v>
      </c>
    </row>
    <row r="10669" spans="1:7" x14ac:dyDescent="0.25">
      <c r="A10669">
        <v>106.769999999996</v>
      </c>
      <c r="B10669">
        <v>3.53567123413085</v>
      </c>
      <c r="C10669">
        <v>11.062517166137599</v>
      </c>
      <c r="D10669">
        <v>3.53567123413085</v>
      </c>
      <c r="E10669">
        <v>31.439440536648402</v>
      </c>
      <c r="F10669">
        <v>244.73038194664801</v>
      </c>
      <c r="G10669">
        <v>119.74572499999999</v>
      </c>
    </row>
    <row r="10670" spans="1:7" x14ac:dyDescent="0.25">
      <c r="A10670">
        <v>106.779999999998</v>
      </c>
      <c r="B10670">
        <v>3.5359807014465301</v>
      </c>
      <c r="C10670">
        <v>11.062536239624</v>
      </c>
      <c r="D10670">
        <v>3.5359807014465301</v>
      </c>
      <c r="E10670">
        <v>31.439750003964001</v>
      </c>
      <c r="F10670">
        <v>244.730691413964</v>
      </c>
      <c r="G10670">
        <v>119.755725000002</v>
      </c>
    </row>
    <row r="10671" spans="1:7" x14ac:dyDescent="0.25">
      <c r="A10671">
        <v>106.78999999999699</v>
      </c>
      <c r="B10671">
        <v>3.5362858772277801</v>
      </c>
      <c r="C10671">
        <v>11.062464714050201</v>
      </c>
      <c r="D10671">
        <v>3.5362858772277801</v>
      </c>
      <c r="E10671">
        <v>31.440055179745301</v>
      </c>
      <c r="F10671">
        <v>244.73099658974499</v>
      </c>
      <c r="G10671">
        <v>119.765725000001</v>
      </c>
    </row>
    <row r="10672" spans="1:7" x14ac:dyDescent="0.25">
      <c r="A10672">
        <v>106.799999999999</v>
      </c>
      <c r="B10672">
        <v>3.5366289615631099</v>
      </c>
      <c r="C10672">
        <v>11.0614624023437</v>
      </c>
      <c r="D10672">
        <v>3.5366289615631099</v>
      </c>
      <c r="E10672">
        <v>31.440398264080599</v>
      </c>
      <c r="F10672">
        <v>244.73133967408</v>
      </c>
      <c r="G10672">
        <v>119.77572500000301</v>
      </c>
    </row>
    <row r="10673" spans="1:7" x14ac:dyDescent="0.25">
      <c r="A10673">
        <v>106.809999999997</v>
      </c>
      <c r="B10673">
        <v>3.5369732379913299</v>
      </c>
      <c r="C10673">
        <v>11.061525344848601</v>
      </c>
      <c r="D10673">
        <v>3.5369732379913299</v>
      </c>
      <c r="E10673">
        <v>31.440742540508801</v>
      </c>
      <c r="F10673">
        <v>244.731683950508</v>
      </c>
      <c r="G10673">
        <v>119.78572500000099</v>
      </c>
    </row>
    <row r="10674" spans="1:7" x14ac:dyDescent="0.25">
      <c r="A10674">
        <v>106.819999999999</v>
      </c>
      <c r="B10674">
        <v>3.5372662544250399</v>
      </c>
      <c r="C10674">
        <v>11.0615673065185</v>
      </c>
      <c r="D10674">
        <v>3.5372662544250399</v>
      </c>
      <c r="E10674">
        <v>31.441035556942602</v>
      </c>
      <c r="F10674">
        <v>244.731976966942</v>
      </c>
      <c r="G10674">
        <v>119.795725000003</v>
      </c>
    </row>
    <row r="10675" spans="1:7" x14ac:dyDescent="0.25">
      <c r="A10675">
        <v>106.82999999999799</v>
      </c>
      <c r="B10675">
        <v>3.5375449657440101</v>
      </c>
      <c r="C10675">
        <v>11.0603485107421</v>
      </c>
      <c r="D10675">
        <v>3.5375449657440101</v>
      </c>
      <c r="E10675">
        <v>31.4413142682615</v>
      </c>
      <c r="F10675">
        <v>244.732255678261</v>
      </c>
      <c r="G10675">
        <v>119.805725000001</v>
      </c>
    </row>
    <row r="10676" spans="1:7" x14ac:dyDescent="0.25">
      <c r="A10676">
        <v>106.84</v>
      </c>
      <c r="B10676">
        <v>3.53785777091979</v>
      </c>
      <c r="C10676">
        <v>11.058920860290501</v>
      </c>
      <c r="D10676">
        <v>3.53785777091979</v>
      </c>
      <c r="E10676">
        <v>31.441627073437299</v>
      </c>
      <c r="F10676">
        <v>244.73256848343701</v>
      </c>
      <c r="G10676">
        <v>119.81572500000399</v>
      </c>
    </row>
    <row r="10677" spans="1:7" x14ac:dyDescent="0.25">
      <c r="A10677">
        <v>106.849999999998</v>
      </c>
      <c r="B10677">
        <v>3.53819584846496</v>
      </c>
      <c r="C10677">
        <v>11.0582008361816</v>
      </c>
      <c r="D10677">
        <v>3.53819584846496</v>
      </c>
      <c r="E10677">
        <v>31.441965150982501</v>
      </c>
      <c r="F10677">
        <v>244.732906560982</v>
      </c>
      <c r="G10677">
        <v>119.825725000002</v>
      </c>
    </row>
    <row r="10678" spans="1:7" x14ac:dyDescent="0.25">
      <c r="A10678">
        <v>106.85999999999601</v>
      </c>
      <c r="B10678">
        <v>3.5385346412658598</v>
      </c>
      <c r="C10678">
        <v>11.057782173156699</v>
      </c>
      <c r="D10678">
        <v>3.5385346412658598</v>
      </c>
      <c r="E10678">
        <v>31.442303943783401</v>
      </c>
      <c r="F10678">
        <v>244.73324535378299</v>
      </c>
      <c r="G10678">
        <v>119.835725</v>
      </c>
    </row>
    <row r="10679" spans="1:7" x14ac:dyDescent="0.25">
      <c r="A10679">
        <v>106.869999999998</v>
      </c>
      <c r="B10679">
        <v>3.53885769844055</v>
      </c>
      <c r="C10679">
        <v>11.059078216552701</v>
      </c>
      <c r="D10679">
        <v>3.53885769844055</v>
      </c>
      <c r="E10679">
        <v>31.442627000958101</v>
      </c>
      <c r="F10679">
        <v>244.73356841095799</v>
      </c>
      <c r="G10679">
        <v>119.84572500000201</v>
      </c>
    </row>
    <row r="10680" spans="1:7" x14ac:dyDescent="0.25">
      <c r="A10680">
        <v>106.879999999997</v>
      </c>
      <c r="B10680">
        <v>3.5391242504119802</v>
      </c>
      <c r="C10680">
        <v>11.0596923828125</v>
      </c>
      <c r="D10680">
        <v>3.5391242504119802</v>
      </c>
      <c r="E10680">
        <v>31.442893552929501</v>
      </c>
      <c r="F10680">
        <v>244.733834962929</v>
      </c>
      <c r="G10680">
        <v>119.855725000001</v>
      </c>
    </row>
    <row r="10681" spans="1:7" x14ac:dyDescent="0.25">
      <c r="A10681">
        <v>106.88999999999901</v>
      </c>
      <c r="B10681">
        <v>3.5394370555877601</v>
      </c>
      <c r="C10681">
        <v>11.0591878890991</v>
      </c>
      <c r="D10681">
        <v>3.5394370555877601</v>
      </c>
      <c r="E10681">
        <v>31.4432063581053</v>
      </c>
      <c r="F10681">
        <v>244.734147768105</v>
      </c>
      <c r="G10681">
        <v>119.865725000003</v>
      </c>
    </row>
    <row r="10682" spans="1:7" x14ac:dyDescent="0.25">
      <c r="A10682">
        <v>106.89999999999699</v>
      </c>
      <c r="B10682">
        <v>3.5397245883941602</v>
      </c>
      <c r="C10682">
        <v>11.0600118637084</v>
      </c>
      <c r="D10682">
        <v>3.5397245883941602</v>
      </c>
      <c r="E10682">
        <v>31.4434938909117</v>
      </c>
      <c r="F10682">
        <v>244.734435300911</v>
      </c>
      <c r="G10682">
        <v>119.875725000001</v>
      </c>
    </row>
    <row r="10683" spans="1:7" x14ac:dyDescent="0.25">
      <c r="A10683">
        <v>106.909999999999</v>
      </c>
      <c r="B10683">
        <v>3.5400359630584699</v>
      </c>
      <c r="C10683">
        <v>11.0594177246093</v>
      </c>
      <c r="D10683">
        <v>3.5400359630584699</v>
      </c>
      <c r="E10683">
        <v>31.443805265576</v>
      </c>
      <c r="F10683">
        <v>244.73474667557599</v>
      </c>
      <c r="G10683">
        <v>119.88572500000301</v>
      </c>
    </row>
    <row r="10684" spans="1:7" x14ac:dyDescent="0.25">
      <c r="A10684">
        <v>106.919999999998</v>
      </c>
      <c r="B10684">
        <v>3.5403661727905198</v>
      </c>
      <c r="C10684">
        <v>11.059704780578601</v>
      </c>
      <c r="D10684">
        <v>3.5403661727905198</v>
      </c>
      <c r="E10684">
        <v>31.444135475307998</v>
      </c>
      <c r="F10684">
        <v>244.73507688530799</v>
      </c>
      <c r="G10684">
        <v>119.895725000002</v>
      </c>
    </row>
    <row r="10685" spans="1:7" x14ac:dyDescent="0.25">
      <c r="A10685">
        <v>106.929999999996</v>
      </c>
      <c r="B10685">
        <v>3.5406534671783398</v>
      </c>
      <c r="C10685">
        <v>11.0604038238525</v>
      </c>
      <c r="D10685">
        <v>3.5406534671783398</v>
      </c>
      <c r="E10685">
        <v>31.444422769695901</v>
      </c>
      <c r="F10685">
        <v>244.73536417969501</v>
      </c>
      <c r="G10685">
        <v>119.905725</v>
      </c>
    </row>
    <row r="10686" spans="1:7" x14ac:dyDescent="0.25">
      <c r="A10686">
        <v>106.93999999999799</v>
      </c>
      <c r="B10686">
        <v>3.5409607887268</v>
      </c>
      <c r="C10686">
        <v>11.061001777648899</v>
      </c>
      <c r="D10686">
        <v>3.5409607887268</v>
      </c>
      <c r="E10686">
        <v>31.444730091244299</v>
      </c>
      <c r="F10686">
        <v>244.73567150124401</v>
      </c>
      <c r="G10686">
        <v>119.915725000002</v>
      </c>
    </row>
    <row r="10687" spans="1:7" x14ac:dyDescent="0.25">
      <c r="A10687">
        <v>106.949999999997</v>
      </c>
      <c r="B10687">
        <v>3.54128646850585</v>
      </c>
      <c r="C10687">
        <v>11.061279296875</v>
      </c>
      <c r="D10687">
        <v>3.54128646850585</v>
      </c>
      <c r="E10687">
        <v>31.445055771023402</v>
      </c>
      <c r="F10687">
        <v>244.73599718102301</v>
      </c>
      <c r="G10687">
        <v>119.925725</v>
      </c>
    </row>
    <row r="10688" spans="1:7" x14ac:dyDescent="0.25">
      <c r="A10688">
        <v>106.959999999999</v>
      </c>
      <c r="B10688">
        <v>3.5416014194488499</v>
      </c>
      <c r="C10688">
        <v>11.061026573181101</v>
      </c>
      <c r="D10688">
        <v>3.5416014194488499</v>
      </c>
      <c r="E10688">
        <v>31.445370721966398</v>
      </c>
      <c r="F10688">
        <v>244.736312131966</v>
      </c>
      <c r="G10688">
        <v>119.935725000003</v>
      </c>
    </row>
    <row r="10689" spans="1:7" x14ac:dyDescent="0.25">
      <c r="A10689">
        <v>106.969999999997</v>
      </c>
      <c r="B10689">
        <v>3.5419037342071502</v>
      </c>
      <c r="C10689">
        <v>11.0602722167968</v>
      </c>
      <c r="D10689">
        <v>3.5419037342071502</v>
      </c>
      <c r="E10689">
        <v>31.445673036724699</v>
      </c>
      <c r="F10689">
        <v>244.73661444672399</v>
      </c>
      <c r="G10689">
        <v>119.945725000001</v>
      </c>
    </row>
    <row r="10690" spans="1:7" x14ac:dyDescent="0.25">
      <c r="A10690">
        <v>106.979999999999</v>
      </c>
      <c r="B10690">
        <v>3.5422129631042401</v>
      </c>
      <c r="C10690">
        <v>11.059100151061999</v>
      </c>
      <c r="D10690">
        <v>3.5422129631042401</v>
      </c>
      <c r="E10690">
        <v>31.445982265621801</v>
      </c>
      <c r="F10690">
        <v>244.736923675621</v>
      </c>
      <c r="G10690">
        <v>119.955725000003</v>
      </c>
    </row>
    <row r="10691" spans="1:7" x14ac:dyDescent="0.25">
      <c r="A10691">
        <v>106.989999999997</v>
      </c>
      <c r="B10691">
        <v>3.54254126548767</v>
      </c>
      <c r="C10691">
        <v>11.0586652755737</v>
      </c>
      <c r="D10691">
        <v>3.54254126548767</v>
      </c>
      <c r="E10691">
        <v>31.446310568005199</v>
      </c>
      <c r="F10691">
        <v>244.73725197800499</v>
      </c>
      <c r="G10691">
        <v>119.965725000001</v>
      </c>
    </row>
    <row r="10692" spans="1:7" x14ac:dyDescent="0.25">
      <c r="A10692">
        <v>107</v>
      </c>
      <c r="B10692">
        <v>3.5428550243377601</v>
      </c>
      <c r="C10692">
        <v>11.057394981384199</v>
      </c>
      <c r="D10692">
        <v>3.5428550243377601</v>
      </c>
      <c r="E10692">
        <v>31.4466243268553</v>
      </c>
      <c r="F10692">
        <v>244.737565736855</v>
      </c>
      <c r="G10692">
        <v>119.975725000003</v>
      </c>
    </row>
    <row r="10693" spans="1:7" x14ac:dyDescent="0.25">
      <c r="A10693">
        <v>107.009999999998</v>
      </c>
      <c r="B10693">
        <v>3.5431599617004301</v>
      </c>
      <c r="C10693">
        <v>11.057264328002899</v>
      </c>
      <c r="D10693">
        <v>3.5431599617004301</v>
      </c>
      <c r="E10693">
        <v>31.4469292642179</v>
      </c>
      <c r="F10693">
        <v>244.73787067421699</v>
      </c>
      <c r="G10693">
        <v>119.98572500000201</v>
      </c>
    </row>
    <row r="10694" spans="1:7" x14ac:dyDescent="0.25">
      <c r="A10694">
        <v>107.019999999996</v>
      </c>
      <c r="B10694">
        <v>3.54344582557678</v>
      </c>
      <c r="C10694">
        <v>11.0556297302246</v>
      </c>
      <c r="D10694">
        <v>3.54344582557678</v>
      </c>
      <c r="E10694">
        <v>31.4472151280943</v>
      </c>
      <c r="F10694">
        <v>244.73815653809399</v>
      </c>
      <c r="G10694">
        <v>119.99572499999999</v>
      </c>
    </row>
    <row r="10695" spans="1:7" x14ac:dyDescent="0.25">
      <c r="A10695">
        <v>107.029999999998</v>
      </c>
      <c r="B10695">
        <v>3.5437338352203298</v>
      </c>
      <c r="C10695">
        <v>11.055589675903301</v>
      </c>
      <c r="D10695">
        <v>3.5437338352203298</v>
      </c>
      <c r="E10695">
        <v>31.447503137737801</v>
      </c>
      <c r="F10695">
        <v>244.738444547737</v>
      </c>
      <c r="G10695">
        <v>120.005725000002</v>
      </c>
    </row>
    <row r="10696" spans="1:7" x14ac:dyDescent="0.25">
      <c r="A10696">
        <v>107.03999999999699</v>
      </c>
      <c r="B10696">
        <v>3.5440855026245099</v>
      </c>
      <c r="C10696">
        <v>11.0559549331665</v>
      </c>
      <c r="D10696">
        <v>3.5440855026245099</v>
      </c>
      <c r="E10696">
        <v>31.447854805142001</v>
      </c>
      <c r="F10696">
        <v>244.738796215142</v>
      </c>
      <c r="G10696">
        <v>120.015725000001</v>
      </c>
    </row>
    <row r="10697" spans="1:7" x14ac:dyDescent="0.25">
      <c r="A10697">
        <v>107.049999999999</v>
      </c>
      <c r="B10697">
        <v>3.5444200038909899</v>
      </c>
      <c r="C10697">
        <v>11.0548973083496</v>
      </c>
      <c r="D10697">
        <v>3.5444200038909899</v>
      </c>
      <c r="E10697">
        <v>31.448189306408501</v>
      </c>
      <c r="F10697">
        <v>244.739130716408</v>
      </c>
      <c r="G10697">
        <v>120.02572500000301</v>
      </c>
    </row>
    <row r="10698" spans="1:7" x14ac:dyDescent="0.25">
      <c r="A10698">
        <v>107.059999999997</v>
      </c>
      <c r="B10698">
        <v>3.5447404384613002</v>
      </c>
      <c r="C10698">
        <v>11.0546417236328</v>
      </c>
      <c r="D10698">
        <v>3.5447404384613002</v>
      </c>
      <c r="E10698">
        <v>31.4485097409788</v>
      </c>
      <c r="F10698">
        <v>244.739451150978</v>
      </c>
      <c r="G10698">
        <v>120.03572500000099</v>
      </c>
    </row>
    <row r="10699" spans="1:7" x14ac:dyDescent="0.25">
      <c r="A10699">
        <v>107.069999999999</v>
      </c>
      <c r="B10699">
        <v>3.5450482368469198</v>
      </c>
      <c r="C10699">
        <v>11.054985046386699</v>
      </c>
      <c r="D10699">
        <v>3.5450482368469198</v>
      </c>
      <c r="E10699">
        <v>31.448817539364398</v>
      </c>
      <c r="F10699">
        <v>244.73975894936399</v>
      </c>
      <c r="G10699">
        <v>120.045725000003</v>
      </c>
    </row>
    <row r="10700" spans="1:7" x14ac:dyDescent="0.25">
      <c r="A10700">
        <v>107.07999999999799</v>
      </c>
      <c r="B10700">
        <v>3.5453464984893701</v>
      </c>
      <c r="C10700">
        <v>11.0555057525634</v>
      </c>
      <c r="D10700">
        <v>3.5453464984893701</v>
      </c>
      <c r="E10700">
        <v>31.449115801006901</v>
      </c>
      <c r="F10700">
        <v>244.74005721100599</v>
      </c>
      <c r="G10700">
        <v>120.055725000001</v>
      </c>
    </row>
    <row r="10701" spans="1:7" x14ac:dyDescent="0.25">
      <c r="A10701">
        <v>107.09</v>
      </c>
      <c r="B10701">
        <v>3.54566097259521</v>
      </c>
      <c r="C10701">
        <v>11.056621551513601</v>
      </c>
      <c r="D10701">
        <v>3.54566097259521</v>
      </c>
      <c r="E10701">
        <v>31.4494302751127</v>
      </c>
      <c r="F10701">
        <v>244.740371685112</v>
      </c>
      <c r="G10701">
        <v>120.06572500000399</v>
      </c>
    </row>
    <row r="10702" spans="1:7" x14ac:dyDescent="0.25">
      <c r="A10702">
        <v>107.099999999998</v>
      </c>
      <c r="B10702">
        <v>3.5460100173950102</v>
      </c>
      <c r="C10702">
        <v>11.0568170547485</v>
      </c>
      <c r="D10702">
        <v>3.5460100173950102</v>
      </c>
      <c r="E10702">
        <v>31.449779319912501</v>
      </c>
      <c r="F10702">
        <v>244.740720729912</v>
      </c>
      <c r="G10702">
        <v>120.075725000002</v>
      </c>
    </row>
    <row r="10703" spans="1:7" x14ac:dyDescent="0.25">
      <c r="A10703">
        <v>107.10999999999601</v>
      </c>
      <c r="B10703">
        <v>3.5463516712188698</v>
      </c>
      <c r="C10703">
        <v>11.057750701904199</v>
      </c>
      <c r="D10703">
        <v>3.5463516712188698</v>
      </c>
      <c r="E10703">
        <v>31.4501209737364</v>
      </c>
      <c r="F10703">
        <v>244.74106238373599</v>
      </c>
      <c r="G10703">
        <v>120.085725</v>
      </c>
    </row>
    <row r="10704" spans="1:7" x14ac:dyDescent="0.25">
      <c r="A10704">
        <v>107.119999999998</v>
      </c>
      <c r="B10704">
        <v>3.5466537475585902</v>
      </c>
      <c r="C10704">
        <v>11.0588817596435</v>
      </c>
      <c r="D10704">
        <v>3.5466537475585902</v>
      </c>
      <c r="E10704">
        <v>31.4504230500761</v>
      </c>
      <c r="F10704">
        <v>244.741364460076</v>
      </c>
      <c r="G10704">
        <v>120.09572500000201</v>
      </c>
    </row>
    <row r="10705" spans="1:7" x14ac:dyDescent="0.25">
      <c r="A10705">
        <v>107.129999999997</v>
      </c>
      <c r="B10705">
        <v>3.5469603538513099</v>
      </c>
      <c r="C10705">
        <v>11.0599670410156</v>
      </c>
      <c r="D10705">
        <v>3.5469603538513099</v>
      </c>
      <c r="E10705">
        <v>31.4507296563688</v>
      </c>
      <c r="F10705">
        <v>244.74167106636801</v>
      </c>
      <c r="G10705">
        <v>120.105725000001</v>
      </c>
    </row>
    <row r="10706" spans="1:7" x14ac:dyDescent="0.25">
      <c r="A10706">
        <v>107.13999999999901</v>
      </c>
      <c r="B10706">
        <v>3.5472419261932302</v>
      </c>
      <c r="C10706">
        <v>11.0592126846313</v>
      </c>
      <c r="D10706">
        <v>3.5472419261932302</v>
      </c>
      <c r="E10706">
        <v>31.451011228710701</v>
      </c>
      <c r="F10706">
        <v>244.74195263870999</v>
      </c>
      <c r="G10706">
        <v>120.115725000003</v>
      </c>
    </row>
    <row r="10707" spans="1:7" x14ac:dyDescent="0.25">
      <c r="A10707">
        <v>107.14999999999699</v>
      </c>
      <c r="B10707">
        <v>3.5475697517395002</v>
      </c>
      <c r="C10707">
        <v>11.059827804565399</v>
      </c>
      <c r="D10707">
        <v>3.5475697517395002</v>
      </c>
      <c r="E10707">
        <v>31.451339054257001</v>
      </c>
      <c r="F10707">
        <v>244.74228046425699</v>
      </c>
      <c r="G10707">
        <v>120.125725000001</v>
      </c>
    </row>
    <row r="10708" spans="1:7" x14ac:dyDescent="0.25">
      <c r="A10708">
        <v>107.159999999999</v>
      </c>
      <c r="B10708">
        <v>3.5479221343994101</v>
      </c>
      <c r="C10708">
        <v>11.060441970825099</v>
      </c>
      <c r="D10708">
        <v>3.5479221343994101</v>
      </c>
      <c r="E10708">
        <v>31.451691436916899</v>
      </c>
      <c r="F10708">
        <v>244.742632846916</v>
      </c>
      <c r="G10708">
        <v>120.13572500000301</v>
      </c>
    </row>
    <row r="10709" spans="1:7" x14ac:dyDescent="0.25">
      <c r="A10709">
        <v>107.169999999998</v>
      </c>
      <c r="B10709">
        <v>3.5482525825500399</v>
      </c>
      <c r="C10709">
        <v>11.060845375061</v>
      </c>
      <c r="D10709">
        <v>3.5482525825500399</v>
      </c>
      <c r="E10709">
        <v>31.452021885067602</v>
      </c>
      <c r="F10709">
        <v>244.742963295067</v>
      </c>
      <c r="G10709">
        <v>120.145725000002</v>
      </c>
    </row>
    <row r="10710" spans="1:7" x14ac:dyDescent="0.25">
      <c r="A10710">
        <v>107.179999999996</v>
      </c>
      <c r="B10710">
        <v>3.5485463142395002</v>
      </c>
      <c r="C10710">
        <v>11.0618362426757</v>
      </c>
      <c r="D10710">
        <v>3.5485463142395002</v>
      </c>
      <c r="E10710">
        <v>31.452315616757001</v>
      </c>
      <c r="F10710">
        <v>244.74325702675699</v>
      </c>
      <c r="G10710">
        <v>120.155725</v>
      </c>
    </row>
    <row r="10711" spans="1:7" x14ac:dyDescent="0.25">
      <c r="A10711">
        <v>107.18999999999799</v>
      </c>
      <c r="B10711">
        <v>3.54884576797485</v>
      </c>
      <c r="C10711">
        <v>11.0624637603759</v>
      </c>
      <c r="D10711">
        <v>3.54884576797485</v>
      </c>
      <c r="E10711">
        <v>31.452615070492399</v>
      </c>
      <c r="F10711">
        <v>244.743556480492</v>
      </c>
      <c r="G10711">
        <v>120.165725000002</v>
      </c>
    </row>
    <row r="10712" spans="1:7" x14ac:dyDescent="0.25">
      <c r="A10712">
        <v>107.199999999997</v>
      </c>
      <c r="B10712">
        <v>3.5491700172424299</v>
      </c>
      <c r="C10712">
        <v>11.0638370513916</v>
      </c>
      <c r="D10712">
        <v>3.5491700172424299</v>
      </c>
      <c r="E10712">
        <v>31.452939319759899</v>
      </c>
      <c r="F10712">
        <v>244.74388072975901</v>
      </c>
      <c r="G10712">
        <v>120.175725</v>
      </c>
    </row>
    <row r="10713" spans="1:7" x14ac:dyDescent="0.25">
      <c r="A10713">
        <v>107.209999999999</v>
      </c>
      <c r="B10713">
        <v>3.5494892597198402</v>
      </c>
      <c r="C10713">
        <v>11.064632415771401</v>
      </c>
      <c r="D10713">
        <v>3.5494892597198402</v>
      </c>
      <c r="E10713">
        <v>31.453258562237401</v>
      </c>
      <c r="F10713">
        <v>244.744199972237</v>
      </c>
      <c r="G10713">
        <v>120.185725000003</v>
      </c>
    </row>
    <row r="10714" spans="1:7" x14ac:dyDescent="0.25">
      <c r="A10714">
        <v>107.219999999997</v>
      </c>
      <c r="B10714">
        <v>3.5498199462890598</v>
      </c>
      <c r="C10714">
        <v>11.0658721923828</v>
      </c>
      <c r="D10714">
        <v>3.5498199462890598</v>
      </c>
      <c r="E10714">
        <v>31.453589248806601</v>
      </c>
      <c r="F10714">
        <v>244.74453065880601</v>
      </c>
      <c r="G10714">
        <v>120.195725000001</v>
      </c>
    </row>
    <row r="10715" spans="1:7" x14ac:dyDescent="0.25">
      <c r="A10715">
        <v>107.229999999999</v>
      </c>
      <c r="B10715">
        <v>3.5501737594604399</v>
      </c>
      <c r="C10715">
        <v>11.065686225891101</v>
      </c>
      <c r="D10715">
        <v>3.5501737594604399</v>
      </c>
      <c r="E10715">
        <v>31.453943061977998</v>
      </c>
      <c r="F10715">
        <v>244.744884471977</v>
      </c>
      <c r="G10715">
        <v>120.205725000003</v>
      </c>
    </row>
    <row r="10716" spans="1:7" x14ac:dyDescent="0.25">
      <c r="A10716">
        <v>107.239999999997</v>
      </c>
      <c r="B10716">
        <v>3.5505201816558798</v>
      </c>
      <c r="C10716">
        <v>11.067543029785099</v>
      </c>
      <c r="D10716">
        <v>3.5505201816558798</v>
      </c>
      <c r="E10716">
        <v>31.454289484173401</v>
      </c>
      <c r="F10716">
        <v>244.74523089417301</v>
      </c>
      <c r="G10716">
        <v>120.215725000001</v>
      </c>
    </row>
    <row r="10717" spans="1:7" x14ac:dyDescent="0.25">
      <c r="A10717">
        <v>107.25</v>
      </c>
      <c r="B10717">
        <v>3.5508737564086901</v>
      </c>
      <c r="C10717">
        <v>11.0679569244384</v>
      </c>
      <c r="D10717">
        <v>3.5508737564086901</v>
      </c>
      <c r="E10717">
        <v>31.454643058926202</v>
      </c>
      <c r="F10717">
        <v>244.74558446892601</v>
      </c>
      <c r="G10717">
        <v>120.225725000003</v>
      </c>
    </row>
    <row r="10718" spans="1:7" x14ac:dyDescent="0.25">
      <c r="A10718">
        <v>107.259999999998</v>
      </c>
      <c r="B10718">
        <v>3.5512015819549498</v>
      </c>
      <c r="C10718">
        <v>11.069185256958001</v>
      </c>
      <c r="D10718">
        <v>3.5512015819549498</v>
      </c>
      <c r="E10718">
        <v>31.454970884472498</v>
      </c>
      <c r="F10718">
        <v>244.74591229447199</v>
      </c>
      <c r="G10718">
        <v>120.23572500000201</v>
      </c>
    </row>
    <row r="10719" spans="1:7" x14ac:dyDescent="0.25">
      <c r="A10719">
        <v>107.269999999996</v>
      </c>
      <c r="B10719">
        <v>3.55150246620178</v>
      </c>
      <c r="C10719">
        <v>11.070439338684</v>
      </c>
      <c r="D10719">
        <v>3.55150246620178</v>
      </c>
      <c r="E10719">
        <v>31.4552717687193</v>
      </c>
      <c r="F10719">
        <v>244.74621317871899</v>
      </c>
      <c r="G10719">
        <v>120.24572499999999</v>
      </c>
    </row>
    <row r="10720" spans="1:7" x14ac:dyDescent="0.25">
      <c r="A10720">
        <v>107.279999999998</v>
      </c>
      <c r="B10720">
        <v>3.5518605709075901</v>
      </c>
      <c r="C10720">
        <v>11.071627616882299</v>
      </c>
      <c r="D10720">
        <v>3.5518605709075901</v>
      </c>
      <c r="E10720">
        <v>31.455629873425099</v>
      </c>
      <c r="F10720">
        <v>244.746571283425</v>
      </c>
      <c r="G10720">
        <v>120.255725000002</v>
      </c>
    </row>
    <row r="10721" spans="1:7" x14ac:dyDescent="0.25">
      <c r="A10721">
        <v>107.28999999999699</v>
      </c>
      <c r="B10721">
        <v>3.5522091388702299</v>
      </c>
      <c r="C10721">
        <v>11.0725994110107</v>
      </c>
      <c r="D10721">
        <v>3.5522091388702299</v>
      </c>
      <c r="E10721">
        <v>31.4559784413877</v>
      </c>
      <c r="F10721">
        <v>244.74691985138699</v>
      </c>
      <c r="G10721">
        <v>120.265725000001</v>
      </c>
    </row>
    <row r="10722" spans="1:7" x14ac:dyDescent="0.25">
      <c r="A10722">
        <v>107.299999999999</v>
      </c>
      <c r="B10722">
        <v>3.55252981185913</v>
      </c>
      <c r="C10722">
        <v>11.072481155395501</v>
      </c>
      <c r="D10722">
        <v>3.55252981185913</v>
      </c>
      <c r="E10722">
        <v>31.456299114376598</v>
      </c>
      <c r="F10722">
        <v>244.747240524376</v>
      </c>
      <c r="G10722">
        <v>120.27572500000301</v>
      </c>
    </row>
    <row r="10723" spans="1:7" x14ac:dyDescent="0.25">
      <c r="A10723">
        <v>107.309999999997</v>
      </c>
      <c r="B10723">
        <v>3.5528430938720699</v>
      </c>
      <c r="C10723">
        <v>11.071875572204499</v>
      </c>
      <c r="D10723">
        <v>3.5528430938720699</v>
      </c>
      <c r="E10723">
        <v>31.456612396389598</v>
      </c>
      <c r="F10723">
        <v>244.74755380638899</v>
      </c>
      <c r="G10723">
        <v>120.28572500000099</v>
      </c>
    </row>
    <row r="10724" spans="1:7" x14ac:dyDescent="0.25">
      <c r="A10724">
        <v>107.319999999999</v>
      </c>
      <c r="B10724">
        <v>3.5531532764434801</v>
      </c>
      <c r="C10724">
        <v>11.0722208023071</v>
      </c>
      <c r="D10724">
        <v>3.5531532764434801</v>
      </c>
      <c r="E10724">
        <v>31.456922578960999</v>
      </c>
      <c r="F10724">
        <v>244.747863988961</v>
      </c>
      <c r="G10724">
        <v>120.295725000003</v>
      </c>
    </row>
    <row r="10725" spans="1:7" x14ac:dyDescent="0.25">
      <c r="A10725">
        <v>107.32999999999799</v>
      </c>
      <c r="B10725">
        <v>3.55348467826843</v>
      </c>
      <c r="C10725">
        <v>11.072901725769</v>
      </c>
      <c r="D10725">
        <v>3.55348467826843</v>
      </c>
      <c r="E10725">
        <v>31.4572539807859</v>
      </c>
      <c r="F10725">
        <v>244.74819539078501</v>
      </c>
      <c r="G10725">
        <v>120.305725000001</v>
      </c>
    </row>
    <row r="10726" spans="1:7" x14ac:dyDescent="0.25">
      <c r="A10726">
        <v>107.34</v>
      </c>
      <c r="B10726">
        <v>3.5538010597228999</v>
      </c>
      <c r="C10726">
        <v>11.071632385253899</v>
      </c>
      <c r="D10726">
        <v>3.5538010597228999</v>
      </c>
      <c r="E10726">
        <v>31.4575703622404</v>
      </c>
      <c r="F10726">
        <v>244.74851177223999</v>
      </c>
      <c r="G10726">
        <v>120.31572500000399</v>
      </c>
    </row>
    <row r="10727" spans="1:7" x14ac:dyDescent="0.25">
      <c r="A10727">
        <v>107.349999999998</v>
      </c>
      <c r="B10727">
        <v>3.5541186332702601</v>
      </c>
      <c r="C10727">
        <v>11.072567939758301</v>
      </c>
      <c r="D10727">
        <v>3.5541186332702601</v>
      </c>
      <c r="E10727">
        <v>31.457887935787799</v>
      </c>
      <c r="F10727">
        <v>244.74882934578699</v>
      </c>
      <c r="G10727">
        <v>120.325725000002</v>
      </c>
    </row>
    <row r="10728" spans="1:7" x14ac:dyDescent="0.25">
      <c r="A10728">
        <v>107.35999999999601</v>
      </c>
      <c r="B10728">
        <v>3.5544564723968501</v>
      </c>
      <c r="C10728">
        <v>11.072522163391101</v>
      </c>
      <c r="D10728">
        <v>3.5544564723968501</v>
      </c>
      <c r="E10728">
        <v>31.4582257749144</v>
      </c>
      <c r="F10728">
        <v>244.749167184914</v>
      </c>
      <c r="G10728">
        <v>120.335725</v>
      </c>
    </row>
    <row r="10729" spans="1:7" x14ac:dyDescent="0.25">
      <c r="A10729">
        <v>107.369999999998</v>
      </c>
      <c r="B10729">
        <v>3.5547895431518501</v>
      </c>
      <c r="C10729">
        <v>11.073081016540501</v>
      </c>
      <c r="D10729">
        <v>3.5547895431518501</v>
      </c>
      <c r="E10729">
        <v>31.458558845669401</v>
      </c>
      <c r="F10729">
        <v>244.74950025566901</v>
      </c>
      <c r="G10729">
        <v>120.34572500000201</v>
      </c>
    </row>
    <row r="10730" spans="1:7" x14ac:dyDescent="0.25">
      <c r="A10730">
        <v>107.379999999997</v>
      </c>
      <c r="B10730">
        <v>3.5551059246063201</v>
      </c>
      <c r="C10730">
        <v>11.073252677917401</v>
      </c>
      <c r="D10730">
        <v>3.5551059246063201</v>
      </c>
      <c r="E10730">
        <v>31.458875227123801</v>
      </c>
      <c r="F10730">
        <v>244.74981663712299</v>
      </c>
      <c r="G10730">
        <v>120.355725000001</v>
      </c>
    </row>
    <row r="10731" spans="1:7" x14ac:dyDescent="0.25">
      <c r="A10731">
        <v>107.38999999999901</v>
      </c>
      <c r="B10731">
        <v>3.5554561614990199</v>
      </c>
      <c r="C10731">
        <v>11.073386192321699</v>
      </c>
      <c r="D10731">
        <v>3.5554561614990199</v>
      </c>
      <c r="E10731">
        <v>31.459225464016502</v>
      </c>
      <c r="F10731">
        <v>244.750166874016</v>
      </c>
      <c r="G10731">
        <v>120.365725000003</v>
      </c>
    </row>
    <row r="10732" spans="1:7" x14ac:dyDescent="0.25">
      <c r="A10732">
        <v>107.39999999999699</v>
      </c>
      <c r="B10732">
        <v>3.5558094978332502</v>
      </c>
      <c r="C10732">
        <v>11.0735063552856</v>
      </c>
      <c r="D10732">
        <v>3.5558094978332502</v>
      </c>
      <c r="E10732">
        <v>31.459578800350801</v>
      </c>
      <c r="F10732">
        <v>244.75052021035</v>
      </c>
      <c r="G10732">
        <v>120.375725000001</v>
      </c>
    </row>
    <row r="10733" spans="1:7" x14ac:dyDescent="0.25">
      <c r="A10733">
        <v>107.409999999999</v>
      </c>
      <c r="B10733">
        <v>3.55615901947021</v>
      </c>
      <c r="C10733">
        <v>11.074780464172299</v>
      </c>
      <c r="D10733">
        <v>3.55615901947021</v>
      </c>
      <c r="E10733">
        <v>31.4599283219877</v>
      </c>
      <c r="F10733">
        <v>244.750869731987</v>
      </c>
      <c r="G10733">
        <v>120.38572500000301</v>
      </c>
    </row>
    <row r="10734" spans="1:7" x14ac:dyDescent="0.25">
      <c r="A10734">
        <v>107.419999999998</v>
      </c>
      <c r="B10734">
        <v>3.5565221309661799</v>
      </c>
      <c r="C10734">
        <v>11.0763683319091</v>
      </c>
      <c r="D10734">
        <v>3.5565221309661799</v>
      </c>
      <c r="E10734">
        <v>31.4602914334837</v>
      </c>
      <c r="F10734">
        <v>244.751232843483</v>
      </c>
      <c r="G10734">
        <v>120.395725000002</v>
      </c>
    </row>
    <row r="10735" spans="1:7" x14ac:dyDescent="0.25">
      <c r="A10735">
        <v>107.429999999996</v>
      </c>
      <c r="B10735">
        <v>3.5568747520446702</v>
      </c>
      <c r="C10735">
        <v>11.077367782592701</v>
      </c>
      <c r="D10735">
        <v>3.5568747520446702</v>
      </c>
      <c r="E10735">
        <v>31.460644054562199</v>
      </c>
      <c r="F10735">
        <v>244.751585464562</v>
      </c>
      <c r="G10735">
        <v>120.405725</v>
      </c>
    </row>
    <row r="10736" spans="1:7" x14ac:dyDescent="0.25">
      <c r="A10736">
        <v>107.43999999999799</v>
      </c>
      <c r="B10736">
        <v>3.55721855163574</v>
      </c>
      <c r="C10736">
        <v>11.0789632797241</v>
      </c>
      <c r="D10736">
        <v>3.55721855163574</v>
      </c>
      <c r="E10736">
        <v>31.460987854153299</v>
      </c>
      <c r="F10736">
        <v>244.75192926415301</v>
      </c>
      <c r="G10736">
        <v>120.415725000002</v>
      </c>
    </row>
    <row r="10737" spans="1:7" x14ac:dyDescent="0.25">
      <c r="A10737">
        <v>107.449999999997</v>
      </c>
      <c r="B10737">
        <v>3.5575485229492099</v>
      </c>
      <c r="C10737">
        <v>11.0800113677978</v>
      </c>
      <c r="D10737">
        <v>3.5575485229492099</v>
      </c>
      <c r="E10737">
        <v>31.461317825466701</v>
      </c>
      <c r="F10737">
        <v>244.752259235466</v>
      </c>
      <c r="G10737">
        <v>120.425725</v>
      </c>
    </row>
    <row r="10738" spans="1:7" x14ac:dyDescent="0.25">
      <c r="A10738">
        <v>107.459999999999</v>
      </c>
      <c r="B10738">
        <v>3.55787825584411</v>
      </c>
      <c r="C10738">
        <v>11.0819082260131</v>
      </c>
      <c r="D10738">
        <v>3.55787825584411</v>
      </c>
      <c r="E10738">
        <v>31.461647558361602</v>
      </c>
      <c r="F10738">
        <v>244.75258896836101</v>
      </c>
      <c r="G10738">
        <v>120.435725000003</v>
      </c>
    </row>
    <row r="10739" spans="1:7" x14ac:dyDescent="0.25">
      <c r="A10739">
        <v>107.469999999997</v>
      </c>
      <c r="B10739">
        <v>3.5582580566406201</v>
      </c>
      <c r="C10739">
        <v>11.0834150314331</v>
      </c>
      <c r="D10739">
        <v>3.5582580566406201</v>
      </c>
      <c r="E10739">
        <v>31.4620273591581</v>
      </c>
      <c r="F10739">
        <v>244.752968769158</v>
      </c>
      <c r="G10739">
        <v>120.445725000001</v>
      </c>
    </row>
    <row r="10740" spans="1:7" x14ac:dyDescent="0.25">
      <c r="A10740">
        <v>107.479999999999</v>
      </c>
      <c r="B10740">
        <v>3.5586199760436998</v>
      </c>
      <c r="C10740">
        <v>11.0851793289184</v>
      </c>
      <c r="D10740">
        <v>3.5586199760436998</v>
      </c>
      <c r="E10740">
        <v>31.462389278561201</v>
      </c>
      <c r="F10740">
        <v>244.75333068856099</v>
      </c>
      <c r="G10740">
        <v>120.455725000003</v>
      </c>
    </row>
    <row r="10741" spans="1:7" x14ac:dyDescent="0.25">
      <c r="A10741">
        <v>107.489999999997</v>
      </c>
      <c r="B10741">
        <v>3.55897736549377</v>
      </c>
      <c r="C10741">
        <v>11.087049484252899</v>
      </c>
      <c r="D10741">
        <v>3.55897736549377</v>
      </c>
      <c r="E10741">
        <v>31.462746668011299</v>
      </c>
      <c r="F10741">
        <v>244.75368807801101</v>
      </c>
      <c r="G10741">
        <v>120.465725000001</v>
      </c>
    </row>
    <row r="10742" spans="1:7" x14ac:dyDescent="0.25">
      <c r="A10742">
        <v>107.5</v>
      </c>
      <c r="B10742">
        <v>3.5593330860137899</v>
      </c>
      <c r="C10742">
        <v>11.0902709960937</v>
      </c>
      <c r="D10742">
        <v>3.5593330860137899</v>
      </c>
      <c r="E10742">
        <v>31.463102388531301</v>
      </c>
      <c r="F10742">
        <v>244.754043798531</v>
      </c>
      <c r="G10742">
        <v>120.475725000003</v>
      </c>
    </row>
    <row r="10743" spans="1:7" x14ac:dyDescent="0.25">
      <c r="A10743">
        <v>107.509999999998</v>
      </c>
      <c r="B10743">
        <v>3.55965995788574</v>
      </c>
      <c r="C10743">
        <v>11.092297554016101</v>
      </c>
      <c r="D10743">
        <v>3.55965995788574</v>
      </c>
      <c r="E10743">
        <v>31.463429260403299</v>
      </c>
      <c r="F10743">
        <v>244.75437067040301</v>
      </c>
      <c r="G10743">
        <v>120.48572500000201</v>
      </c>
    </row>
    <row r="10744" spans="1:7" x14ac:dyDescent="0.25">
      <c r="A10744">
        <v>107.519999999996</v>
      </c>
      <c r="B10744">
        <v>3.56003546714782</v>
      </c>
      <c r="C10744">
        <v>11.092933654785099</v>
      </c>
      <c r="D10744">
        <v>3.56003546714782</v>
      </c>
      <c r="E10744">
        <v>31.463804769665298</v>
      </c>
      <c r="F10744">
        <v>244.75474617966501</v>
      </c>
      <c r="G10744">
        <v>120.49572499999999</v>
      </c>
    </row>
    <row r="10745" spans="1:7" x14ac:dyDescent="0.25">
      <c r="A10745">
        <v>107.529999999998</v>
      </c>
      <c r="B10745">
        <v>3.5603890419006299</v>
      </c>
      <c r="C10745">
        <v>11.094444274902299</v>
      </c>
      <c r="D10745">
        <v>3.5603890419006299</v>
      </c>
      <c r="E10745">
        <v>31.464158344418099</v>
      </c>
      <c r="F10745">
        <v>244.75509975441801</v>
      </c>
      <c r="G10745">
        <v>120.505725000002</v>
      </c>
    </row>
    <row r="10746" spans="1:7" x14ac:dyDescent="0.25">
      <c r="A10746">
        <v>107.53999999999699</v>
      </c>
      <c r="B10746">
        <v>3.5607302188873202</v>
      </c>
      <c r="C10746">
        <v>11.0960121154785</v>
      </c>
      <c r="D10746">
        <v>3.5607302188873202</v>
      </c>
      <c r="E10746">
        <v>31.4644995214048</v>
      </c>
      <c r="F10746">
        <v>244.755440931404</v>
      </c>
      <c r="G10746">
        <v>120.515725000001</v>
      </c>
    </row>
    <row r="10747" spans="1:7" x14ac:dyDescent="0.25">
      <c r="A10747">
        <v>107.549999999999</v>
      </c>
      <c r="B10747">
        <v>3.5610909461975</v>
      </c>
      <c r="C10747">
        <v>11.0980424880981</v>
      </c>
      <c r="D10747">
        <v>3.5610909461975</v>
      </c>
      <c r="E10747">
        <v>31.464860248714999</v>
      </c>
      <c r="F10747">
        <v>244.755801658715</v>
      </c>
      <c r="G10747">
        <v>120.52572500000301</v>
      </c>
    </row>
    <row r="10748" spans="1:7" x14ac:dyDescent="0.25">
      <c r="A10748">
        <v>107.559999999997</v>
      </c>
      <c r="B10748">
        <v>3.5614414215087802</v>
      </c>
      <c r="C10748">
        <v>11.0996589660644</v>
      </c>
      <c r="D10748">
        <v>3.5614414215087802</v>
      </c>
      <c r="E10748">
        <v>31.465210724026299</v>
      </c>
      <c r="F10748">
        <v>244.756152134026</v>
      </c>
      <c r="G10748">
        <v>120.53572500000099</v>
      </c>
    </row>
    <row r="10749" spans="1:7" x14ac:dyDescent="0.25">
      <c r="A10749">
        <v>107.569999999999</v>
      </c>
      <c r="B10749">
        <v>3.56181287765502</v>
      </c>
      <c r="C10749">
        <v>11.1016187667846</v>
      </c>
      <c r="D10749">
        <v>3.56181287765502</v>
      </c>
      <c r="E10749">
        <v>31.4655821801725</v>
      </c>
      <c r="F10749">
        <v>244.75652359017201</v>
      </c>
      <c r="G10749">
        <v>120.545725000003</v>
      </c>
    </row>
    <row r="10750" spans="1:7" x14ac:dyDescent="0.25">
      <c r="A10750">
        <v>107.57999999999799</v>
      </c>
      <c r="B10750">
        <v>3.5622146129608101</v>
      </c>
      <c r="C10750">
        <v>11.102745056152299</v>
      </c>
      <c r="D10750">
        <v>3.5622146129608101</v>
      </c>
      <c r="E10750">
        <v>31.465983915478301</v>
      </c>
      <c r="F10750">
        <v>244.75692532547799</v>
      </c>
      <c r="G10750">
        <v>120.555725000001</v>
      </c>
    </row>
    <row r="10751" spans="1:7" x14ac:dyDescent="0.25">
      <c r="A10751">
        <v>107.59</v>
      </c>
      <c r="B10751">
        <v>3.56261730194091</v>
      </c>
      <c r="C10751">
        <v>11.1039581298828</v>
      </c>
      <c r="D10751">
        <v>3.56261730194091</v>
      </c>
      <c r="E10751">
        <v>31.4663866044584</v>
      </c>
      <c r="F10751">
        <v>244.75732801445801</v>
      </c>
      <c r="G10751">
        <v>120.56572500000399</v>
      </c>
    </row>
    <row r="10752" spans="1:7" x14ac:dyDescent="0.25">
      <c r="A10752">
        <v>107.599999999998</v>
      </c>
      <c r="B10752">
        <v>3.5629665851593</v>
      </c>
      <c r="C10752">
        <v>11.104957580566399</v>
      </c>
      <c r="D10752">
        <v>3.5629665851593</v>
      </c>
      <c r="E10752">
        <v>31.466735887676801</v>
      </c>
      <c r="F10752">
        <v>244.757677297676</v>
      </c>
      <c r="G10752">
        <v>120.575725000002</v>
      </c>
    </row>
    <row r="10753" spans="1:7" x14ac:dyDescent="0.25">
      <c r="A10753">
        <v>107.60999999999601</v>
      </c>
      <c r="B10753">
        <v>3.5633528232574401</v>
      </c>
      <c r="C10753">
        <v>11.106493949890099</v>
      </c>
      <c r="D10753">
        <v>3.5633528232574401</v>
      </c>
      <c r="E10753">
        <v>31.467122125774999</v>
      </c>
      <c r="F10753">
        <v>244.758063535774</v>
      </c>
      <c r="G10753">
        <v>120.585725</v>
      </c>
    </row>
    <row r="10754" spans="1:7" x14ac:dyDescent="0.25">
      <c r="A10754">
        <v>107.619999999998</v>
      </c>
      <c r="B10754">
        <v>3.5637402534484801</v>
      </c>
      <c r="C10754">
        <v>11.1074857711791</v>
      </c>
      <c r="D10754">
        <v>3.5637402534484801</v>
      </c>
      <c r="E10754">
        <v>31.467509555966</v>
      </c>
      <c r="F10754">
        <v>244.75845096596601</v>
      </c>
      <c r="G10754">
        <v>120.59572500000201</v>
      </c>
    </row>
    <row r="10755" spans="1:7" x14ac:dyDescent="0.25">
      <c r="A10755">
        <v>107.629999999997</v>
      </c>
      <c r="B10755">
        <v>3.5641171932220401</v>
      </c>
      <c r="C10755">
        <v>11.108666419982899</v>
      </c>
      <c r="D10755">
        <v>3.5641171932220401</v>
      </c>
      <c r="E10755">
        <v>31.467886495739599</v>
      </c>
      <c r="F10755">
        <v>244.758827905739</v>
      </c>
      <c r="G10755">
        <v>120.605725000001</v>
      </c>
    </row>
    <row r="10756" spans="1:7" x14ac:dyDescent="0.25">
      <c r="A10756">
        <v>107.63999999999901</v>
      </c>
      <c r="B10756">
        <v>3.5644931793212802</v>
      </c>
      <c r="C10756">
        <v>11.1089172363281</v>
      </c>
      <c r="D10756">
        <v>3.5644931793212802</v>
      </c>
      <c r="E10756">
        <v>31.468262481838799</v>
      </c>
      <c r="F10756">
        <v>244.75920389183801</v>
      </c>
      <c r="G10756">
        <v>120.615725000003</v>
      </c>
    </row>
    <row r="10757" spans="1:7" x14ac:dyDescent="0.25">
      <c r="A10757">
        <v>107.64999999999699</v>
      </c>
      <c r="B10757">
        <v>3.56484794616699</v>
      </c>
      <c r="C10757">
        <v>11.1100568771362</v>
      </c>
      <c r="D10757">
        <v>3.56484794616699</v>
      </c>
      <c r="E10757">
        <v>31.468617248684499</v>
      </c>
      <c r="F10757">
        <v>244.759558658684</v>
      </c>
      <c r="G10757">
        <v>120.625725000001</v>
      </c>
    </row>
    <row r="10758" spans="1:7" x14ac:dyDescent="0.25">
      <c r="A10758">
        <v>107.659999999999</v>
      </c>
      <c r="B10758">
        <v>3.5652318000793399</v>
      </c>
      <c r="C10758">
        <v>11.1110534667968</v>
      </c>
      <c r="D10758">
        <v>3.5652318000793399</v>
      </c>
      <c r="E10758">
        <v>31.469001102596899</v>
      </c>
      <c r="F10758">
        <v>244.75994251259601</v>
      </c>
      <c r="G10758">
        <v>120.63572500000301</v>
      </c>
    </row>
    <row r="10759" spans="1:7" x14ac:dyDescent="0.25">
      <c r="A10759">
        <v>107.669999999998</v>
      </c>
      <c r="B10759">
        <v>3.56558990478515</v>
      </c>
      <c r="C10759">
        <v>11.1115922927856</v>
      </c>
      <c r="D10759">
        <v>3.56558990478515</v>
      </c>
      <c r="E10759">
        <v>31.469359207302698</v>
      </c>
      <c r="F10759">
        <v>244.76030061730199</v>
      </c>
      <c r="G10759">
        <v>120.645725000002</v>
      </c>
    </row>
    <row r="10760" spans="1:7" x14ac:dyDescent="0.25">
      <c r="A10760">
        <v>107.679999999996</v>
      </c>
      <c r="B10760">
        <v>3.5659544467925999</v>
      </c>
      <c r="C10760">
        <v>11.1122636795043</v>
      </c>
      <c r="D10760">
        <v>3.5659544467925999</v>
      </c>
      <c r="E10760">
        <v>31.469723749310099</v>
      </c>
      <c r="F10760">
        <v>244.76066515931001</v>
      </c>
      <c r="G10760">
        <v>120.655725</v>
      </c>
    </row>
    <row r="10761" spans="1:7" x14ac:dyDescent="0.25">
      <c r="A10761">
        <v>107.68999999999799</v>
      </c>
      <c r="B10761">
        <v>3.5662891864776598</v>
      </c>
      <c r="C10761">
        <v>11.1119670867919</v>
      </c>
      <c r="D10761">
        <v>3.5662891864776598</v>
      </c>
      <c r="E10761">
        <v>31.4700584889952</v>
      </c>
      <c r="F10761">
        <v>244.76099989899501</v>
      </c>
      <c r="G10761">
        <v>120.665725000002</v>
      </c>
    </row>
    <row r="10762" spans="1:7" x14ac:dyDescent="0.25">
      <c r="A10762">
        <v>107.699999999997</v>
      </c>
      <c r="B10762">
        <v>3.56660628318786</v>
      </c>
      <c r="C10762">
        <v>11.111766815185501</v>
      </c>
      <c r="D10762">
        <v>3.56660628318786</v>
      </c>
      <c r="E10762">
        <v>31.470375585705401</v>
      </c>
      <c r="F10762">
        <v>244.76131699570499</v>
      </c>
      <c r="G10762">
        <v>120.675725</v>
      </c>
    </row>
    <row r="10763" spans="1:7" x14ac:dyDescent="0.25">
      <c r="A10763">
        <v>107.709999999999</v>
      </c>
      <c r="B10763">
        <v>3.5669596195220898</v>
      </c>
      <c r="C10763">
        <v>11.1127586364746</v>
      </c>
      <c r="D10763">
        <v>3.5669596195220898</v>
      </c>
      <c r="E10763">
        <v>31.470728922039601</v>
      </c>
      <c r="F10763">
        <v>244.76167033203899</v>
      </c>
      <c r="G10763">
        <v>120.685725000003</v>
      </c>
    </row>
    <row r="10764" spans="1:7" x14ac:dyDescent="0.25">
      <c r="A10764">
        <v>107.719999999997</v>
      </c>
      <c r="B10764">
        <v>3.56732153892517</v>
      </c>
      <c r="C10764">
        <v>11.1141967773437</v>
      </c>
      <c r="D10764">
        <v>3.56732153892517</v>
      </c>
      <c r="E10764">
        <v>31.471090841442699</v>
      </c>
      <c r="F10764">
        <v>244.76203225144201</v>
      </c>
      <c r="G10764">
        <v>120.695725000001</v>
      </c>
    </row>
    <row r="10765" spans="1:7" x14ac:dyDescent="0.25">
      <c r="A10765">
        <v>107.729999999999</v>
      </c>
      <c r="B10765">
        <v>3.5676696300506499</v>
      </c>
      <c r="C10765">
        <v>11.1149339675903</v>
      </c>
      <c r="D10765">
        <v>3.5676696300506499</v>
      </c>
      <c r="E10765">
        <v>31.471438932568201</v>
      </c>
      <c r="F10765">
        <v>244.76238034256801</v>
      </c>
      <c r="G10765">
        <v>120.705725000003</v>
      </c>
    </row>
    <row r="10766" spans="1:7" x14ac:dyDescent="0.25">
      <c r="A10766">
        <v>107.739999999997</v>
      </c>
      <c r="B10766">
        <v>3.5680041313171298</v>
      </c>
      <c r="C10766">
        <v>11.116392135620099</v>
      </c>
      <c r="D10766">
        <v>3.5680041313171298</v>
      </c>
      <c r="E10766">
        <v>31.471773433834599</v>
      </c>
      <c r="F10766">
        <v>244.762714843834</v>
      </c>
      <c r="G10766">
        <v>120.715725000001</v>
      </c>
    </row>
    <row r="10767" spans="1:7" x14ac:dyDescent="0.25">
      <c r="A10767">
        <v>107.75</v>
      </c>
      <c r="B10767">
        <v>3.5683214664459202</v>
      </c>
      <c r="C10767">
        <v>11.1163835525512</v>
      </c>
      <c r="D10767">
        <v>3.5683214664459202</v>
      </c>
      <c r="E10767">
        <v>31.472090768963401</v>
      </c>
      <c r="F10767">
        <v>244.76303217896299</v>
      </c>
      <c r="G10767">
        <v>120.725725000003</v>
      </c>
    </row>
    <row r="10768" spans="1:7" x14ac:dyDescent="0.25">
      <c r="A10768">
        <v>107.759999999998</v>
      </c>
      <c r="B10768">
        <v>3.5686788558959899</v>
      </c>
      <c r="C10768">
        <v>11.116528511047299</v>
      </c>
      <c r="D10768">
        <v>3.5686788558959899</v>
      </c>
      <c r="E10768">
        <v>31.472448158413499</v>
      </c>
      <c r="F10768">
        <v>244.763389568413</v>
      </c>
      <c r="G10768">
        <v>120.73572500000201</v>
      </c>
    </row>
    <row r="10769" spans="1:7" x14ac:dyDescent="0.25">
      <c r="A10769">
        <v>107.769999999996</v>
      </c>
      <c r="B10769">
        <v>3.5690340995788499</v>
      </c>
      <c r="C10769">
        <v>11.1165771484375</v>
      </c>
      <c r="D10769">
        <v>3.5690340995788499</v>
      </c>
      <c r="E10769">
        <v>31.4728034020964</v>
      </c>
      <c r="F10769">
        <v>244.76374481209601</v>
      </c>
      <c r="G10769">
        <v>120.74572499999999</v>
      </c>
    </row>
    <row r="10770" spans="1:7" x14ac:dyDescent="0.25">
      <c r="A10770">
        <v>107.779999999998</v>
      </c>
      <c r="B10770">
        <v>3.5693473815917902</v>
      </c>
      <c r="C10770">
        <v>11.117133140563899</v>
      </c>
      <c r="D10770">
        <v>3.5693473815917902</v>
      </c>
      <c r="E10770">
        <v>31.4731166841093</v>
      </c>
      <c r="F10770">
        <v>244.764058094109</v>
      </c>
      <c r="G10770">
        <v>120.755725000002</v>
      </c>
    </row>
    <row r="10771" spans="1:7" x14ac:dyDescent="0.25">
      <c r="A10771">
        <v>107.78999999999699</v>
      </c>
      <c r="B10771">
        <v>3.5696749687194802</v>
      </c>
      <c r="C10771">
        <v>11.119151115417401</v>
      </c>
      <c r="D10771">
        <v>3.5696749687194802</v>
      </c>
      <c r="E10771">
        <v>31.473444271237</v>
      </c>
      <c r="F10771">
        <v>244.764385681237</v>
      </c>
      <c r="G10771">
        <v>120.765725000001</v>
      </c>
    </row>
    <row r="10772" spans="1:7" x14ac:dyDescent="0.25">
      <c r="A10772">
        <v>107.799999999999</v>
      </c>
      <c r="B10772">
        <v>3.5699691772460902</v>
      </c>
      <c r="C10772">
        <v>11.120865821838301</v>
      </c>
      <c r="D10772">
        <v>3.5699691772460902</v>
      </c>
      <c r="E10772">
        <v>31.4737384797636</v>
      </c>
      <c r="F10772">
        <v>244.76467988976299</v>
      </c>
      <c r="G10772">
        <v>120.77572500000301</v>
      </c>
    </row>
    <row r="10773" spans="1:7" x14ac:dyDescent="0.25">
      <c r="A10773">
        <v>107.809999999997</v>
      </c>
      <c r="B10773">
        <v>3.5702557563781698</v>
      </c>
      <c r="C10773">
        <v>11.120326042175201</v>
      </c>
      <c r="D10773">
        <v>3.5702557563781698</v>
      </c>
      <c r="E10773">
        <v>31.474025058895698</v>
      </c>
      <c r="F10773">
        <v>244.76496646889501</v>
      </c>
      <c r="G10773">
        <v>120.78572500000099</v>
      </c>
    </row>
    <row r="10774" spans="1:7" x14ac:dyDescent="0.25">
      <c r="A10774">
        <v>107.819999999999</v>
      </c>
      <c r="B10774">
        <v>3.5705771446228001</v>
      </c>
      <c r="C10774">
        <v>11.1204462051391</v>
      </c>
      <c r="D10774">
        <v>3.5705771446228001</v>
      </c>
      <c r="E10774">
        <v>31.474346447140299</v>
      </c>
      <c r="F10774">
        <v>244.76528785714001</v>
      </c>
      <c r="G10774">
        <v>120.795725000003</v>
      </c>
    </row>
    <row r="10775" spans="1:7" x14ac:dyDescent="0.25">
      <c r="A10775">
        <v>107.82999999999799</v>
      </c>
      <c r="B10775">
        <v>3.5709044933318999</v>
      </c>
      <c r="C10775">
        <v>11.1213006973266</v>
      </c>
      <c r="D10775">
        <v>3.5709044933318999</v>
      </c>
      <c r="E10775">
        <v>31.474673795849402</v>
      </c>
      <c r="F10775">
        <v>244.765615205849</v>
      </c>
      <c r="G10775">
        <v>120.805725000001</v>
      </c>
    </row>
    <row r="10776" spans="1:7" x14ac:dyDescent="0.25">
      <c r="A10776">
        <v>107.84</v>
      </c>
      <c r="B10776">
        <v>3.5712618827819802</v>
      </c>
      <c r="C10776">
        <v>11.121337890625</v>
      </c>
      <c r="D10776">
        <v>3.5712618827819802</v>
      </c>
      <c r="E10776">
        <v>31.4750311852995</v>
      </c>
      <c r="F10776">
        <v>244.76597259529899</v>
      </c>
      <c r="G10776">
        <v>120.81572500000399</v>
      </c>
    </row>
    <row r="10777" spans="1:7" x14ac:dyDescent="0.25">
      <c r="A10777">
        <v>107.849999999998</v>
      </c>
      <c r="B10777">
        <v>3.5715868473052899</v>
      </c>
      <c r="C10777">
        <v>11.1211748123168</v>
      </c>
      <c r="D10777">
        <v>3.5715868473052899</v>
      </c>
      <c r="E10777">
        <v>31.475356149822801</v>
      </c>
      <c r="F10777">
        <v>244.76629755982199</v>
      </c>
      <c r="G10777">
        <v>120.825725000002</v>
      </c>
    </row>
    <row r="10778" spans="1:7" x14ac:dyDescent="0.25">
      <c r="A10778">
        <v>107.85999999999601</v>
      </c>
      <c r="B10778">
        <v>3.5718824863433798</v>
      </c>
      <c r="C10778">
        <v>11.120633125305099</v>
      </c>
      <c r="D10778">
        <v>3.5718824863433798</v>
      </c>
      <c r="E10778">
        <v>31.475651788860901</v>
      </c>
      <c r="F10778">
        <v>244.76659319885999</v>
      </c>
      <c r="G10778">
        <v>120.835725</v>
      </c>
    </row>
    <row r="10779" spans="1:7" x14ac:dyDescent="0.25">
      <c r="A10779">
        <v>107.869999999998</v>
      </c>
      <c r="B10779">
        <v>3.5721693038940399</v>
      </c>
      <c r="C10779">
        <v>11.1199197769165</v>
      </c>
      <c r="D10779">
        <v>3.5721693038940399</v>
      </c>
      <c r="E10779">
        <v>31.475938606411599</v>
      </c>
      <c r="F10779">
        <v>244.76688001641099</v>
      </c>
      <c r="G10779">
        <v>120.84572500000201</v>
      </c>
    </row>
    <row r="10780" spans="1:7" x14ac:dyDescent="0.25">
      <c r="A10780">
        <v>107.879999999997</v>
      </c>
      <c r="B10780">
        <v>3.5724713802337602</v>
      </c>
      <c r="C10780">
        <v>11.1187334060668</v>
      </c>
      <c r="D10780">
        <v>3.5724713802337602</v>
      </c>
      <c r="E10780">
        <v>31.4762406827513</v>
      </c>
      <c r="F10780">
        <v>244.767182092751</v>
      </c>
      <c r="G10780">
        <v>120.855725000001</v>
      </c>
    </row>
    <row r="10781" spans="1:7" x14ac:dyDescent="0.25">
      <c r="A10781">
        <v>107.88999999999901</v>
      </c>
      <c r="B10781">
        <v>3.57277083396911</v>
      </c>
      <c r="C10781">
        <v>11.1186828613281</v>
      </c>
      <c r="D10781">
        <v>3.57277083396911</v>
      </c>
      <c r="E10781">
        <v>31.476540136486602</v>
      </c>
      <c r="F10781">
        <v>244.76748154648601</v>
      </c>
      <c r="G10781">
        <v>120.865725000003</v>
      </c>
    </row>
    <row r="10782" spans="1:7" x14ac:dyDescent="0.25">
      <c r="A10782">
        <v>107.89999999999699</v>
      </c>
      <c r="B10782">
        <v>3.5730786323547301</v>
      </c>
      <c r="C10782">
        <v>11.1189002990722</v>
      </c>
      <c r="D10782">
        <v>3.5730786323547301</v>
      </c>
      <c r="E10782">
        <v>31.4768479348722</v>
      </c>
      <c r="F10782">
        <v>244.767789344872</v>
      </c>
      <c r="G10782">
        <v>120.875725000001</v>
      </c>
    </row>
    <row r="10783" spans="1:7" x14ac:dyDescent="0.25">
      <c r="A10783">
        <v>107.909999999999</v>
      </c>
      <c r="B10783">
        <v>3.5733892917632999</v>
      </c>
      <c r="C10783">
        <v>11.1199989318847</v>
      </c>
      <c r="D10783">
        <v>3.5733892917632999</v>
      </c>
      <c r="E10783">
        <v>31.477158594280802</v>
      </c>
      <c r="F10783">
        <v>244.76810000428</v>
      </c>
      <c r="G10783">
        <v>120.88572500000301</v>
      </c>
    </row>
    <row r="10784" spans="1:7" x14ac:dyDescent="0.25">
      <c r="A10784">
        <v>107.919999999998</v>
      </c>
      <c r="B10784">
        <v>3.5736916065215998</v>
      </c>
      <c r="C10784">
        <v>11.119319915771401</v>
      </c>
      <c r="D10784">
        <v>3.5736916065215998</v>
      </c>
      <c r="E10784">
        <v>31.477460909039099</v>
      </c>
      <c r="F10784">
        <v>244.76840231903901</v>
      </c>
      <c r="G10784">
        <v>120.895725000002</v>
      </c>
    </row>
    <row r="10785" spans="1:7" x14ac:dyDescent="0.25">
      <c r="A10785">
        <v>107.929999999996</v>
      </c>
      <c r="B10785">
        <v>3.5739951133728001</v>
      </c>
      <c r="C10785">
        <v>11.119831085205</v>
      </c>
      <c r="D10785">
        <v>3.5739951133728001</v>
      </c>
      <c r="E10785">
        <v>31.477764415890299</v>
      </c>
      <c r="F10785">
        <v>244.76870582589001</v>
      </c>
      <c r="G10785">
        <v>120.905725</v>
      </c>
    </row>
    <row r="10786" spans="1:7" x14ac:dyDescent="0.25">
      <c r="A10786">
        <v>107.93999999999799</v>
      </c>
      <c r="B10786">
        <v>3.57429599761962</v>
      </c>
      <c r="C10786">
        <v>11.1211280822753</v>
      </c>
      <c r="D10786">
        <v>3.57429599761962</v>
      </c>
      <c r="E10786">
        <v>31.4780653001371</v>
      </c>
      <c r="F10786">
        <v>244.76900671013701</v>
      </c>
      <c r="G10786">
        <v>120.915725000002</v>
      </c>
    </row>
    <row r="10787" spans="1:7" x14ac:dyDescent="0.25">
      <c r="A10787">
        <v>107.949999999997</v>
      </c>
      <c r="B10787">
        <v>3.5745997428893999</v>
      </c>
      <c r="C10787">
        <v>11.1222209930419</v>
      </c>
      <c r="D10787">
        <v>3.5745997428893999</v>
      </c>
      <c r="E10787">
        <v>31.4783690454069</v>
      </c>
      <c r="F10787">
        <v>244.76931045540601</v>
      </c>
      <c r="G10787">
        <v>120.925725</v>
      </c>
    </row>
    <row r="10788" spans="1:7" x14ac:dyDescent="0.25">
      <c r="A10788">
        <v>107.959999999999</v>
      </c>
      <c r="B10788">
        <v>3.5749251842498699</v>
      </c>
      <c r="C10788">
        <v>11.1219120025634</v>
      </c>
      <c r="D10788">
        <v>3.5749251842498699</v>
      </c>
      <c r="E10788">
        <v>31.478694486767399</v>
      </c>
      <c r="F10788">
        <v>244.769635896767</v>
      </c>
      <c r="G10788">
        <v>120.935725000003</v>
      </c>
    </row>
    <row r="10789" spans="1:7" x14ac:dyDescent="0.25">
      <c r="A10789">
        <v>107.969999999997</v>
      </c>
      <c r="B10789">
        <v>3.5752458572387602</v>
      </c>
      <c r="C10789">
        <v>11.1224460601806</v>
      </c>
      <c r="D10789">
        <v>3.5752458572387602</v>
      </c>
      <c r="E10789">
        <v>31.479015159756301</v>
      </c>
      <c r="F10789">
        <v>244.769956569756</v>
      </c>
      <c r="G10789">
        <v>120.945725000001</v>
      </c>
    </row>
    <row r="10790" spans="1:7" x14ac:dyDescent="0.25">
      <c r="A10790">
        <v>107.979999999999</v>
      </c>
      <c r="B10790">
        <v>3.5755436420440598</v>
      </c>
      <c r="C10790">
        <v>11.1221857070922</v>
      </c>
      <c r="D10790">
        <v>3.5755436420440598</v>
      </c>
      <c r="E10790">
        <v>31.479312944561599</v>
      </c>
      <c r="F10790">
        <v>244.77025435456099</v>
      </c>
      <c r="G10790">
        <v>120.955725000003</v>
      </c>
    </row>
    <row r="10791" spans="1:7" x14ac:dyDescent="0.25">
      <c r="A10791">
        <v>107.989999999997</v>
      </c>
      <c r="B10791">
        <v>3.5758972167968701</v>
      </c>
      <c r="C10791">
        <v>11.121725082397401</v>
      </c>
      <c r="D10791">
        <v>3.5758972167968701</v>
      </c>
      <c r="E10791">
        <v>31.479666519314399</v>
      </c>
      <c r="F10791">
        <v>244.770607929314</v>
      </c>
      <c r="G10791">
        <v>120.965725000001</v>
      </c>
    </row>
    <row r="10792" spans="1:7" x14ac:dyDescent="0.25">
      <c r="A10792">
        <v>108</v>
      </c>
      <c r="B10792">
        <v>3.57622194290161</v>
      </c>
      <c r="C10792">
        <v>11.121416091918899</v>
      </c>
      <c r="D10792">
        <v>3.57622194290161</v>
      </c>
      <c r="E10792">
        <v>31.4799912454191</v>
      </c>
      <c r="F10792">
        <v>244.77093265541899</v>
      </c>
      <c r="G10792">
        <v>120.975725000003</v>
      </c>
    </row>
    <row r="10793" spans="1:7" x14ac:dyDescent="0.25">
      <c r="A10793">
        <v>108.009999999998</v>
      </c>
      <c r="B10793">
        <v>3.5765199661254798</v>
      </c>
      <c r="C10793">
        <v>11.1198406219482</v>
      </c>
      <c r="D10793">
        <v>3.5765199661254798</v>
      </c>
      <c r="E10793">
        <v>31.480289268642998</v>
      </c>
      <c r="F10793">
        <v>244.77123067864301</v>
      </c>
      <c r="G10793">
        <v>120.98572500000201</v>
      </c>
    </row>
    <row r="10794" spans="1:7" x14ac:dyDescent="0.25">
      <c r="A10794">
        <v>108.019999999996</v>
      </c>
      <c r="B10794">
        <v>3.57684969902038</v>
      </c>
      <c r="C10794">
        <v>11.1194667816162</v>
      </c>
      <c r="D10794">
        <v>3.57684969902038</v>
      </c>
      <c r="E10794">
        <v>31.480619001537899</v>
      </c>
      <c r="F10794">
        <v>244.771560411537</v>
      </c>
      <c r="G10794">
        <v>120.99572499999999</v>
      </c>
    </row>
    <row r="10795" spans="1:7" x14ac:dyDescent="0.25">
      <c r="A10795">
        <v>108.029999999998</v>
      </c>
      <c r="B10795">
        <v>3.5771675109863201</v>
      </c>
      <c r="C10795">
        <v>11.1184482574462</v>
      </c>
      <c r="D10795">
        <v>3.5771675109863201</v>
      </c>
      <c r="E10795">
        <v>31.480936813503799</v>
      </c>
      <c r="F10795">
        <v>244.77187822350299</v>
      </c>
      <c r="G10795">
        <v>121.005725000002</v>
      </c>
    </row>
    <row r="10796" spans="1:7" x14ac:dyDescent="0.25">
      <c r="A10796">
        <v>108.03999999999699</v>
      </c>
      <c r="B10796">
        <v>3.57747077941894</v>
      </c>
      <c r="C10796">
        <v>11.117783546447701</v>
      </c>
      <c r="D10796">
        <v>3.57747077941894</v>
      </c>
      <c r="E10796">
        <v>31.481240081936502</v>
      </c>
      <c r="F10796">
        <v>244.77218149193601</v>
      </c>
      <c r="G10796">
        <v>121.015725000001</v>
      </c>
    </row>
    <row r="10797" spans="1:7" x14ac:dyDescent="0.25">
      <c r="A10797">
        <v>108.049999999999</v>
      </c>
      <c r="B10797">
        <v>3.5777819156646702</v>
      </c>
      <c r="C10797">
        <v>11.117993354797299</v>
      </c>
      <c r="D10797">
        <v>3.5777819156646702</v>
      </c>
      <c r="E10797">
        <v>31.481551218182201</v>
      </c>
      <c r="F10797">
        <v>244.77249262818199</v>
      </c>
      <c r="G10797">
        <v>121.02572500000301</v>
      </c>
    </row>
    <row r="10798" spans="1:7" x14ac:dyDescent="0.25">
      <c r="A10798">
        <v>108.059999999997</v>
      </c>
      <c r="B10798">
        <v>3.5780673027038499</v>
      </c>
      <c r="C10798">
        <v>11.119009971618601</v>
      </c>
      <c r="D10798">
        <v>3.5780673027038499</v>
      </c>
      <c r="E10798">
        <v>31.4818366052214</v>
      </c>
      <c r="F10798">
        <v>244.77277801522101</v>
      </c>
      <c r="G10798">
        <v>121.03572500000099</v>
      </c>
    </row>
    <row r="10799" spans="1:7" x14ac:dyDescent="0.25">
      <c r="A10799">
        <v>108.069999999999</v>
      </c>
      <c r="B10799">
        <v>3.5783722400665199</v>
      </c>
      <c r="C10799">
        <v>11.119137763976999</v>
      </c>
      <c r="D10799">
        <v>3.5783722400665199</v>
      </c>
      <c r="E10799">
        <v>31.482141542583999</v>
      </c>
      <c r="F10799">
        <v>244.77308295258399</v>
      </c>
      <c r="G10799">
        <v>121.045725000003</v>
      </c>
    </row>
    <row r="10800" spans="1:7" x14ac:dyDescent="0.25">
      <c r="A10800">
        <v>108.07999999999799</v>
      </c>
      <c r="B10800">
        <v>3.5787117481231601</v>
      </c>
      <c r="C10800">
        <v>11.122129440307599</v>
      </c>
      <c r="D10800">
        <v>3.5787117481231601</v>
      </c>
      <c r="E10800">
        <v>31.4824810506407</v>
      </c>
      <c r="F10800">
        <v>244.77342246064001</v>
      </c>
      <c r="G10800">
        <v>121.055725000001</v>
      </c>
    </row>
    <row r="10801" spans="1:7" x14ac:dyDescent="0.25">
      <c r="A10801">
        <v>108.09</v>
      </c>
      <c r="B10801">
        <v>3.5790348052978498</v>
      </c>
      <c r="C10801">
        <v>11.123222351074199</v>
      </c>
      <c r="D10801">
        <v>3.5790348052978498</v>
      </c>
      <c r="E10801">
        <v>31.482804107815401</v>
      </c>
      <c r="F10801">
        <v>244.773745517815</v>
      </c>
      <c r="G10801">
        <v>121.06572500000399</v>
      </c>
    </row>
    <row r="10802" spans="1:7" x14ac:dyDescent="0.25">
      <c r="A10802">
        <v>108.099999999998</v>
      </c>
      <c r="B10802">
        <v>3.5793497562408398</v>
      </c>
      <c r="C10802">
        <v>11.123044013976999</v>
      </c>
      <c r="D10802">
        <v>3.5793497562408398</v>
      </c>
      <c r="E10802">
        <v>31.483119058758401</v>
      </c>
      <c r="F10802">
        <v>244.77406046875799</v>
      </c>
      <c r="G10802">
        <v>121.075725000002</v>
      </c>
    </row>
    <row r="10803" spans="1:7" x14ac:dyDescent="0.25">
      <c r="A10803">
        <v>108.10999999999601</v>
      </c>
      <c r="B10803">
        <v>3.57966876029968</v>
      </c>
      <c r="C10803">
        <v>11.1244716644287</v>
      </c>
      <c r="D10803">
        <v>3.57966876029968</v>
      </c>
      <c r="E10803">
        <v>31.4834380628172</v>
      </c>
      <c r="F10803">
        <v>244.774379472817</v>
      </c>
      <c r="G10803">
        <v>121.085725</v>
      </c>
    </row>
    <row r="10804" spans="1:7" x14ac:dyDescent="0.25">
      <c r="A10804">
        <v>108.119999999998</v>
      </c>
      <c r="B10804">
        <v>3.5799584388732901</v>
      </c>
      <c r="C10804">
        <v>11.1253643035888</v>
      </c>
      <c r="D10804">
        <v>3.5799584388732901</v>
      </c>
      <c r="E10804">
        <v>31.483727741390801</v>
      </c>
      <c r="F10804">
        <v>244.77466915138999</v>
      </c>
      <c r="G10804">
        <v>121.09572500000201</v>
      </c>
    </row>
    <row r="10805" spans="1:7" x14ac:dyDescent="0.25">
      <c r="A10805">
        <v>108.129999999997</v>
      </c>
      <c r="B10805">
        <v>3.58028960227966</v>
      </c>
      <c r="C10805">
        <v>11.1264123916625</v>
      </c>
      <c r="D10805">
        <v>3.58028960227966</v>
      </c>
      <c r="E10805">
        <v>31.484058904797202</v>
      </c>
      <c r="F10805">
        <v>244.77500031479701</v>
      </c>
      <c r="G10805">
        <v>121.105725000001</v>
      </c>
    </row>
    <row r="10806" spans="1:7" x14ac:dyDescent="0.25">
      <c r="A10806">
        <v>108.13999999999901</v>
      </c>
      <c r="B10806">
        <v>3.5806317329406698</v>
      </c>
      <c r="C10806">
        <v>11.1278171539306</v>
      </c>
      <c r="D10806">
        <v>3.5806317329406698</v>
      </c>
      <c r="E10806">
        <v>31.484401035458198</v>
      </c>
      <c r="F10806">
        <v>244.77534244545799</v>
      </c>
      <c r="G10806">
        <v>121.115725000003</v>
      </c>
    </row>
    <row r="10807" spans="1:7" x14ac:dyDescent="0.25">
      <c r="A10807">
        <v>108.14999999999699</v>
      </c>
      <c r="B10807">
        <v>3.5809662342071502</v>
      </c>
      <c r="C10807">
        <v>11.127772331237701</v>
      </c>
      <c r="D10807">
        <v>3.5809662342071502</v>
      </c>
      <c r="E10807">
        <v>31.484735536724699</v>
      </c>
      <c r="F10807">
        <v>244.77567694672399</v>
      </c>
      <c r="G10807">
        <v>121.125725000001</v>
      </c>
    </row>
    <row r="10808" spans="1:7" x14ac:dyDescent="0.25">
      <c r="A10808">
        <v>108.159999999999</v>
      </c>
      <c r="B10808">
        <v>3.58128666877746</v>
      </c>
      <c r="C10808">
        <v>11.1293601989746</v>
      </c>
      <c r="D10808">
        <v>3.58128666877746</v>
      </c>
      <c r="E10808">
        <v>31.485055971295001</v>
      </c>
      <c r="F10808">
        <v>244.77599738129501</v>
      </c>
      <c r="G10808">
        <v>121.13572500000301</v>
      </c>
    </row>
    <row r="10809" spans="1:7" x14ac:dyDescent="0.25">
      <c r="A10809">
        <v>108.169999999998</v>
      </c>
      <c r="B10809">
        <v>3.5815656185150102</v>
      </c>
      <c r="C10809">
        <v>11.130267143249499</v>
      </c>
      <c r="D10809">
        <v>3.5815656185150102</v>
      </c>
      <c r="E10809">
        <v>31.4853349210325</v>
      </c>
      <c r="F10809">
        <v>244.77627633103199</v>
      </c>
      <c r="G10809">
        <v>121.145725000002</v>
      </c>
    </row>
    <row r="10810" spans="1:7" x14ac:dyDescent="0.25">
      <c r="A10810">
        <v>108.179999999996</v>
      </c>
      <c r="B10810">
        <v>3.5818812847137398</v>
      </c>
      <c r="C10810">
        <v>11.129914283752401</v>
      </c>
      <c r="D10810">
        <v>3.5818812847137398</v>
      </c>
      <c r="E10810">
        <v>31.485650587231302</v>
      </c>
      <c r="F10810">
        <v>244.77659199723101</v>
      </c>
      <c r="G10810">
        <v>121.155725</v>
      </c>
    </row>
    <row r="10811" spans="1:7" x14ac:dyDescent="0.25">
      <c r="A10811">
        <v>108.18999999999799</v>
      </c>
      <c r="B10811">
        <v>3.5822126865386901</v>
      </c>
      <c r="C10811">
        <v>11.1294584274291</v>
      </c>
      <c r="D10811">
        <v>3.5822126865386901</v>
      </c>
      <c r="E10811">
        <v>31.485981989056199</v>
      </c>
      <c r="F10811">
        <v>244.77692339905599</v>
      </c>
      <c r="G10811">
        <v>121.165725000002</v>
      </c>
    </row>
    <row r="10812" spans="1:7" x14ac:dyDescent="0.25">
      <c r="A10812">
        <v>108.199999999997</v>
      </c>
      <c r="B10812">
        <v>3.5825264453887899</v>
      </c>
      <c r="C10812">
        <v>11.130051612854</v>
      </c>
      <c r="D10812">
        <v>3.5825264453887899</v>
      </c>
      <c r="E10812">
        <v>31.486295747906301</v>
      </c>
      <c r="F10812">
        <v>244.777237157906</v>
      </c>
      <c r="G10812">
        <v>121.175725</v>
      </c>
    </row>
    <row r="10813" spans="1:7" x14ac:dyDescent="0.25">
      <c r="A10813">
        <v>108.209999999999</v>
      </c>
      <c r="B10813">
        <v>3.5828568935394198</v>
      </c>
      <c r="C10813">
        <v>11.1303586959838</v>
      </c>
      <c r="D10813">
        <v>3.5828568935394198</v>
      </c>
      <c r="E10813">
        <v>31.4866261960569</v>
      </c>
      <c r="F10813">
        <v>244.77756760605601</v>
      </c>
      <c r="G10813">
        <v>121.185725000003</v>
      </c>
    </row>
    <row r="10814" spans="1:7" x14ac:dyDescent="0.25">
      <c r="A10814">
        <v>108.219999999997</v>
      </c>
      <c r="B10814">
        <v>3.5832133293151802</v>
      </c>
      <c r="C10814">
        <v>11.131843566894499</v>
      </c>
      <c r="D10814">
        <v>3.5832133293151802</v>
      </c>
      <c r="E10814">
        <v>31.486982631832699</v>
      </c>
      <c r="F10814">
        <v>244.77792404183199</v>
      </c>
      <c r="G10814">
        <v>121.195725000001</v>
      </c>
    </row>
    <row r="10815" spans="1:7" x14ac:dyDescent="0.25">
      <c r="A10815">
        <v>108.229999999999</v>
      </c>
      <c r="B10815">
        <v>3.58354640007019</v>
      </c>
      <c r="C10815">
        <v>11.133220672607401</v>
      </c>
      <c r="D10815">
        <v>3.58354640007019</v>
      </c>
      <c r="E10815">
        <v>31.487315702587701</v>
      </c>
      <c r="F10815">
        <v>244.778257112587</v>
      </c>
      <c r="G10815">
        <v>121.205725000003</v>
      </c>
    </row>
    <row r="10816" spans="1:7" x14ac:dyDescent="0.25">
      <c r="A10816">
        <v>108.239999999997</v>
      </c>
      <c r="B10816">
        <v>3.5838725566864</v>
      </c>
      <c r="C10816">
        <v>11.134054183959901</v>
      </c>
      <c r="D10816">
        <v>3.5838725566864</v>
      </c>
      <c r="E10816">
        <v>31.487641859203901</v>
      </c>
      <c r="F10816">
        <v>244.77858326920301</v>
      </c>
      <c r="G10816">
        <v>121.215725000001</v>
      </c>
    </row>
    <row r="10817" spans="1:7" x14ac:dyDescent="0.25">
      <c r="A10817">
        <v>108.25</v>
      </c>
      <c r="B10817">
        <v>3.58417749404907</v>
      </c>
      <c r="C10817">
        <v>11.1349592208862</v>
      </c>
      <c r="D10817">
        <v>3.58417749404907</v>
      </c>
      <c r="E10817">
        <v>31.4879467965666</v>
      </c>
      <c r="F10817">
        <v>244.77888820656599</v>
      </c>
      <c r="G10817">
        <v>121.225725000003</v>
      </c>
    </row>
    <row r="10818" spans="1:7" x14ac:dyDescent="0.25">
      <c r="A10818">
        <v>108.259999999998</v>
      </c>
      <c r="B10818">
        <v>3.5845069885253902</v>
      </c>
      <c r="C10818">
        <v>11.135037422180099</v>
      </c>
      <c r="D10818">
        <v>3.5845069885253902</v>
      </c>
      <c r="E10818">
        <v>31.488276291042901</v>
      </c>
      <c r="F10818">
        <v>244.779217701042</v>
      </c>
      <c r="G10818">
        <v>121.23572500000201</v>
      </c>
    </row>
    <row r="10819" spans="1:7" x14ac:dyDescent="0.25">
      <c r="A10819">
        <v>108.269999999996</v>
      </c>
      <c r="B10819">
        <v>3.5848646163940399</v>
      </c>
      <c r="C10819">
        <v>11.1362972259521</v>
      </c>
      <c r="D10819">
        <v>3.5848646163940399</v>
      </c>
      <c r="E10819">
        <v>31.488633918911599</v>
      </c>
      <c r="F10819">
        <v>244.77957532891099</v>
      </c>
      <c r="G10819">
        <v>121.24572499999999</v>
      </c>
    </row>
    <row r="10820" spans="1:7" x14ac:dyDescent="0.25">
      <c r="A10820">
        <v>108.279999999998</v>
      </c>
      <c r="B10820">
        <v>3.5852100849151598</v>
      </c>
      <c r="C10820">
        <v>11.137742996215801</v>
      </c>
      <c r="D10820">
        <v>3.5852100849151598</v>
      </c>
      <c r="E10820">
        <v>31.4889793874327</v>
      </c>
      <c r="F10820">
        <v>244.779920797432</v>
      </c>
      <c r="G10820">
        <v>121.255725000002</v>
      </c>
    </row>
    <row r="10821" spans="1:7" x14ac:dyDescent="0.25">
      <c r="A10821">
        <v>108.28999999999699</v>
      </c>
      <c r="B10821">
        <v>3.58553910255432</v>
      </c>
      <c r="C10821">
        <v>11.138726234436</v>
      </c>
      <c r="D10821">
        <v>3.58553910255432</v>
      </c>
      <c r="E10821">
        <v>31.4893084050718</v>
      </c>
      <c r="F10821">
        <v>244.78024981507099</v>
      </c>
      <c r="G10821">
        <v>121.265725000001</v>
      </c>
    </row>
    <row r="10822" spans="1:7" x14ac:dyDescent="0.25">
      <c r="A10822">
        <v>108.299999999999</v>
      </c>
      <c r="B10822">
        <v>3.58583283424377</v>
      </c>
      <c r="C10822">
        <v>11.140133857726999</v>
      </c>
      <c r="D10822">
        <v>3.58583283424377</v>
      </c>
      <c r="E10822">
        <v>31.489602136761299</v>
      </c>
      <c r="F10822">
        <v>244.78054354676101</v>
      </c>
      <c r="G10822">
        <v>121.27572500000301</v>
      </c>
    </row>
    <row r="10823" spans="1:7" x14ac:dyDescent="0.25">
      <c r="A10823">
        <v>108.309999999997</v>
      </c>
      <c r="B10823">
        <v>3.5861530303954998</v>
      </c>
      <c r="C10823">
        <v>11.141491889953601</v>
      </c>
      <c r="D10823">
        <v>3.5861530303954998</v>
      </c>
      <c r="E10823">
        <v>31.489922332913</v>
      </c>
      <c r="F10823">
        <v>244.780863742913</v>
      </c>
      <c r="G10823">
        <v>121.28572500000099</v>
      </c>
    </row>
    <row r="10824" spans="1:7" x14ac:dyDescent="0.25">
      <c r="A10824">
        <v>108.319999999999</v>
      </c>
      <c r="B10824">
        <v>3.58649253845214</v>
      </c>
      <c r="C10824">
        <v>11.1431264877319</v>
      </c>
      <c r="D10824">
        <v>3.58649253845214</v>
      </c>
      <c r="E10824">
        <v>31.490261840969701</v>
      </c>
      <c r="F10824">
        <v>244.78120325096901</v>
      </c>
      <c r="G10824">
        <v>121.295725000003</v>
      </c>
    </row>
    <row r="10825" spans="1:7" x14ac:dyDescent="0.25">
      <c r="A10825">
        <v>108.32999999999799</v>
      </c>
      <c r="B10825">
        <v>3.58682012557983</v>
      </c>
      <c r="C10825">
        <v>11.1446733474731</v>
      </c>
      <c r="D10825">
        <v>3.58682012557983</v>
      </c>
      <c r="E10825">
        <v>31.490589428097302</v>
      </c>
      <c r="F10825">
        <v>244.78153083809701</v>
      </c>
      <c r="G10825">
        <v>121.305725000001</v>
      </c>
    </row>
    <row r="10826" spans="1:7" x14ac:dyDescent="0.25">
      <c r="A10826">
        <v>108.34</v>
      </c>
      <c r="B10826">
        <v>3.58713173866271</v>
      </c>
      <c r="C10826">
        <v>11.1461486816406</v>
      </c>
      <c r="D10826">
        <v>3.58713173866271</v>
      </c>
      <c r="E10826">
        <v>31.490901041180202</v>
      </c>
      <c r="F10826">
        <v>244.78184245118001</v>
      </c>
      <c r="G10826">
        <v>121.31572500000399</v>
      </c>
    </row>
    <row r="10827" spans="1:7" x14ac:dyDescent="0.25">
      <c r="A10827">
        <v>108.349999999998</v>
      </c>
      <c r="B10827">
        <v>3.5874686241149898</v>
      </c>
      <c r="C10827">
        <v>11.14719581604</v>
      </c>
      <c r="D10827">
        <v>3.5874686241149898</v>
      </c>
      <c r="E10827">
        <v>31.4912379266325</v>
      </c>
      <c r="F10827">
        <v>244.782179336632</v>
      </c>
      <c r="G10827">
        <v>121.325725000002</v>
      </c>
    </row>
    <row r="10828" spans="1:7" x14ac:dyDescent="0.25">
      <c r="A10828">
        <v>108.35999999999601</v>
      </c>
      <c r="B10828">
        <v>3.5877878665924001</v>
      </c>
      <c r="C10828">
        <v>11.147600173950099</v>
      </c>
      <c r="D10828">
        <v>3.5877878665924001</v>
      </c>
      <c r="E10828">
        <v>31.4915571691099</v>
      </c>
      <c r="F10828">
        <v>244.78249857910899</v>
      </c>
      <c r="G10828">
        <v>121.335725</v>
      </c>
    </row>
    <row r="10829" spans="1:7" x14ac:dyDescent="0.25">
      <c r="A10829">
        <v>108.369999999998</v>
      </c>
      <c r="B10829">
        <v>3.5880870819091699</v>
      </c>
      <c r="C10829">
        <v>11.1492500305175</v>
      </c>
      <c r="D10829">
        <v>3.5880870819091699</v>
      </c>
      <c r="E10829">
        <v>31.491856384426701</v>
      </c>
      <c r="F10829">
        <v>244.78279779442599</v>
      </c>
      <c r="G10829">
        <v>121.34572500000201</v>
      </c>
    </row>
    <row r="10830" spans="1:7" x14ac:dyDescent="0.25">
      <c r="A10830">
        <v>108.379999999997</v>
      </c>
      <c r="B10830">
        <v>3.58842825889587</v>
      </c>
      <c r="C10830">
        <v>11.1492853164672</v>
      </c>
      <c r="D10830">
        <v>3.58842825889587</v>
      </c>
      <c r="E10830">
        <v>31.492197561413398</v>
      </c>
      <c r="F10830">
        <v>244.783138971413</v>
      </c>
      <c r="G10830">
        <v>121.355725000001</v>
      </c>
    </row>
    <row r="10831" spans="1:7" x14ac:dyDescent="0.25">
      <c r="A10831">
        <v>108.38999999999901</v>
      </c>
      <c r="B10831">
        <v>3.5887706279754599</v>
      </c>
      <c r="C10831">
        <v>11.151062965393001</v>
      </c>
      <c r="D10831">
        <v>3.5887706279754599</v>
      </c>
      <c r="E10831">
        <v>31.492539930492999</v>
      </c>
      <c r="F10831">
        <v>244.78348134049301</v>
      </c>
      <c r="G10831">
        <v>121.365725000003</v>
      </c>
    </row>
    <row r="10832" spans="1:7" x14ac:dyDescent="0.25">
      <c r="A10832">
        <v>108.39999999999699</v>
      </c>
      <c r="B10832">
        <v>3.58910059928894</v>
      </c>
      <c r="C10832">
        <v>11.151683807373001</v>
      </c>
      <c r="D10832">
        <v>3.58910059928894</v>
      </c>
      <c r="E10832">
        <v>31.4928699018065</v>
      </c>
      <c r="F10832">
        <v>244.78381131180601</v>
      </c>
      <c r="G10832">
        <v>121.375725000001</v>
      </c>
    </row>
    <row r="10833" spans="1:7" x14ac:dyDescent="0.25">
      <c r="A10833">
        <v>108.409999999999</v>
      </c>
      <c r="B10833">
        <v>3.5894277095794598</v>
      </c>
      <c r="C10833">
        <v>11.1532936096191</v>
      </c>
      <c r="D10833">
        <v>3.5894277095794598</v>
      </c>
      <c r="E10833">
        <v>31.493197012096999</v>
      </c>
      <c r="F10833">
        <v>244.78413842209699</v>
      </c>
      <c r="G10833">
        <v>121.38572500000301</v>
      </c>
    </row>
    <row r="10834" spans="1:7" x14ac:dyDescent="0.25">
      <c r="A10834">
        <v>108.419999999998</v>
      </c>
      <c r="B10834">
        <v>3.5897810459136901</v>
      </c>
      <c r="C10834">
        <v>11.154308319091699</v>
      </c>
      <c r="D10834">
        <v>3.5897810459136901</v>
      </c>
      <c r="E10834">
        <v>31.493550348431199</v>
      </c>
      <c r="F10834">
        <v>244.78449175843099</v>
      </c>
      <c r="G10834">
        <v>121.395725000002</v>
      </c>
    </row>
    <row r="10835" spans="1:7" x14ac:dyDescent="0.25">
      <c r="A10835">
        <v>108.429999999996</v>
      </c>
      <c r="B10835">
        <v>3.59015941619873</v>
      </c>
      <c r="C10835">
        <v>11.1553535461425</v>
      </c>
      <c r="D10835">
        <v>3.59015941619873</v>
      </c>
      <c r="E10835">
        <v>31.493928718716202</v>
      </c>
      <c r="F10835">
        <v>244.78487012871599</v>
      </c>
      <c r="G10835">
        <v>121.405725</v>
      </c>
    </row>
    <row r="10836" spans="1:7" x14ac:dyDescent="0.25">
      <c r="A10836">
        <v>108.43999999999799</v>
      </c>
      <c r="B10836">
        <v>3.5905408859252899</v>
      </c>
      <c r="C10836">
        <v>11.1565742492675</v>
      </c>
      <c r="D10836">
        <v>3.5905408859252899</v>
      </c>
      <c r="E10836">
        <v>31.4943101884428</v>
      </c>
      <c r="F10836">
        <v>244.78525159844199</v>
      </c>
      <c r="G10836">
        <v>121.415725000002</v>
      </c>
    </row>
    <row r="10837" spans="1:7" x14ac:dyDescent="0.25">
      <c r="A10837">
        <v>108.449999999997</v>
      </c>
      <c r="B10837">
        <v>3.5908889770507799</v>
      </c>
      <c r="C10837">
        <v>11.1575317382812</v>
      </c>
      <c r="D10837">
        <v>3.5908889770507799</v>
      </c>
      <c r="E10837">
        <v>31.494658279568299</v>
      </c>
      <c r="F10837">
        <v>244.78559968956799</v>
      </c>
      <c r="G10837">
        <v>121.425725</v>
      </c>
    </row>
    <row r="10838" spans="1:7" x14ac:dyDescent="0.25">
      <c r="A10838">
        <v>108.459999999999</v>
      </c>
      <c r="B10838">
        <v>3.59122467041015</v>
      </c>
      <c r="C10838">
        <v>11.159104347229</v>
      </c>
      <c r="D10838">
        <v>3.59122467041015</v>
      </c>
      <c r="E10838">
        <v>31.494993972927698</v>
      </c>
      <c r="F10838">
        <v>244.78593538292699</v>
      </c>
      <c r="G10838">
        <v>121.435725000003</v>
      </c>
    </row>
    <row r="10839" spans="1:7" x14ac:dyDescent="0.25">
      <c r="A10839">
        <v>108.469999999997</v>
      </c>
      <c r="B10839">
        <v>3.5915546417236301</v>
      </c>
      <c r="C10839">
        <v>11.160660743713301</v>
      </c>
      <c r="D10839">
        <v>3.5915546417236301</v>
      </c>
      <c r="E10839">
        <v>31.4953239442411</v>
      </c>
      <c r="F10839">
        <v>244.78626535424101</v>
      </c>
      <c r="G10839">
        <v>121.445725000001</v>
      </c>
    </row>
    <row r="10840" spans="1:7" x14ac:dyDescent="0.25">
      <c r="A10840">
        <v>108.479999999999</v>
      </c>
      <c r="B10840">
        <v>3.5918874740600502</v>
      </c>
      <c r="C10840">
        <v>11.1629838943481</v>
      </c>
      <c r="D10840">
        <v>3.5918874740600502</v>
      </c>
      <c r="E10840">
        <v>31.495656776577601</v>
      </c>
      <c r="F10840">
        <v>244.78659818657701</v>
      </c>
      <c r="G10840">
        <v>121.455725000003</v>
      </c>
    </row>
    <row r="10841" spans="1:7" x14ac:dyDescent="0.25">
      <c r="A10841">
        <v>108.489999999997</v>
      </c>
      <c r="B10841">
        <v>3.5922503471374498</v>
      </c>
      <c r="C10841">
        <v>11.164134979248001</v>
      </c>
      <c r="D10841">
        <v>3.5922503471374498</v>
      </c>
      <c r="E10841">
        <v>31.496019649655</v>
      </c>
      <c r="F10841">
        <v>244.786961059654</v>
      </c>
      <c r="G10841">
        <v>121.465725000001</v>
      </c>
    </row>
    <row r="10842" spans="1:7" x14ac:dyDescent="0.25">
      <c r="A10842">
        <v>108.5</v>
      </c>
      <c r="B10842">
        <v>3.5926206111907901</v>
      </c>
      <c r="C10842">
        <v>11.164731025695801</v>
      </c>
      <c r="D10842">
        <v>3.5926206111907901</v>
      </c>
      <c r="E10842">
        <v>31.496389913708299</v>
      </c>
      <c r="F10842">
        <v>244.787331323708</v>
      </c>
      <c r="G10842">
        <v>121.475725000003</v>
      </c>
    </row>
    <row r="10843" spans="1:7" x14ac:dyDescent="0.25">
      <c r="A10843">
        <v>108.509999999998</v>
      </c>
      <c r="B10843">
        <v>3.5929698944091699</v>
      </c>
      <c r="C10843">
        <v>11.165950775146401</v>
      </c>
      <c r="D10843">
        <v>3.5929698944091699</v>
      </c>
      <c r="E10843">
        <v>31.496739196926701</v>
      </c>
      <c r="F10843">
        <v>244.78768060692599</v>
      </c>
      <c r="G10843">
        <v>121.48572500000201</v>
      </c>
    </row>
    <row r="10844" spans="1:7" x14ac:dyDescent="0.25">
      <c r="A10844">
        <v>108.519999999996</v>
      </c>
      <c r="B10844">
        <v>3.5933277606964098</v>
      </c>
      <c r="C10844">
        <v>11.166872024536101</v>
      </c>
      <c r="D10844">
        <v>3.5933277606964098</v>
      </c>
      <c r="E10844">
        <v>31.4970970632139</v>
      </c>
      <c r="F10844">
        <v>244.78803847321299</v>
      </c>
      <c r="G10844">
        <v>121.49572499999999</v>
      </c>
    </row>
    <row r="10845" spans="1:7" x14ac:dyDescent="0.25">
      <c r="A10845">
        <v>108.529999999998</v>
      </c>
      <c r="B10845">
        <v>3.5936961174011199</v>
      </c>
      <c r="C10845">
        <v>11.167624473571699</v>
      </c>
      <c r="D10845">
        <v>3.5936961174011199</v>
      </c>
      <c r="E10845">
        <v>31.497465419918601</v>
      </c>
      <c r="F10845">
        <v>244.78840682991799</v>
      </c>
      <c r="G10845">
        <v>121.505725000002</v>
      </c>
    </row>
    <row r="10846" spans="1:7" x14ac:dyDescent="0.25">
      <c r="A10846">
        <v>108.53999999999699</v>
      </c>
      <c r="B10846">
        <v>3.59406518936157</v>
      </c>
      <c r="C10846">
        <v>11.167872428894</v>
      </c>
      <c r="D10846">
        <v>3.59406518936157</v>
      </c>
      <c r="E10846">
        <v>31.4978344918791</v>
      </c>
      <c r="F10846">
        <v>244.78877590187901</v>
      </c>
      <c r="G10846">
        <v>121.515725000001</v>
      </c>
    </row>
    <row r="10847" spans="1:7" x14ac:dyDescent="0.25">
      <c r="A10847">
        <v>108.549999999999</v>
      </c>
      <c r="B10847">
        <v>3.5944519042968701</v>
      </c>
      <c r="C10847">
        <v>11.169726371765099</v>
      </c>
      <c r="D10847">
        <v>3.5944519042968701</v>
      </c>
      <c r="E10847">
        <v>31.498221206814399</v>
      </c>
      <c r="F10847">
        <v>244.789162616814</v>
      </c>
      <c r="G10847">
        <v>121.52572500000301</v>
      </c>
    </row>
    <row r="10848" spans="1:7" x14ac:dyDescent="0.25">
      <c r="A10848">
        <v>108.559999999997</v>
      </c>
      <c r="B10848">
        <v>3.5948469638824401</v>
      </c>
      <c r="C10848">
        <v>11.1728296279907</v>
      </c>
      <c r="D10848">
        <v>3.5948469638824401</v>
      </c>
      <c r="E10848">
        <v>31.498616266399999</v>
      </c>
      <c r="F10848">
        <v>244.789557676399</v>
      </c>
      <c r="G10848">
        <v>121.53572500000099</v>
      </c>
    </row>
    <row r="10849" spans="1:7" x14ac:dyDescent="0.25">
      <c r="A10849">
        <v>108.569999999999</v>
      </c>
      <c r="B10849">
        <v>3.5952365398406898</v>
      </c>
      <c r="C10849">
        <v>11.174893379211399</v>
      </c>
      <c r="D10849">
        <v>3.5952365398406898</v>
      </c>
      <c r="E10849">
        <v>31.499005842358201</v>
      </c>
      <c r="F10849">
        <v>244.78994725235799</v>
      </c>
      <c r="G10849">
        <v>121.545725000003</v>
      </c>
    </row>
    <row r="10850" spans="1:7" x14ac:dyDescent="0.25">
      <c r="A10850">
        <v>108.57999999999799</v>
      </c>
      <c r="B10850">
        <v>3.5956108570098801</v>
      </c>
      <c r="C10850">
        <v>11.1763544082641</v>
      </c>
      <c r="D10850">
        <v>3.5956108570098801</v>
      </c>
      <c r="E10850">
        <v>31.499380159527401</v>
      </c>
      <c r="F10850">
        <v>244.79032156952701</v>
      </c>
      <c r="G10850">
        <v>121.555725000001</v>
      </c>
    </row>
    <row r="10851" spans="1:7" x14ac:dyDescent="0.25">
      <c r="A10851">
        <v>108.59</v>
      </c>
      <c r="B10851">
        <v>3.5959949493408199</v>
      </c>
      <c r="C10851">
        <v>11.178082466125399</v>
      </c>
      <c r="D10851">
        <v>3.5959949493408199</v>
      </c>
      <c r="E10851">
        <v>31.499764251858299</v>
      </c>
      <c r="F10851">
        <v>244.790705661858</v>
      </c>
      <c r="G10851">
        <v>121.56572500000399</v>
      </c>
    </row>
    <row r="10852" spans="1:7" x14ac:dyDescent="0.25">
      <c r="A10852">
        <v>108.599999999998</v>
      </c>
      <c r="B10852">
        <v>3.5963709354400599</v>
      </c>
      <c r="C10852">
        <v>11.180243492126399</v>
      </c>
      <c r="D10852">
        <v>3.5963709354400599</v>
      </c>
      <c r="E10852">
        <v>31.500140237957599</v>
      </c>
      <c r="F10852">
        <v>244.79108164795699</v>
      </c>
      <c r="G10852">
        <v>121.575725000002</v>
      </c>
    </row>
    <row r="10853" spans="1:7" x14ac:dyDescent="0.25">
      <c r="A10853">
        <v>108.60999999999601</v>
      </c>
      <c r="B10853">
        <v>3.5967218875885001</v>
      </c>
      <c r="C10853">
        <v>11.1820812225341</v>
      </c>
      <c r="D10853">
        <v>3.5967218875885001</v>
      </c>
      <c r="E10853">
        <v>31.500491190106001</v>
      </c>
      <c r="F10853">
        <v>244.79143260010599</v>
      </c>
      <c r="G10853">
        <v>121.585725</v>
      </c>
    </row>
    <row r="10854" spans="1:7" x14ac:dyDescent="0.25">
      <c r="A10854">
        <v>108.619999999998</v>
      </c>
      <c r="B10854">
        <v>3.5971138477325399</v>
      </c>
      <c r="C10854">
        <v>11.1839027404785</v>
      </c>
      <c r="D10854">
        <v>3.5971138477325399</v>
      </c>
      <c r="E10854">
        <v>31.5008831502501</v>
      </c>
      <c r="F10854">
        <v>244.79182456025001</v>
      </c>
      <c r="G10854">
        <v>121.59572500000201</v>
      </c>
    </row>
    <row r="10855" spans="1:7" x14ac:dyDescent="0.25">
      <c r="A10855">
        <v>108.629999999997</v>
      </c>
      <c r="B10855">
        <v>3.5974805355071999</v>
      </c>
      <c r="C10855">
        <v>11.1863040924072</v>
      </c>
      <c r="D10855">
        <v>3.5974805355071999</v>
      </c>
      <c r="E10855">
        <v>31.501249838024702</v>
      </c>
      <c r="F10855">
        <v>244.79219124802401</v>
      </c>
      <c r="G10855">
        <v>121.605725000001</v>
      </c>
    </row>
    <row r="10856" spans="1:7" x14ac:dyDescent="0.25">
      <c r="A10856">
        <v>108.63999999999901</v>
      </c>
      <c r="B10856">
        <v>3.5978429317474299</v>
      </c>
      <c r="C10856">
        <v>11.188981056213301</v>
      </c>
      <c r="D10856">
        <v>3.5978429317474299</v>
      </c>
      <c r="E10856">
        <v>31.501612234264901</v>
      </c>
      <c r="F10856">
        <v>244.79255364426399</v>
      </c>
      <c r="G10856">
        <v>121.615725000003</v>
      </c>
    </row>
    <row r="10857" spans="1:7" x14ac:dyDescent="0.25">
      <c r="A10857">
        <v>108.64999999999699</v>
      </c>
      <c r="B10857">
        <v>3.59822344779968</v>
      </c>
      <c r="C10857">
        <v>11.1913194656372</v>
      </c>
      <c r="D10857">
        <v>3.59822344779968</v>
      </c>
      <c r="E10857">
        <v>31.5019927503172</v>
      </c>
      <c r="F10857">
        <v>244.792934160317</v>
      </c>
      <c r="G10857">
        <v>121.625725000001</v>
      </c>
    </row>
    <row r="10858" spans="1:7" x14ac:dyDescent="0.25">
      <c r="A10858">
        <v>108.659999999999</v>
      </c>
      <c r="B10858">
        <v>3.5985960960388099</v>
      </c>
      <c r="C10858">
        <v>11.191297531127899</v>
      </c>
      <c r="D10858">
        <v>3.5985960960388099</v>
      </c>
      <c r="E10858">
        <v>31.5023653985563</v>
      </c>
      <c r="F10858">
        <v>244.793306808556</v>
      </c>
      <c r="G10858">
        <v>121.63572500000301</v>
      </c>
    </row>
    <row r="10859" spans="1:7" x14ac:dyDescent="0.25">
      <c r="A10859">
        <v>108.669999999998</v>
      </c>
      <c r="B10859">
        <v>3.59897756576538</v>
      </c>
      <c r="C10859">
        <v>11.191993713378899</v>
      </c>
      <c r="D10859">
        <v>3.59897756576538</v>
      </c>
      <c r="E10859">
        <v>31.502746868282902</v>
      </c>
      <c r="F10859">
        <v>244.79368827828199</v>
      </c>
      <c r="G10859">
        <v>121.645725000002</v>
      </c>
    </row>
    <row r="10860" spans="1:7" x14ac:dyDescent="0.25">
      <c r="A10860">
        <v>108.679999999996</v>
      </c>
      <c r="B10860">
        <v>3.5993230342864901</v>
      </c>
      <c r="C10860">
        <v>11.1924295425415</v>
      </c>
      <c r="D10860">
        <v>3.5993230342864901</v>
      </c>
      <c r="E10860">
        <v>31.503092336803999</v>
      </c>
      <c r="F10860">
        <v>244.79403374680399</v>
      </c>
      <c r="G10860">
        <v>121.655725</v>
      </c>
    </row>
    <row r="10861" spans="1:7" x14ac:dyDescent="0.25">
      <c r="A10861">
        <v>108.68999999999799</v>
      </c>
      <c r="B10861">
        <v>3.5996725559234601</v>
      </c>
      <c r="C10861">
        <v>11.1927442550659</v>
      </c>
      <c r="D10861">
        <v>3.5996725559234601</v>
      </c>
      <c r="E10861">
        <v>31.503441858441001</v>
      </c>
      <c r="F10861">
        <v>244.79438326844101</v>
      </c>
      <c r="G10861">
        <v>121.665725000002</v>
      </c>
    </row>
    <row r="10862" spans="1:7" x14ac:dyDescent="0.25">
      <c r="A10862">
        <v>108.699999999997</v>
      </c>
      <c r="B10862">
        <v>3.60000252723693</v>
      </c>
      <c r="C10862">
        <v>11.194561958312899</v>
      </c>
      <c r="D10862">
        <v>3.60000252723693</v>
      </c>
      <c r="E10862">
        <v>31.503771829754399</v>
      </c>
      <c r="F10862">
        <v>244.794713239754</v>
      </c>
      <c r="G10862">
        <v>121.675725</v>
      </c>
    </row>
    <row r="10863" spans="1:7" x14ac:dyDescent="0.25">
      <c r="A10863">
        <v>108.709999999999</v>
      </c>
      <c r="B10863">
        <v>3.60034751892089</v>
      </c>
      <c r="C10863">
        <v>11.194195747375399</v>
      </c>
      <c r="D10863">
        <v>3.60034751892089</v>
      </c>
      <c r="E10863">
        <v>31.504116821438402</v>
      </c>
      <c r="F10863">
        <v>244.79505823143799</v>
      </c>
      <c r="G10863">
        <v>121.685725000003</v>
      </c>
    </row>
    <row r="10864" spans="1:7" x14ac:dyDescent="0.25">
      <c r="A10864">
        <v>108.719999999997</v>
      </c>
      <c r="B10864">
        <v>3.6007051467895499</v>
      </c>
      <c r="C10864">
        <v>11.1942043304443</v>
      </c>
      <c r="D10864">
        <v>3.6007051467895499</v>
      </c>
      <c r="E10864">
        <v>31.5044744493071</v>
      </c>
      <c r="F10864">
        <v>244.79541585930701</v>
      </c>
      <c r="G10864">
        <v>121.695725000001</v>
      </c>
    </row>
    <row r="10865" spans="1:7" x14ac:dyDescent="0.25">
      <c r="A10865">
        <v>108.729999999999</v>
      </c>
      <c r="B10865">
        <v>3.6010558605193999</v>
      </c>
      <c r="C10865">
        <v>11.1931705474853</v>
      </c>
      <c r="D10865">
        <v>3.6010558605193999</v>
      </c>
      <c r="E10865">
        <v>31.504825163036902</v>
      </c>
      <c r="F10865">
        <v>244.79576657303599</v>
      </c>
      <c r="G10865">
        <v>121.705725000003</v>
      </c>
    </row>
    <row r="10866" spans="1:7" x14ac:dyDescent="0.25">
      <c r="A10866">
        <v>108.739999999997</v>
      </c>
      <c r="B10866">
        <v>3.6014018058776802</v>
      </c>
      <c r="C10866">
        <v>11.192502021789499</v>
      </c>
      <c r="D10866">
        <v>3.6014018058776802</v>
      </c>
      <c r="E10866">
        <v>31.505171108395199</v>
      </c>
      <c r="F10866">
        <v>244.79611251839501</v>
      </c>
      <c r="G10866">
        <v>121.715725000001</v>
      </c>
    </row>
    <row r="10867" spans="1:7" x14ac:dyDescent="0.25">
      <c r="A10867">
        <v>108.75</v>
      </c>
      <c r="B10867">
        <v>3.6017091274261399</v>
      </c>
      <c r="C10867">
        <v>11.1915187835693</v>
      </c>
      <c r="D10867">
        <v>3.6017091274261399</v>
      </c>
      <c r="E10867">
        <v>31.5054784299437</v>
      </c>
      <c r="F10867">
        <v>244.79641983994301</v>
      </c>
      <c r="G10867">
        <v>121.725725000003</v>
      </c>
    </row>
    <row r="10868" spans="1:7" x14ac:dyDescent="0.25">
      <c r="A10868">
        <v>108.759999999998</v>
      </c>
      <c r="B10868">
        <v>3.6020367145538299</v>
      </c>
      <c r="C10868">
        <v>11.191775321960399</v>
      </c>
      <c r="D10868">
        <v>3.6020367145538299</v>
      </c>
      <c r="E10868">
        <v>31.505806017071301</v>
      </c>
      <c r="F10868">
        <v>244.79674742707101</v>
      </c>
      <c r="G10868">
        <v>121.73572500000201</v>
      </c>
    </row>
    <row r="10869" spans="1:7" x14ac:dyDescent="0.25">
      <c r="A10869">
        <v>108.769999999996</v>
      </c>
      <c r="B10869">
        <v>3.6023416519164999</v>
      </c>
      <c r="C10869">
        <v>11.1905355453491</v>
      </c>
      <c r="D10869">
        <v>3.6023416519164999</v>
      </c>
      <c r="E10869">
        <v>31.506110954434</v>
      </c>
      <c r="F10869">
        <v>244.79705236443399</v>
      </c>
      <c r="G10869">
        <v>121.74572499999999</v>
      </c>
    </row>
    <row r="10870" spans="1:7" x14ac:dyDescent="0.25">
      <c r="A10870">
        <v>108.779999999998</v>
      </c>
      <c r="B10870">
        <v>3.6026506423950102</v>
      </c>
      <c r="C10870">
        <v>11.1902503967285</v>
      </c>
      <c r="D10870">
        <v>3.6026506423950102</v>
      </c>
      <c r="E10870">
        <v>31.506419944912501</v>
      </c>
      <c r="F10870">
        <v>244.797361354912</v>
      </c>
      <c r="G10870">
        <v>121.755725000002</v>
      </c>
    </row>
    <row r="10871" spans="1:7" x14ac:dyDescent="0.25">
      <c r="A10871">
        <v>108.78999999999699</v>
      </c>
      <c r="B10871">
        <v>3.6029942035675</v>
      </c>
      <c r="C10871">
        <v>11.189994812011699</v>
      </c>
      <c r="D10871">
        <v>3.6029942035675</v>
      </c>
      <c r="E10871">
        <v>31.506763506085001</v>
      </c>
      <c r="F10871">
        <v>244.797704916085</v>
      </c>
      <c r="G10871">
        <v>121.765725000001</v>
      </c>
    </row>
    <row r="10872" spans="1:7" x14ac:dyDescent="0.25">
      <c r="A10872">
        <v>108.799999999999</v>
      </c>
      <c r="B10872">
        <v>3.6033399105071999</v>
      </c>
      <c r="C10872">
        <v>11.189328193664499</v>
      </c>
      <c r="D10872">
        <v>3.6033399105071999</v>
      </c>
      <c r="E10872">
        <v>31.507109213024702</v>
      </c>
      <c r="F10872">
        <v>244.79805062302401</v>
      </c>
      <c r="G10872">
        <v>121.77572500000301</v>
      </c>
    </row>
    <row r="10873" spans="1:7" x14ac:dyDescent="0.25">
      <c r="A10873">
        <v>108.809999999997</v>
      </c>
      <c r="B10873">
        <v>3.6036393642425502</v>
      </c>
      <c r="C10873">
        <v>11.190370559692299</v>
      </c>
      <c r="D10873">
        <v>3.6036393642425502</v>
      </c>
      <c r="E10873">
        <v>31.507408666760099</v>
      </c>
      <c r="F10873">
        <v>244.79835007675999</v>
      </c>
      <c r="G10873">
        <v>121.78572500000099</v>
      </c>
    </row>
    <row r="10874" spans="1:7" x14ac:dyDescent="0.25">
      <c r="A10874">
        <v>108.819999999999</v>
      </c>
      <c r="B10874">
        <v>3.6039416790008501</v>
      </c>
      <c r="C10874">
        <v>11.191372871398899</v>
      </c>
      <c r="D10874">
        <v>3.6039416790008501</v>
      </c>
      <c r="E10874">
        <v>31.5077109815184</v>
      </c>
      <c r="F10874">
        <v>244.798652391518</v>
      </c>
      <c r="G10874">
        <v>121.795725000003</v>
      </c>
    </row>
    <row r="10875" spans="1:7" x14ac:dyDescent="0.25">
      <c r="A10875">
        <v>108.82999999999799</v>
      </c>
      <c r="B10875">
        <v>3.6042795181274401</v>
      </c>
      <c r="C10875">
        <v>11.192079544067299</v>
      </c>
      <c r="D10875">
        <v>3.6042795181274401</v>
      </c>
      <c r="E10875">
        <v>31.508048820645001</v>
      </c>
      <c r="F10875">
        <v>244.79899023064399</v>
      </c>
      <c r="G10875">
        <v>121.805725000001</v>
      </c>
    </row>
    <row r="10876" spans="1:7" x14ac:dyDescent="0.25">
      <c r="A10876">
        <v>108.84</v>
      </c>
      <c r="B10876">
        <v>3.6046195030212398</v>
      </c>
      <c r="C10876">
        <v>11.191687583923301</v>
      </c>
      <c r="D10876">
        <v>3.6046195030212398</v>
      </c>
      <c r="E10876">
        <v>31.5083888055388</v>
      </c>
      <c r="F10876">
        <v>244.79933021553799</v>
      </c>
      <c r="G10876">
        <v>121.81572500000399</v>
      </c>
    </row>
    <row r="10877" spans="1:7" x14ac:dyDescent="0.25">
      <c r="A10877">
        <v>108.849999999998</v>
      </c>
      <c r="B10877">
        <v>3.6049170494079501</v>
      </c>
      <c r="C10877">
        <v>11.1917161941528</v>
      </c>
      <c r="D10877">
        <v>3.6049170494079501</v>
      </c>
      <c r="E10877">
        <v>31.508686351925501</v>
      </c>
      <c r="F10877">
        <v>244.799627761925</v>
      </c>
      <c r="G10877">
        <v>121.825725000002</v>
      </c>
    </row>
    <row r="10878" spans="1:7" x14ac:dyDescent="0.25">
      <c r="A10878">
        <v>108.85999999999601</v>
      </c>
      <c r="B10878">
        <v>3.60520195960998</v>
      </c>
      <c r="C10878">
        <v>11.1918334960937</v>
      </c>
      <c r="D10878">
        <v>3.60520195960998</v>
      </c>
      <c r="E10878">
        <v>31.508971262127499</v>
      </c>
      <c r="F10878">
        <v>244.79991267212699</v>
      </c>
      <c r="G10878">
        <v>121.835725</v>
      </c>
    </row>
    <row r="10879" spans="1:7" x14ac:dyDescent="0.25">
      <c r="A10879">
        <v>108.869999999998</v>
      </c>
      <c r="B10879">
        <v>3.6055111885070801</v>
      </c>
      <c r="C10879">
        <v>11.1935482025146</v>
      </c>
      <c r="D10879">
        <v>3.6055111885070801</v>
      </c>
      <c r="E10879">
        <v>31.509280491024601</v>
      </c>
      <c r="F10879">
        <v>244.800221901024</v>
      </c>
      <c r="G10879">
        <v>121.84572500000201</v>
      </c>
    </row>
    <row r="10880" spans="1:7" x14ac:dyDescent="0.25">
      <c r="A10880">
        <v>108.879999999997</v>
      </c>
      <c r="B10880">
        <v>3.60582280158996</v>
      </c>
      <c r="C10880">
        <v>11.193676948547299</v>
      </c>
      <c r="D10880">
        <v>3.60582280158996</v>
      </c>
      <c r="E10880">
        <v>31.509592104107501</v>
      </c>
      <c r="F10880">
        <v>244.800533514107</v>
      </c>
      <c r="G10880">
        <v>121.855725000001</v>
      </c>
    </row>
    <row r="10881" spans="1:7" x14ac:dyDescent="0.25">
      <c r="A10881">
        <v>108.88999999999901</v>
      </c>
      <c r="B10881">
        <v>3.6061472892761199</v>
      </c>
      <c r="C10881">
        <v>11.194072723388601</v>
      </c>
      <c r="D10881">
        <v>3.6061472892761199</v>
      </c>
      <c r="E10881">
        <v>31.509916591793601</v>
      </c>
      <c r="F10881">
        <v>244.80085800179299</v>
      </c>
      <c r="G10881">
        <v>121.865725000003</v>
      </c>
    </row>
    <row r="10882" spans="1:7" x14ac:dyDescent="0.25">
      <c r="A10882">
        <v>108.89999999999699</v>
      </c>
      <c r="B10882">
        <v>3.6064898967742902</v>
      </c>
      <c r="C10882">
        <v>11.1955032348632</v>
      </c>
      <c r="D10882">
        <v>3.6064898967742902</v>
      </c>
      <c r="E10882">
        <v>31.510259199291799</v>
      </c>
      <c r="F10882">
        <v>244.80120060929099</v>
      </c>
      <c r="G10882">
        <v>121.875725000001</v>
      </c>
    </row>
    <row r="10883" spans="1:7" x14ac:dyDescent="0.25">
      <c r="A10883">
        <v>108.909999999999</v>
      </c>
      <c r="B10883">
        <v>3.6068131923675502</v>
      </c>
      <c r="C10883">
        <v>11.195647239685</v>
      </c>
      <c r="D10883">
        <v>3.6068131923675502</v>
      </c>
      <c r="E10883">
        <v>31.510582494885099</v>
      </c>
      <c r="F10883">
        <v>244.80152390488499</v>
      </c>
      <c r="G10883">
        <v>121.88572500000301</v>
      </c>
    </row>
    <row r="10884" spans="1:7" x14ac:dyDescent="0.25">
      <c r="A10884">
        <v>108.919999999998</v>
      </c>
      <c r="B10884">
        <v>3.6071088314056299</v>
      </c>
      <c r="C10884">
        <v>11.195771217346101</v>
      </c>
      <c r="D10884">
        <v>3.6071088314056299</v>
      </c>
      <c r="E10884">
        <v>31.5108781339231</v>
      </c>
      <c r="F10884">
        <v>244.80181954392299</v>
      </c>
      <c r="G10884">
        <v>121.895725000002</v>
      </c>
    </row>
    <row r="10885" spans="1:7" x14ac:dyDescent="0.25">
      <c r="A10885">
        <v>108.929999999996</v>
      </c>
      <c r="B10885">
        <v>3.6073925495147701</v>
      </c>
      <c r="C10885">
        <v>11.196381568908601</v>
      </c>
      <c r="D10885">
        <v>3.6073925495147701</v>
      </c>
      <c r="E10885">
        <v>31.511161852032298</v>
      </c>
      <c r="F10885">
        <v>244.80210326203201</v>
      </c>
      <c r="G10885">
        <v>121.905725</v>
      </c>
    </row>
    <row r="10886" spans="1:7" x14ac:dyDescent="0.25">
      <c r="A10886">
        <v>108.93999999999799</v>
      </c>
      <c r="B10886">
        <v>3.6077070236206001</v>
      </c>
      <c r="C10886">
        <v>11.1975564956665</v>
      </c>
      <c r="D10886">
        <v>3.6077070236206001</v>
      </c>
      <c r="E10886">
        <v>31.511476326138101</v>
      </c>
      <c r="F10886">
        <v>244.80241773613801</v>
      </c>
      <c r="G10886">
        <v>121.915725000002</v>
      </c>
    </row>
    <row r="10887" spans="1:7" x14ac:dyDescent="0.25">
      <c r="A10887">
        <v>108.949999999997</v>
      </c>
      <c r="B10887">
        <v>3.6080152988433798</v>
      </c>
      <c r="C10887">
        <v>11.1981916427612</v>
      </c>
      <c r="D10887">
        <v>3.6080152988433798</v>
      </c>
      <c r="E10887">
        <v>31.511784601360901</v>
      </c>
      <c r="F10887">
        <v>244.80272601135999</v>
      </c>
      <c r="G10887">
        <v>121.925725</v>
      </c>
    </row>
    <row r="10888" spans="1:7" x14ac:dyDescent="0.25">
      <c r="A10888">
        <v>108.959999999999</v>
      </c>
      <c r="B10888">
        <v>3.6083271503448402</v>
      </c>
      <c r="C10888">
        <v>11.1993408203125</v>
      </c>
      <c r="D10888">
        <v>3.6083271503448402</v>
      </c>
      <c r="E10888">
        <v>31.512096452862401</v>
      </c>
      <c r="F10888">
        <v>244.803037862862</v>
      </c>
      <c r="G10888">
        <v>121.935725000003</v>
      </c>
    </row>
    <row r="10889" spans="1:7" x14ac:dyDescent="0.25">
      <c r="A10889">
        <v>108.969999999997</v>
      </c>
      <c r="B10889">
        <v>3.6086280345916699</v>
      </c>
      <c r="C10889">
        <v>11.1991844177246</v>
      </c>
      <c r="D10889">
        <v>3.6086280345916699</v>
      </c>
      <c r="E10889">
        <v>31.512397337109199</v>
      </c>
      <c r="F10889">
        <v>244.803338747109</v>
      </c>
      <c r="G10889">
        <v>121.945725000001</v>
      </c>
    </row>
    <row r="10890" spans="1:7" x14ac:dyDescent="0.25">
      <c r="A10890">
        <v>108.979999999999</v>
      </c>
      <c r="B10890">
        <v>3.6089277267456001</v>
      </c>
      <c r="C10890">
        <v>11.200340270996</v>
      </c>
      <c r="D10890">
        <v>3.6089277267456001</v>
      </c>
      <c r="E10890">
        <v>31.512697029263101</v>
      </c>
      <c r="F10890">
        <v>244.80363843926301</v>
      </c>
      <c r="G10890">
        <v>121.955725000003</v>
      </c>
    </row>
    <row r="10891" spans="1:7" x14ac:dyDescent="0.25">
      <c r="A10891">
        <v>108.989999999997</v>
      </c>
      <c r="B10891">
        <v>3.6092185974121</v>
      </c>
      <c r="C10891">
        <v>11.2005290985107</v>
      </c>
      <c r="D10891">
        <v>3.6092185974121</v>
      </c>
      <c r="E10891">
        <v>31.512987899929598</v>
      </c>
      <c r="F10891">
        <v>244.803929309929</v>
      </c>
      <c r="G10891">
        <v>121.965725000001</v>
      </c>
    </row>
    <row r="10892" spans="1:7" x14ac:dyDescent="0.25">
      <c r="A10892">
        <v>109</v>
      </c>
      <c r="B10892">
        <v>3.60950326919555</v>
      </c>
      <c r="C10892">
        <v>11.200339317321699</v>
      </c>
      <c r="D10892">
        <v>3.60950326919555</v>
      </c>
      <c r="E10892">
        <v>31.513272571713099</v>
      </c>
      <c r="F10892">
        <v>244.80421398171299</v>
      </c>
      <c r="G10892">
        <v>121.975725000003</v>
      </c>
    </row>
    <row r="10893" spans="1:7" x14ac:dyDescent="0.25">
      <c r="A10893">
        <v>109.009999999998</v>
      </c>
      <c r="B10893">
        <v>3.6097829341888401</v>
      </c>
      <c r="C10893">
        <v>11.2004890441894</v>
      </c>
      <c r="D10893">
        <v>3.6097829341888401</v>
      </c>
      <c r="E10893">
        <v>31.513552236706399</v>
      </c>
      <c r="F10893">
        <v>244.80449364670599</v>
      </c>
      <c r="G10893">
        <v>121.98572500000201</v>
      </c>
    </row>
    <row r="10894" spans="1:7" x14ac:dyDescent="0.25">
      <c r="A10894">
        <v>109.019999999996</v>
      </c>
      <c r="B10894">
        <v>3.6101002693176198</v>
      </c>
      <c r="C10894">
        <v>11.199586868286101</v>
      </c>
      <c r="D10894">
        <v>3.6101002693176198</v>
      </c>
      <c r="E10894">
        <v>31.513869571835102</v>
      </c>
      <c r="F10894">
        <v>244.804810981835</v>
      </c>
      <c r="G10894">
        <v>121.99572499999999</v>
      </c>
    </row>
    <row r="10895" spans="1:7" x14ac:dyDescent="0.25">
      <c r="A10895">
        <v>109.029999999998</v>
      </c>
      <c r="B10895">
        <v>3.6104371547698899</v>
      </c>
      <c r="C10895">
        <v>11.198330879211399</v>
      </c>
      <c r="D10895">
        <v>3.6104371547698899</v>
      </c>
      <c r="E10895">
        <v>31.514206457287401</v>
      </c>
      <c r="F10895">
        <v>244.80514786728699</v>
      </c>
      <c r="G10895">
        <v>122.005725000002</v>
      </c>
    </row>
    <row r="10896" spans="1:7" x14ac:dyDescent="0.25">
      <c r="A10896">
        <v>109.03999999999699</v>
      </c>
      <c r="B10896">
        <v>3.6107590198516801</v>
      </c>
      <c r="C10896">
        <v>11.197919845581</v>
      </c>
      <c r="D10896">
        <v>3.6107590198516801</v>
      </c>
      <c r="E10896">
        <v>31.514528322369198</v>
      </c>
      <c r="F10896">
        <v>244.805469732369</v>
      </c>
      <c r="G10896">
        <v>122.015725000001</v>
      </c>
    </row>
    <row r="10897" spans="1:7" x14ac:dyDescent="0.25">
      <c r="A10897">
        <v>109.049999999999</v>
      </c>
      <c r="B10897">
        <v>3.6110653877258301</v>
      </c>
      <c r="C10897">
        <v>11.1997632980346</v>
      </c>
      <c r="D10897">
        <v>3.6110653877258301</v>
      </c>
      <c r="E10897">
        <v>31.514834690243301</v>
      </c>
      <c r="F10897">
        <v>244.80577610024301</v>
      </c>
      <c r="G10897">
        <v>122.02572500000301</v>
      </c>
    </row>
    <row r="10898" spans="1:7" x14ac:dyDescent="0.25">
      <c r="A10898">
        <v>109.059999999997</v>
      </c>
      <c r="B10898">
        <v>3.6113760471343901</v>
      </c>
      <c r="C10898">
        <v>11.200829505920399</v>
      </c>
      <c r="D10898">
        <v>3.6113760471343901</v>
      </c>
      <c r="E10898">
        <v>31.515145349651899</v>
      </c>
      <c r="F10898">
        <v>244.80608675965101</v>
      </c>
      <c r="G10898">
        <v>122.03572500000099</v>
      </c>
    </row>
    <row r="10899" spans="1:7" x14ac:dyDescent="0.25">
      <c r="A10899">
        <v>109.069999999999</v>
      </c>
      <c r="B10899">
        <v>3.6116685867309499</v>
      </c>
      <c r="C10899">
        <v>11.201250076293899</v>
      </c>
      <c r="D10899">
        <v>3.6116685867309499</v>
      </c>
      <c r="E10899">
        <v>31.515437889248499</v>
      </c>
      <c r="F10899">
        <v>244.80637929924799</v>
      </c>
      <c r="G10899">
        <v>122.045725000003</v>
      </c>
    </row>
    <row r="10900" spans="1:7" x14ac:dyDescent="0.25">
      <c r="A10900">
        <v>109.07999999999799</v>
      </c>
      <c r="B10900">
        <v>3.6120104789733798</v>
      </c>
      <c r="C10900">
        <v>11.2013034820556</v>
      </c>
      <c r="D10900">
        <v>3.6120104789733798</v>
      </c>
      <c r="E10900">
        <v>31.515779781490899</v>
      </c>
      <c r="F10900">
        <v>244.80672119149</v>
      </c>
      <c r="G10900">
        <v>122.055725000001</v>
      </c>
    </row>
    <row r="10901" spans="1:7" x14ac:dyDescent="0.25">
      <c r="A10901">
        <v>109.09</v>
      </c>
      <c r="B10901">
        <v>3.6123478412628098</v>
      </c>
      <c r="C10901">
        <v>11.2027025222778</v>
      </c>
      <c r="D10901">
        <v>3.6123478412628098</v>
      </c>
      <c r="E10901">
        <v>31.516117143780299</v>
      </c>
      <c r="F10901">
        <v>244.80705855378</v>
      </c>
      <c r="G10901">
        <v>122.06572500000399</v>
      </c>
    </row>
    <row r="10902" spans="1:7" x14ac:dyDescent="0.25">
      <c r="A10902">
        <v>109.099999999998</v>
      </c>
      <c r="B10902">
        <v>3.6126749515533398</v>
      </c>
      <c r="C10902">
        <v>11.2026214599609</v>
      </c>
      <c r="D10902">
        <v>3.6126749515533398</v>
      </c>
      <c r="E10902">
        <v>31.516444254070901</v>
      </c>
      <c r="F10902">
        <v>244.80738566407001</v>
      </c>
      <c r="G10902">
        <v>122.075725000002</v>
      </c>
    </row>
    <row r="10903" spans="1:7" x14ac:dyDescent="0.25">
      <c r="A10903">
        <v>109.10999999999601</v>
      </c>
      <c r="B10903">
        <v>3.61299395561218</v>
      </c>
      <c r="C10903">
        <v>11.203462600708001</v>
      </c>
      <c r="D10903">
        <v>3.61299395561218</v>
      </c>
      <c r="E10903">
        <v>31.5167632581297</v>
      </c>
      <c r="F10903">
        <v>244.80770466812899</v>
      </c>
      <c r="G10903">
        <v>122.085725</v>
      </c>
    </row>
    <row r="10904" spans="1:7" x14ac:dyDescent="0.25">
      <c r="A10904">
        <v>109.119999999998</v>
      </c>
      <c r="B10904">
        <v>3.6132907867431601</v>
      </c>
      <c r="C10904">
        <v>11.204488754272401</v>
      </c>
      <c r="D10904">
        <v>3.6132907867431601</v>
      </c>
      <c r="E10904">
        <v>31.517060089260699</v>
      </c>
      <c r="F10904">
        <v>244.80800149926</v>
      </c>
      <c r="G10904">
        <v>122.09572500000201</v>
      </c>
    </row>
    <row r="10905" spans="1:7" x14ac:dyDescent="0.25">
      <c r="A10905">
        <v>109.129999999997</v>
      </c>
      <c r="B10905">
        <v>3.61359310150146</v>
      </c>
      <c r="C10905">
        <v>11.2069101333618</v>
      </c>
      <c r="D10905">
        <v>3.61359310150146</v>
      </c>
      <c r="E10905">
        <v>31.517362404019</v>
      </c>
      <c r="F10905">
        <v>244.80830381401901</v>
      </c>
      <c r="G10905">
        <v>122.105725000001</v>
      </c>
    </row>
    <row r="10906" spans="1:7" x14ac:dyDescent="0.25">
      <c r="A10906">
        <v>109.13999999999901</v>
      </c>
      <c r="B10906">
        <v>3.6139512062072701</v>
      </c>
      <c r="C10906">
        <v>11.2084493637084</v>
      </c>
      <c r="D10906">
        <v>3.6139512062072701</v>
      </c>
      <c r="E10906">
        <v>31.5177205087248</v>
      </c>
      <c r="F10906">
        <v>244.808661918724</v>
      </c>
      <c r="G10906">
        <v>122.115725000003</v>
      </c>
    </row>
    <row r="10907" spans="1:7" x14ac:dyDescent="0.25">
      <c r="A10907">
        <v>109.14999999999699</v>
      </c>
      <c r="B10907">
        <v>3.6142876148223801</v>
      </c>
      <c r="C10907">
        <v>11.2087545394897</v>
      </c>
      <c r="D10907">
        <v>3.6142876148223801</v>
      </c>
      <c r="E10907">
        <v>31.518056917339901</v>
      </c>
      <c r="F10907">
        <v>244.808998327339</v>
      </c>
      <c r="G10907">
        <v>122.125725000001</v>
      </c>
    </row>
    <row r="10908" spans="1:7" x14ac:dyDescent="0.25">
      <c r="A10908">
        <v>109.159999999999</v>
      </c>
      <c r="B10908">
        <v>3.61460208892822</v>
      </c>
      <c r="C10908">
        <v>11.209464073181101</v>
      </c>
      <c r="D10908">
        <v>3.61460208892822</v>
      </c>
      <c r="E10908">
        <v>31.518371391445701</v>
      </c>
      <c r="F10908">
        <v>244.809312801445</v>
      </c>
      <c r="G10908">
        <v>122.13572500000301</v>
      </c>
    </row>
    <row r="10909" spans="1:7" x14ac:dyDescent="0.25">
      <c r="A10909">
        <v>109.169999999998</v>
      </c>
      <c r="B10909">
        <v>3.6149156093597399</v>
      </c>
      <c r="C10909">
        <v>11.209337234496999</v>
      </c>
      <c r="D10909">
        <v>3.6149156093597399</v>
      </c>
      <c r="E10909">
        <v>31.518684911877301</v>
      </c>
      <c r="F10909">
        <v>244.809626321877</v>
      </c>
      <c r="G10909">
        <v>122.145725000002</v>
      </c>
    </row>
    <row r="10910" spans="1:7" x14ac:dyDescent="0.25">
      <c r="A10910">
        <v>109.179999999996</v>
      </c>
      <c r="B10910">
        <v>3.6152384281158398</v>
      </c>
      <c r="C10910">
        <v>11.2092638015747</v>
      </c>
      <c r="D10910">
        <v>3.6152384281158398</v>
      </c>
      <c r="E10910">
        <v>31.519007730633401</v>
      </c>
      <c r="F10910">
        <v>244.80994914063299</v>
      </c>
      <c r="G10910">
        <v>122.155725</v>
      </c>
    </row>
    <row r="10911" spans="1:7" x14ac:dyDescent="0.25">
      <c r="A10911">
        <v>109.18999999999799</v>
      </c>
      <c r="B10911">
        <v>3.61558508872985</v>
      </c>
      <c r="C10911">
        <v>11.2092742919921</v>
      </c>
      <c r="D10911">
        <v>3.61558508872985</v>
      </c>
      <c r="E10911">
        <v>31.519354391247401</v>
      </c>
      <c r="F10911">
        <v>244.81029580124701</v>
      </c>
      <c r="G10911">
        <v>122.165725000002</v>
      </c>
    </row>
    <row r="10912" spans="1:7" x14ac:dyDescent="0.25">
      <c r="A10912">
        <v>109.199999999997</v>
      </c>
      <c r="B10912">
        <v>3.6159150600433301</v>
      </c>
      <c r="C10912">
        <v>11.2101163864135</v>
      </c>
      <c r="D10912">
        <v>3.6159150600433301</v>
      </c>
      <c r="E10912">
        <v>31.519684362560799</v>
      </c>
      <c r="F10912">
        <v>244.81062577256</v>
      </c>
      <c r="G10912">
        <v>122.175725</v>
      </c>
    </row>
    <row r="10913" spans="1:7" x14ac:dyDescent="0.25">
      <c r="A10913">
        <v>109.209999999999</v>
      </c>
      <c r="B10913">
        <v>3.6162352561950599</v>
      </c>
      <c r="C10913">
        <v>11.2103939056396</v>
      </c>
      <c r="D10913">
        <v>3.6162352561950599</v>
      </c>
      <c r="E10913">
        <v>31.5200045587126</v>
      </c>
      <c r="F10913">
        <v>244.81094596871199</v>
      </c>
      <c r="G10913">
        <v>122.185725000003</v>
      </c>
    </row>
    <row r="10914" spans="1:7" x14ac:dyDescent="0.25">
      <c r="A10914">
        <v>109.219999999997</v>
      </c>
      <c r="B10914">
        <v>3.6165628433227499</v>
      </c>
      <c r="C10914">
        <v>11.211036682128899</v>
      </c>
      <c r="D10914">
        <v>3.6165628433227499</v>
      </c>
      <c r="E10914">
        <v>31.5203321458403</v>
      </c>
      <c r="F10914">
        <v>244.81127355583999</v>
      </c>
      <c r="G10914">
        <v>122.195725000001</v>
      </c>
    </row>
    <row r="10915" spans="1:7" x14ac:dyDescent="0.25">
      <c r="A10915">
        <v>109.229999999999</v>
      </c>
      <c r="B10915">
        <v>3.6168897151946999</v>
      </c>
      <c r="C10915">
        <v>11.21067237854</v>
      </c>
      <c r="D10915">
        <v>3.6168897151946999</v>
      </c>
      <c r="E10915">
        <v>31.520659017712202</v>
      </c>
      <c r="F10915">
        <v>244.81160042771199</v>
      </c>
      <c r="G10915">
        <v>122.205725000003</v>
      </c>
    </row>
    <row r="10916" spans="1:7" x14ac:dyDescent="0.25">
      <c r="A10916">
        <v>109.239999999997</v>
      </c>
      <c r="B10916">
        <v>3.6172318458557098</v>
      </c>
      <c r="C10916">
        <v>11.2111616134643</v>
      </c>
      <c r="D10916">
        <v>3.6172318458557098</v>
      </c>
      <c r="E10916">
        <v>31.521001148373202</v>
      </c>
      <c r="F10916">
        <v>244.811942558373</v>
      </c>
      <c r="G10916">
        <v>122.215725000001</v>
      </c>
    </row>
    <row r="10917" spans="1:7" x14ac:dyDescent="0.25">
      <c r="A10917">
        <v>109.25</v>
      </c>
      <c r="B10917">
        <v>3.6175634860992401</v>
      </c>
      <c r="C10917">
        <v>11.2122344970703</v>
      </c>
      <c r="D10917">
        <v>3.6175634860992401</v>
      </c>
      <c r="E10917">
        <v>31.5213327886168</v>
      </c>
      <c r="F10917">
        <v>244.812274198616</v>
      </c>
      <c r="G10917">
        <v>122.225725000003</v>
      </c>
    </row>
    <row r="10918" spans="1:7" x14ac:dyDescent="0.25">
      <c r="A10918">
        <v>109.259999999998</v>
      </c>
      <c r="B10918">
        <v>3.6178965568542401</v>
      </c>
      <c r="C10918">
        <v>11.2121973037719</v>
      </c>
      <c r="D10918">
        <v>3.6178965568542401</v>
      </c>
      <c r="E10918">
        <v>31.521665859371801</v>
      </c>
      <c r="F10918">
        <v>244.812607269371</v>
      </c>
      <c r="G10918">
        <v>122.23572500000201</v>
      </c>
    </row>
    <row r="10919" spans="1:7" x14ac:dyDescent="0.25">
      <c r="A10919">
        <v>109.269999999996</v>
      </c>
      <c r="B10919">
        <v>3.6182017326354901</v>
      </c>
      <c r="C10919">
        <v>11.2128887176513</v>
      </c>
      <c r="D10919">
        <v>3.6182017326354901</v>
      </c>
      <c r="E10919">
        <v>31.521971035153001</v>
      </c>
      <c r="F10919">
        <v>244.81291244515299</v>
      </c>
      <c r="G10919">
        <v>122.24572499999999</v>
      </c>
    </row>
    <row r="10920" spans="1:7" x14ac:dyDescent="0.25">
      <c r="A10920">
        <v>109.279999999998</v>
      </c>
      <c r="B10920">
        <v>3.6185104846954301</v>
      </c>
      <c r="C10920">
        <v>11.2144432067871</v>
      </c>
      <c r="D10920">
        <v>3.6185104846954301</v>
      </c>
      <c r="E10920">
        <v>31.522279787212899</v>
      </c>
      <c r="F10920">
        <v>244.81322119721199</v>
      </c>
      <c r="G10920">
        <v>122.255725000002</v>
      </c>
    </row>
    <row r="10921" spans="1:7" x14ac:dyDescent="0.25">
      <c r="A10921">
        <v>109.28999999999699</v>
      </c>
      <c r="B10921">
        <v>3.6188609600067099</v>
      </c>
      <c r="C10921">
        <v>11.215298652648899</v>
      </c>
      <c r="D10921">
        <v>3.6188609600067099</v>
      </c>
      <c r="E10921">
        <v>31.522630262524199</v>
      </c>
      <c r="F10921">
        <v>244.81357167252401</v>
      </c>
      <c r="G10921">
        <v>122.265725000001</v>
      </c>
    </row>
    <row r="10922" spans="1:7" x14ac:dyDescent="0.25">
      <c r="A10922">
        <v>109.299999999999</v>
      </c>
      <c r="B10922">
        <v>3.6192107200622501</v>
      </c>
      <c r="C10922">
        <v>11.2156066894531</v>
      </c>
      <c r="D10922">
        <v>3.6192107200622501</v>
      </c>
      <c r="E10922">
        <v>31.522980022579802</v>
      </c>
      <c r="F10922">
        <v>244.81392143257901</v>
      </c>
      <c r="G10922">
        <v>122.27572500000301</v>
      </c>
    </row>
    <row r="10923" spans="1:7" x14ac:dyDescent="0.25">
      <c r="A10923">
        <v>109.309999999997</v>
      </c>
      <c r="B10923">
        <v>3.6195423603057799</v>
      </c>
      <c r="C10923">
        <v>11.216080665588301</v>
      </c>
      <c r="D10923">
        <v>3.6195423603057799</v>
      </c>
      <c r="E10923">
        <v>31.5233116628233</v>
      </c>
      <c r="F10923">
        <v>244.81425307282299</v>
      </c>
      <c r="G10923">
        <v>122.28572500000099</v>
      </c>
    </row>
    <row r="10924" spans="1:7" x14ac:dyDescent="0.25">
      <c r="A10924">
        <v>109.319999999999</v>
      </c>
      <c r="B10924">
        <v>3.6198308467864901</v>
      </c>
      <c r="C10924">
        <v>11.2169342041015</v>
      </c>
      <c r="D10924">
        <v>3.6198308467864901</v>
      </c>
      <c r="E10924">
        <v>31.523600149303999</v>
      </c>
      <c r="F10924">
        <v>244.81454155930399</v>
      </c>
      <c r="G10924">
        <v>122.295725000003</v>
      </c>
    </row>
    <row r="10925" spans="1:7" x14ac:dyDescent="0.25">
      <c r="A10925">
        <v>109.32999999999799</v>
      </c>
      <c r="B10925">
        <v>3.6201317310333199</v>
      </c>
      <c r="C10925">
        <v>11.2181739807128</v>
      </c>
      <c r="D10925">
        <v>3.6201317310333199</v>
      </c>
      <c r="E10925">
        <v>31.5239010335508</v>
      </c>
      <c r="F10925">
        <v>244.81484244354999</v>
      </c>
      <c r="G10925">
        <v>122.305725000001</v>
      </c>
    </row>
    <row r="10926" spans="1:7" x14ac:dyDescent="0.25">
      <c r="A10926">
        <v>109.34</v>
      </c>
      <c r="B10926">
        <v>3.6204297542571999</v>
      </c>
      <c r="C10926">
        <v>11.219367027282701</v>
      </c>
      <c r="D10926">
        <v>3.6204297542571999</v>
      </c>
      <c r="E10926">
        <v>31.524199056774702</v>
      </c>
      <c r="F10926">
        <v>244.81514046677401</v>
      </c>
      <c r="G10926">
        <v>122.31572500000399</v>
      </c>
    </row>
    <row r="10927" spans="1:7" x14ac:dyDescent="0.25">
      <c r="A10927">
        <v>109.349999999998</v>
      </c>
      <c r="B10927">
        <v>3.62076640129089</v>
      </c>
      <c r="C10927">
        <v>11.219784736633301</v>
      </c>
      <c r="D10927">
        <v>3.62076640129089</v>
      </c>
      <c r="E10927">
        <v>31.5245357038084</v>
      </c>
      <c r="F10927">
        <v>244.81547711380799</v>
      </c>
      <c r="G10927">
        <v>122.325725000002</v>
      </c>
    </row>
    <row r="10928" spans="1:7" x14ac:dyDescent="0.25">
      <c r="A10928">
        <v>109.35999999999601</v>
      </c>
      <c r="B10928">
        <v>3.6211183071136399</v>
      </c>
      <c r="C10928">
        <v>11.220176696777299</v>
      </c>
      <c r="D10928">
        <v>3.6211183071136399</v>
      </c>
      <c r="E10928">
        <v>31.5248876096312</v>
      </c>
      <c r="F10928">
        <v>244.815829019631</v>
      </c>
      <c r="G10928">
        <v>122.335725</v>
      </c>
    </row>
    <row r="10929" spans="1:7" x14ac:dyDescent="0.25">
      <c r="A10929">
        <v>109.369999999998</v>
      </c>
      <c r="B10929">
        <v>3.6214418411254798</v>
      </c>
      <c r="C10929">
        <v>11.221019744873001</v>
      </c>
      <c r="D10929">
        <v>3.6214418411254798</v>
      </c>
      <c r="E10929">
        <v>31.525211143642998</v>
      </c>
      <c r="F10929">
        <v>244.81615255364301</v>
      </c>
      <c r="G10929">
        <v>122.34572500000201</v>
      </c>
    </row>
    <row r="10930" spans="1:7" x14ac:dyDescent="0.25">
      <c r="A10930">
        <v>109.379999999997</v>
      </c>
      <c r="B10930">
        <v>3.6217410564422599</v>
      </c>
      <c r="C10930">
        <v>11.221183776855399</v>
      </c>
      <c r="D10930">
        <v>3.6217410564422599</v>
      </c>
      <c r="E10930">
        <v>31.525510358959799</v>
      </c>
      <c r="F10930">
        <v>244.81645176895901</v>
      </c>
      <c r="G10930">
        <v>122.355725000001</v>
      </c>
    </row>
    <row r="10931" spans="1:7" x14ac:dyDescent="0.25">
      <c r="A10931">
        <v>109.38999999999901</v>
      </c>
      <c r="B10931">
        <v>3.6221013069152801</v>
      </c>
      <c r="C10931">
        <v>11.2219324111938</v>
      </c>
      <c r="D10931">
        <v>3.6221013069152801</v>
      </c>
      <c r="E10931">
        <v>31.525870609432801</v>
      </c>
      <c r="F10931">
        <v>244.81681201943201</v>
      </c>
      <c r="G10931">
        <v>122.365725000003</v>
      </c>
    </row>
    <row r="10932" spans="1:7" x14ac:dyDescent="0.25">
      <c r="A10932">
        <v>109.39999999999699</v>
      </c>
      <c r="B10932">
        <v>3.6224551200866602</v>
      </c>
      <c r="C10932">
        <v>11.2240190505981</v>
      </c>
      <c r="D10932">
        <v>3.6224551200866602</v>
      </c>
      <c r="E10932">
        <v>31.526224422604201</v>
      </c>
      <c r="F10932">
        <v>244.81716583260399</v>
      </c>
      <c r="G10932">
        <v>122.375725000001</v>
      </c>
    </row>
    <row r="10933" spans="1:7" x14ac:dyDescent="0.25">
      <c r="A10933">
        <v>109.409999999999</v>
      </c>
      <c r="B10933">
        <v>3.6227743625640798</v>
      </c>
      <c r="C10933">
        <v>11.2255182266235</v>
      </c>
      <c r="D10933">
        <v>3.6227743625640798</v>
      </c>
      <c r="E10933">
        <v>31.526543665081601</v>
      </c>
      <c r="F10933">
        <v>244.81748507508101</v>
      </c>
      <c r="G10933">
        <v>122.38572500000301</v>
      </c>
    </row>
    <row r="10934" spans="1:7" x14ac:dyDescent="0.25">
      <c r="A10934">
        <v>109.419999999998</v>
      </c>
      <c r="B10934">
        <v>3.6230885982513401</v>
      </c>
      <c r="C10934">
        <v>11.2270488739013</v>
      </c>
      <c r="D10934">
        <v>3.6230885982513401</v>
      </c>
      <c r="E10934">
        <v>31.526857900768899</v>
      </c>
      <c r="F10934">
        <v>244.81779931076801</v>
      </c>
      <c r="G10934">
        <v>122.395725000002</v>
      </c>
    </row>
    <row r="10935" spans="1:7" x14ac:dyDescent="0.25">
      <c r="A10935">
        <v>109.429999999996</v>
      </c>
      <c r="B10935">
        <v>3.6234486103057799</v>
      </c>
      <c r="C10935">
        <v>11.2285614013671</v>
      </c>
      <c r="D10935">
        <v>3.6234486103057799</v>
      </c>
      <c r="E10935">
        <v>31.5272179128233</v>
      </c>
      <c r="F10935">
        <v>244.81815932282299</v>
      </c>
      <c r="G10935">
        <v>122.405725</v>
      </c>
    </row>
    <row r="10936" spans="1:7" x14ac:dyDescent="0.25">
      <c r="A10936">
        <v>109.43999999999799</v>
      </c>
      <c r="B10936">
        <v>3.6238260269164999</v>
      </c>
      <c r="C10936">
        <v>11.2296829223632</v>
      </c>
      <c r="D10936">
        <v>3.6238260269164999</v>
      </c>
      <c r="E10936">
        <v>31.527595329434</v>
      </c>
      <c r="F10936">
        <v>244.81853673943399</v>
      </c>
      <c r="G10936">
        <v>122.415725000002</v>
      </c>
    </row>
    <row r="10937" spans="1:7" x14ac:dyDescent="0.25">
      <c r="A10937">
        <v>109.449999999997</v>
      </c>
      <c r="B10937">
        <v>3.6241812705993599</v>
      </c>
      <c r="C10937">
        <v>11.230038642883301</v>
      </c>
      <c r="D10937">
        <v>3.6241812705993599</v>
      </c>
      <c r="E10937">
        <v>31.5279505731169</v>
      </c>
      <c r="F10937">
        <v>244.818891983116</v>
      </c>
      <c r="G10937">
        <v>122.425725</v>
      </c>
    </row>
    <row r="10938" spans="1:7" x14ac:dyDescent="0.25">
      <c r="A10938">
        <v>109.459999999999</v>
      </c>
      <c r="B10938">
        <v>3.6245126724243102</v>
      </c>
      <c r="C10938">
        <v>11.2316846847534</v>
      </c>
      <c r="D10938">
        <v>3.6245126724243102</v>
      </c>
      <c r="E10938">
        <v>31.528281974941802</v>
      </c>
      <c r="F10938">
        <v>244.81922338494101</v>
      </c>
      <c r="G10938">
        <v>122.435725000003</v>
      </c>
    </row>
    <row r="10939" spans="1:7" x14ac:dyDescent="0.25">
      <c r="A10939">
        <v>109.469999999997</v>
      </c>
      <c r="B10939">
        <v>3.6248304843902499</v>
      </c>
      <c r="C10939">
        <v>11.2329444885253</v>
      </c>
      <c r="D10939">
        <v>3.6248304843902499</v>
      </c>
      <c r="E10939">
        <v>31.528599786907801</v>
      </c>
      <c r="F10939">
        <v>244.81954119690701</v>
      </c>
      <c r="G10939">
        <v>122.445725000001</v>
      </c>
    </row>
    <row r="10940" spans="1:7" x14ac:dyDescent="0.25">
      <c r="A10940">
        <v>109.479999999999</v>
      </c>
      <c r="B10940">
        <v>3.62516117095947</v>
      </c>
      <c r="C10940">
        <v>11.235379219055099</v>
      </c>
      <c r="D10940">
        <v>3.62516117095947</v>
      </c>
      <c r="E10940">
        <v>31.528930473477001</v>
      </c>
      <c r="F10940">
        <v>244.81987188347699</v>
      </c>
      <c r="G10940">
        <v>122.455725000003</v>
      </c>
    </row>
    <row r="10941" spans="1:7" x14ac:dyDescent="0.25">
      <c r="A10941">
        <v>109.489999999997</v>
      </c>
      <c r="B10941">
        <v>3.62553811073303</v>
      </c>
      <c r="C10941">
        <v>11.2378225326538</v>
      </c>
      <c r="D10941">
        <v>3.62553811073303</v>
      </c>
      <c r="E10941">
        <v>31.5293074132505</v>
      </c>
      <c r="F10941">
        <v>244.82024882325001</v>
      </c>
      <c r="G10941">
        <v>122.465725000001</v>
      </c>
    </row>
    <row r="10942" spans="1:7" x14ac:dyDescent="0.25">
      <c r="A10942">
        <v>109.5</v>
      </c>
      <c r="B10942">
        <v>3.6259179115295401</v>
      </c>
      <c r="C10942">
        <v>11.2388858795166</v>
      </c>
      <c r="D10942">
        <v>3.6259179115295401</v>
      </c>
      <c r="E10942">
        <v>31.529687214047101</v>
      </c>
      <c r="F10942">
        <v>244.820628624047</v>
      </c>
      <c r="G10942">
        <v>122.475725000003</v>
      </c>
    </row>
    <row r="10943" spans="1:7" x14ac:dyDescent="0.25">
      <c r="A10943">
        <v>109.509999999998</v>
      </c>
      <c r="B10943">
        <v>3.6262831687927202</v>
      </c>
      <c r="C10943">
        <v>11.2404632568359</v>
      </c>
      <c r="D10943">
        <v>3.6262831687927202</v>
      </c>
      <c r="E10943">
        <v>31.530052471310199</v>
      </c>
      <c r="F10943">
        <v>244.82099388130999</v>
      </c>
      <c r="G10943">
        <v>122.48572500000201</v>
      </c>
    </row>
    <row r="10944" spans="1:7" x14ac:dyDescent="0.25">
      <c r="A10944">
        <v>109.519999999996</v>
      </c>
      <c r="B10944">
        <v>3.6266486644744802</v>
      </c>
      <c r="C10944">
        <v>11.2434091567993</v>
      </c>
      <c r="D10944">
        <v>3.6266486644744802</v>
      </c>
      <c r="E10944">
        <v>31.530417966992001</v>
      </c>
      <c r="F10944">
        <v>244.82135937699201</v>
      </c>
      <c r="G10944">
        <v>122.49572499999999</v>
      </c>
    </row>
    <row r="10945" spans="1:7" x14ac:dyDescent="0.25">
      <c r="A10945">
        <v>109.529999999998</v>
      </c>
      <c r="B10945">
        <v>3.6269903182983301</v>
      </c>
      <c r="C10945">
        <v>11.2453966140747</v>
      </c>
      <c r="D10945">
        <v>3.6269903182983301</v>
      </c>
      <c r="E10945">
        <v>31.5307596208158</v>
      </c>
      <c r="F10945">
        <v>244.82170103081501</v>
      </c>
      <c r="G10945">
        <v>122.505725000002</v>
      </c>
    </row>
    <row r="10946" spans="1:7" x14ac:dyDescent="0.25">
      <c r="A10946">
        <v>109.53999999999699</v>
      </c>
      <c r="B10946">
        <v>3.62735867500305</v>
      </c>
      <c r="C10946">
        <v>11.2482080459594</v>
      </c>
      <c r="D10946">
        <v>3.62735867500305</v>
      </c>
      <c r="E10946">
        <v>31.531127977520601</v>
      </c>
      <c r="F10946">
        <v>244.82206938752</v>
      </c>
      <c r="G10946">
        <v>122.515725000001</v>
      </c>
    </row>
    <row r="10947" spans="1:7" x14ac:dyDescent="0.25">
      <c r="A10947">
        <v>109.549999999999</v>
      </c>
      <c r="B10947">
        <v>3.6277179718017498</v>
      </c>
      <c r="C10947">
        <v>11.2512645721435</v>
      </c>
      <c r="D10947">
        <v>3.6277179718017498</v>
      </c>
      <c r="E10947">
        <v>31.5314872743193</v>
      </c>
      <c r="F10947">
        <v>244.82242868431899</v>
      </c>
      <c r="G10947">
        <v>122.52572500000301</v>
      </c>
    </row>
    <row r="10948" spans="1:7" x14ac:dyDescent="0.25">
      <c r="A10948">
        <v>109.559999999997</v>
      </c>
      <c r="B10948">
        <v>3.6280779838561998</v>
      </c>
      <c r="C10948">
        <v>11.2524766921997</v>
      </c>
      <c r="D10948">
        <v>3.6280779838561998</v>
      </c>
      <c r="E10948">
        <v>31.531847286373701</v>
      </c>
      <c r="F10948">
        <v>244.82278869637301</v>
      </c>
      <c r="G10948">
        <v>122.53572500000099</v>
      </c>
    </row>
    <row r="10949" spans="1:7" x14ac:dyDescent="0.25">
      <c r="A10949">
        <v>109.569999999999</v>
      </c>
      <c r="B10949">
        <v>3.6284527778625399</v>
      </c>
      <c r="C10949">
        <v>11.255022048950099</v>
      </c>
      <c r="D10949">
        <v>3.6284527778625399</v>
      </c>
      <c r="E10949">
        <v>31.532222080380102</v>
      </c>
      <c r="F10949">
        <v>244.82316349038001</v>
      </c>
      <c r="G10949">
        <v>122.545725000003</v>
      </c>
    </row>
    <row r="10950" spans="1:7" x14ac:dyDescent="0.25">
      <c r="A10950">
        <v>109.57999999999799</v>
      </c>
      <c r="B10950">
        <v>3.6288650035858101</v>
      </c>
      <c r="C10950">
        <v>11.256369590759199</v>
      </c>
      <c r="D10950">
        <v>3.6288650035858101</v>
      </c>
      <c r="E10950">
        <v>31.532634306103301</v>
      </c>
      <c r="F10950">
        <v>244.82357571610299</v>
      </c>
      <c r="G10950">
        <v>122.555725000001</v>
      </c>
    </row>
    <row r="10951" spans="1:7" x14ac:dyDescent="0.25">
      <c r="A10951">
        <v>109.59</v>
      </c>
      <c r="B10951">
        <v>3.6292762756347599</v>
      </c>
      <c r="C10951">
        <v>11.2578020095825</v>
      </c>
      <c r="D10951">
        <v>3.6292762756347599</v>
      </c>
      <c r="E10951">
        <v>31.533045578152301</v>
      </c>
      <c r="F10951">
        <v>244.823986988152</v>
      </c>
      <c r="G10951">
        <v>122.56572500000399</v>
      </c>
    </row>
    <row r="10952" spans="1:7" x14ac:dyDescent="0.25">
      <c r="A10952">
        <v>109.599999999998</v>
      </c>
      <c r="B10952">
        <v>3.6296405792236301</v>
      </c>
      <c r="C10952">
        <v>11.2593545913696</v>
      </c>
      <c r="D10952">
        <v>3.6296405792236301</v>
      </c>
      <c r="E10952">
        <v>31.5334098817411</v>
      </c>
      <c r="F10952">
        <v>244.82435129174101</v>
      </c>
      <c r="G10952">
        <v>122.575725000002</v>
      </c>
    </row>
    <row r="10953" spans="1:7" x14ac:dyDescent="0.25">
      <c r="A10953">
        <v>109.60999999999601</v>
      </c>
      <c r="B10953">
        <v>3.63001108169555</v>
      </c>
      <c r="C10953">
        <v>11.2611036300659</v>
      </c>
      <c r="D10953">
        <v>3.63001108169555</v>
      </c>
      <c r="E10953">
        <v>31.533780384213099</v>
      </c>
      <c r="F10953">
        <v>244.82472179421299</v>
      </c>
      <c r="G10953">
        <v>122.585725</v>
      </c>
    </row>
    <row r="10954" spans="1:7" x14ac:dyDescent="0.25">
      <c r="A10954">
        <v>109.619999999998</v>
      </c>
      <c r="B10954">
        <v>3.63037705421447</v>
      </c>
      <c r="C10954">
        <v>11.2609462738037</v>
      </c>
      <c r="D10954">
        <v>3.63037705421447</v>
      </c>
      <c r="E10954">
        <v>31.534146356731998</v>
      </c>
      <c r="F10954">
        <v>244.825087766732</v>
      </c>
      <c r="G10954">
        <v>122.59572500000201</v>
      </c>
    </row>
    <row r="10955" spans="1:7" x14ac:dyDescent="0.25">
      <c r="A10955">
        <v>109.629999999997</v>
      </c>
      <c r="B10955">
        <v>3.6307442188262899</v>
      </c>
      <c r="C10955">
        <v>11.2625217437744</v>
      </c>
      <c r="D10955">
        <v>3.6307442188262899</v>
      </c>
      <c r="E10955">
        <v>31.534513521343801</v>
      </c>
      <c r="F10955">
        <v>244.82545493134299</v>
      </c>
      <c r="G10955">
        <v>122.605725000001</v>
      </c>
    </row>
    <row r="10956" spans="1:7" x14ac:dyDescent="0.25">
      <c r="A10956">
        <v>109.63999999999901</v>
      </c>
      <c r="B10956">
        <v>3.6311299800872798</v>
      </c>
      <c r="C10956">
        <v>11.262393951416</v>
      </c>
      <c r="D10956">
        <v>3.6311299800872798</v>
      </c>
      <c r="E10956">
        <v>31.534899282604801</v>
      </c>
      <c r="F10956">
        <v>244.825840692604</v>
      </c>
      <c r="G10956">
        <v>122.615725000003</v>
      </c>
    </row>
    <row r="10957" spans="1:7" x14ac:dyDescent="0.25">
      <c r="A10957">
        <v>109.64999999999699</v>
      </c>
      <c r="B10957">
        <v>3.6314806938171298</v>
      </c>
      <c r="C10957">
        <v>11.262914657592701</v>
      </c>
      <c r="D10957">
        <v>3.6314806938171298</v>
      </c>
      <c r="E10957">
        <v>31.535249996334599</v>
      </c>
      <c r="F10957">
        <v>244.826191406334</v>
      </c>
      <c r="G10957">
        <v>122.625725000001</v>
      </c>
    </row>
    <row r="10958" spans="1:7" x14ac:dyDescent="0.25">
      <c r="A10958">
        <v>109.659999999999</v>
      </c>
      <c r="B10958">
        <v>3.6318686008453298</v>
      </c>
      <c r="C10958">
        <v>11.2644739151</v>
      </c>
      <c r="D10958">
        <v>3.6318686008453298</v>
      </c>
      <c r="E10958">
        <v>31.535637903362801</v>
      </c>
      <c r="F10958">
        <v>244.826579313362</v>
      </c>
      <c r="G10958">
        <v>122.63572500000301</v>
      </c>
    </row>
    <row r="10959" spans="1:7" x14ac:dyDescent="0.25">
      <c r="A10959">
        <v>109.669999999998</v>
      </c>
      <c r="B10959">
        <v>3.6322321891784601</v>
      </c>
      <c r="C10959">
        <v>11.265154838561999</v>
      </c>
      <c r="D10959">
        <v>3.6322321891784601</v>
      </c>
      <c r="E10959">
        <v>31.536001491695998</v>
      </c>
      <c r="F10959">
        <v>244.82694290169599</v>
      </c>
      <c r="G10959">
        <v>122.645725000002</v>
      </c>
    </row>
    <row r="10960" spans="1:7" x14ac:dyDescent="0.25">
      <c r="A10960">
        <v>109.679999999996</v>
      </c>
      <c r="B10960">
        <v>3.6325886249542201</v>
      </c>
      <c r="C10960">
        <v>11.266365051269499</v>
      </c>
      <c r="D10960">
        <v>3.6325886249542201</v>
      </c>
      <c r="E10960">
        <v>31.536357927471698</v>
      </c>
      <c r="F10960">
        <v>244.827299337471</v>
      </c>
      <c r="G10960">
        <v>122.655725</v>
      </c>
    </row>
    <row r="10961" spans="1:7" x14ac:dyDescent="0.25">
      <c r="A10961">
        <v>109.68999999999799</v>
      </c>
      <c r="B10961">
        <v>3.6329438686370801</v>
      </c>
      <c r="C10961">
        <v>11.266923904418899</v>
      </c>
      <c r="D10961">
        <v>3.6329438686370801</v>
      </c>
      <c r="E10961">
        <v>31.536713171154599</v>
      </c>
      <c r="F10961">
        <v>244.82765458115401</v>
      </c>
      <c r="G10961">
        <v>122.665725000002</v>
      </c>
    </row>
    <row r="10962" spans="1:7" x14ac:dyDescent="0.25">
      <c r="A10962">
        <v>109.699999999997</v>
      </c>
      <c r="B10962">
        <v>3.6332817077636701</v>
      </c>
      <c r="C10962">
        <v>11.267306327819799</v>
      </c>
      <c r="D10962">
        <v>3.6332817077636701</v>
      </c>
      <c r="E10962">
        <v>31.5370510102812</v>
      </c>
      <c r="F10962">
        <v>244.82799242028099</v>
      </c>
      <c r="G10962">
        <v>122.675725</v>
      </c>
    </row>
    <row r="10963" spans="1:7" x14ac:dyDescent="0.25">
      <c r="A10963">
        <v>109.709999999999</v>
      </c>
      <c r="B10963">
        <v>3.6336314678192099</v>
      </c>
      <c r="C10963">
        <v>11.267518043518001</v>
      </c>
      <c r="D10963">
        <v>3.6336314678192099</v>
      </c>
      <c r="E10963">
        <v>31.537400770336699</v>
      </c>
      <c r="F10963">
        <v>244.82834218033599</v>
      </c>
      <c r="G10963">
        <v>122.685725000003</v>
      </c>
    </row>
    <row r="10964" spans="1:7" x14ac:dyDescent="0.25">
      <c r="A10964">
        <v>109.719999999997</v>
      </c>
      <c r="B10964">
        <v>3.6339862346649099</v>
      </c>
      <c r="C10964">
        <v>11.2684984207153</v>
      </c>
      <c r="D10964">
        <v>3.6339862346649099</v>
      </c>
      <c r="E10964">
        <v>31.537755537182399</v>
      </c>
      <c r="F10964">
        <v>244.82869694718201</v>
      </c>
      <c r="G10964">
        <v>122.695725000001</v>
      </c>
    </row>
    <row r="10965" spans="1:7" x14ac:dyDescent="0.25">
      <c r="A10965">
        <v>109.729999999999</v>
      </c>
      <c r="B10965">
        <v>3.63433408737182</v>
      </c>
      <c r="C10965">
        <v>11.2681770324707</v>
      </c>
      <c r="D10965">
        <v>3.63433408737182</v>
      </c>
      <c r="E10965">
        <v>31.538103389889301</v>
      </c>
      <c r="F10965">
        <v>244.829044799889</v>
      </c>
      <c r="G10965">
        <v>122.705725000003</v>
      </c>
    </row>
    <row r="10966" spans="1:7" x14ac:dyDescent="0.25">
      <c r="A10966">
        <v>109.739999999997</v>
      </c>
      <c r="B10966">
        <v>3.6346731185913002</v>
      </c>
      <c r="C10966">
        <v>11.269121170043899</v>
      </c>
      <c r="D10966">
        <v>3.6346731185913002</v>
      </c>
      <c r="E10966">
        <v>31.538442421108801</v>
      </c>
      <c r="F10966">
        <v>244.829383831108</v>
      </c>
      <c r="G10966">
        <v>122.715725000001</v>
      </c>
    </row>
    <row r="10967" spans="1:7" x14ac:dyDescent="0.25">
      <c r="A10967">
        <v>109.75</v>
      </c>
      <c r="B10967">
        <v>3.63499402999877</v>
      </c>
      <c r="C10967">
        <v>11.268947601318301</v>
      </c>
      <c r="D10967">
        <v>3.63499402999877</v>
      </c>
      <c r="E10967">
        <v>31.5387633325163</v>
      </c>
      <c r="F10967">
        <v>244.82970474251599</v>
      </c>
      <c r="G10967">
        <v>122.725725000003</v>
      </c>
    </row>
    <row r="10968" spans="1:7" x14ac:dyDescent="0.25">
      <c r="A10968">
        <v>109.759999999998</v>
      </c>
      <c r="B10968">
        <v>3.6353559494018501</v>
      </c>
      <c r="C10968">
        <v>11.270372390746999</v>
      </c>
      <c r="D10968">
        <v>3.6353559494018501</v>
      </c>
      <c r="E10968">
        <v>31.539125251919401</v>
      </c>
      <c r="F10968">
        <v>244.83006666191901</v>
      </c>
      <c r="G10968">
        <v>122.73572500000201</v>
      </c>
    </row>
    <row r="10969" spans="1:7" x14ac:dyDescent="0.25">
      <c r="A10969">
        <v>109.769999999996</v>
      </c>
      <c r="B10969">
        <v>3.6356961727142298</v>
      </c>
      <c r="C10969">
        <v>11.2713508605957</v>
      </c>
      <c r="D10969">
        <v>3.6356961727142298</v>
      </c>
      <c r="E10969">
        <v>31.539465475231701</v>
      </c>
      <c r="F10969">
        <v>244.83040688523101</v>
      </c>
      <c r="G10969">
        <v>122.74572499999999</v>
      </c>
    </row>
    <row r="10970" spans="1:7" x14ac:dyDescent="0.25">
      <c r="A10970">
        <v>109.779999999998</v>
      </c>
      <c r="B10970">
        <v>3.63600230216979</v>
      </c>
      <c r="C10970">
        <v>11.2714309692382</v>
      </c>
      <c r="D10970">
        <v>3.63600230216979</v>
      </c>
      <c r="E10970">
        <v>31.539771604687299</v>
      </c>
      <c r="F10970">
        <v>244.83071301468701</v>
      </c>
      <c r="G10970">
        <v>122.755725000002</v>
      </c>
    </row>
    <row r="10971" spans="1:7" x14ac:dyDescent="0.25">
      <c r="A10971">
        <v>109.78999999999699</v>
      </c>
      <c r="B10971">
        <v>3.6363544464111301</v>
      </c>
      <c r="C10971">
        <v>11.2715740203857</v>
      </c>
      <c r="D10971">
        <v>3.6363544464111301</v>
      </c>
      <c r="E10971">
        <v>31.5401237489286</v>
      </c>
      <c r="F10971">
        <v>244.831065158928</v>
      </c>
      <c r="G10971">
        <v>122.765725000001</v>
      </c>
    </row>
    <row r="10972" spans="1:7" x14ac:dyDescent="0.25">
      <c r="A10972">
        <v>109.799999999999</v>
      </c>
      <c r="B10972">
        <v>3.63666820526123</v>
      </c>
      <c r="C10972">
        <v>11.272311210632299</v>
      </c>
      <c r="D10972">
        <v>3.63666820526123</v>
      </c>
      <c r="E10972">
        <v>31.540437507778702</v>
      </c>
      <c r="F10972">
        <v>244.83137891777801</v>
      </c>
      <c r="G10972">
        <v>122.77572500000301</v>
      </c>
    </row>
    <row r="10973" spans="1:7" x14ac:dyDescent="0.25">
      <c r="A10973">
        <v>109.809999999997</v>
      </c>
      <c r="B10973">
        <v>3.6369731426239</v>
      </c>
      <c r="C10973">
        <v>11.2724704742431</v>
      </c>
      <c r="D10973">
        <v>3.6369731426239</v>
      </c>
      <c r="E10973">
        <v>31.540742445141401</v>
      </c>
      <c r="F10973">
        <v>244.83168385514099</v>
      </c>
      <c r="G10973">
        <v>122.78572500000099</v>
      </c>
    </row>
    <row r="10974" spans="1:7" x14ac:dyDescent="0.25">
      <c r="A10974">
        <v>109.819999999999</v>
      </c>
      <c r="B10974">
        <v>3.6372945308685298</v>
      </c>
      <c r="C10974">
        <v>11.2714748382568</v>
      </c>
      <c r="D10974">
        <v>3.6372945308685298</v>
      </c>
      <c r="E10974">
        <v>31.541063833386001</v>
      </c>
      <c r="F10974">
        <v>244.83200524338599</v>
      </c>
      <c r="G10974">
        <v>122.795725000003</v>
      </c>
    </row>
    <row r="10975" spans="1:7" x14ac:dyDescent="0.25">
      <c r="A10975">
        <v>109.82999999999799</v>
      </c>
      <c r="B10975">
        <v>3.6376218795776301</v>
      </c>
      <c r="C10975">
        <v>11.2709026336669</v>
      </c>
      <c r="D10975">
        <v>3.6376218795776301</v>
      </c>
      <c r="E10975">
        <v>31.541391182095101</v>
      </c>
      <c r="F10975">
        <v>244.83233259209501</v>
      </c>
      <c r="G10975">
        <v>122.805725000001</v>
      </c>
    </row>
    <row r="10976" spans="1:7" x14ac:dyDescent="0.25">
      <c r="A10976">
        <v>109.84</v>
      </c>
      <c r="B10976">
        <v>3.6379437446594198</v>
      </c>
      <c r="C10976">
        <v>11.2705221176147</v>
      </c>
      <c r="D10976">
        <v>3.6379437446594198</v>
      </c>
      <c r="E10976">
        <v>31.541713047176898</v>
      </c>
      <c r="F10976">
        <v>244.83265445717601</v>
      </c>
      <c r="G10976">
        <v>122.81572500000399</v>
      </c>
    </row>
    <row r="10977" spans="1:7" x14ac:dyDescent="0.25">
      <c r="A10977">
        <v>109.849999999998</v>
      </c>
      <c r="B10977">
        <v>3.6382296085357599</v>
      </c>
      <c r="C10977">
        <v>11.2701044082641</v>
      </c>
      <c r="D10977">
        <v>3.6382296085357599</v>
      </c>
      <c r="E10977">
        <v>31.541998911053302</v>
      </c>
      <c r="F10977">
        <v>244.832940321053</v>
      </c>
      <c r="G10977">
        <v>122.825725000002</v>
      </c>
    </row>
    <row r="10978" spans="1:7" x14ac:dyDescent="0.25">
      <c r="A10978">
        <v>109.85999999999601</v>
      </c>
      <c r="B10978">
        <v>3.6385040283203098</v>
      </c>
      <c r="C10978">
        <v>11.2698955535888</v>
      </c>
      <c r="D10978">
        <v>3.6385040283203098</v>
      </c>
      <c r="E10978">
        <v>31.542273330837801</v>
      </c>
      <c r="F10978">
        <v>244.83321474083701</v>
      </c>
      <c r="G10978">
        <v>122.835725</v>
      </c>
    </row>
    <row r="10979" spans="1:7" x14ac:dyDescent="0.25">
      <c r="A10979">
        <v>109.869999999998</v>
      </c>
      <c r="B10979">
        <v>3.6387963294982901</v>
      </c>
      <c r="C10979">
        <v>11.2692956924438</v>
      </c>
      <c r="D10979">
        <v>3.6387963294982901</v>
      </c>
      <c r="E10979">
        <v>31.542565632015801</v>
      </c>
      <c r="F10979">
        <v>244.83350704201499</v>
      </c>
      <c r="G10979">
        <v>122.84572500000201</v>
      </c>
    </row>
    <row r="10980" spans="1:7" x14ac:dyDescent="0.25">
      <c r="A10980">
        <v>109.879999999997</v>
      </c>
      <c r="B10980">
        <v>3.6390933990478498</v>
      </c>
      <c r="C10980">
        <v>11.268815994262599</v>
      </c>
      <c r="D10980">
        <v>3.6390933990478498</v>
      </c>
      <c r="E10980">
        <v>31.542862701565401</v>
      </c>
      <c r="F10980">
        <v>244.833804111565</v>
      </c>
      <c r="G10980">
        <v>122.855725000001</v>
      </c>
    </row>
    <row r="10981" spans="1:7" x14ac:dyDescent="0.25">
      <c r="A10981">
        <v>109.88999999999901</v>
      </c>
      <c r="B10981">
        <v>3.6393911838531401</v>
      </c>
      <c r="C10981">
        <v>11.2690305709838</v>
      </c>
      <c r="D10981">
        <v>3.6393911838531401</v>
      </c>
      <c r="E10981">
        <v>31.543160486370699</v>
      </c>
      <c r="F10981">
        <v>244.83410189636999</v>
      </c>
      <c r="G10981">
        <v>122.865725000003</v>
      </c>
    </row>
    <row r="10982" spans="1:7" x14ac:dyDescent="0.25">
      <c r="A10982">
        <v>109.89999999999699</v>
      </c>
      <c r="B10982">
        <v>3.6397097110748202</v>
      </c>
      <c r="C10982">
        <v>11.2700071334838</v>
      </c>
      <c r="D10982">
        <v>3.6397097110748202</v>
      </c>
      <c r="E10982">
        <v>31.5434790135923</v>
      </c>
      <c r="F10982">
        <v>244.83442042359201</v>
      </c>
      <c r="G10982">
        <v>122.875725000001</v>
      </c>
    </row>
    <row r="10983" spans="1:7" x14ac:dyDescent="0.25">
      <c r="A10983">
        <v>109.909999999999</v>
      </c>
      <c r="B10983">
        <v>3.6400523185729901</v>
      </c>
      <c r="C10983">
        <v>11.270529747009199</v>
      </c>
      <c r="D10983">
        <v>3.6400523185729901</v>
      </c>
      <c r="E10983">
        <v>31.543821621090501</v>
      </c>
      <c r="F10983">
        <v>244.83476303109001</v>
      </c>
      <c r="G10983">
        <v>122.88572500000301</v>
      </c>
    </row>
    <row r="10984" spans="1:7" x14ac:dyDescent="0.25">
      <c r="A10984">
        <v>109.919999999998</v>
      </c>
      <c r="B10984">
        <v>3.6403725147247301</v>
      </c>
      <c r="C10984">
        <v>11.272443771362299</v>
      </c>
      <c r="D10984">
        <v>3.6403725147247301</v>
      </c>
      <c r="E10984">
        <v>31.544141817242199</v>
      </c>
      <c r="F10984">
        <v>244.835083227242</v>
      </c>
      <c r="G10984">
        <v>122.895725000002</v>
      </c>
    </row>
    <row r="10985" spans="1:7" x14ac:dyDescent="0.25">
      <c r="A10985">
        <v>109.929999999996</v>
      </c>
      <c r="B10985">
        <v>3.6406698226928702</v>
      </c>
      <c r="C10985">
        <v>11.2739896774291</v>
      </c>
      <c r="D10985">
        <v>3.6406698226928702</v>
      </c>
      <c r="E10985">
        <v>31.544439125210399</v>
      </c>
      <c r="F10985">
        <v>244.83538053520999</v>
      </c>
      <c r="G10985">
        <v>122.905725</v>
      </c>
    </row>
    <row r="10986" spans="1:7" x14ac:dyDescent="0.25">
      <c r="A10986">
        <v>109.93999999999799</v>
      </c>
      <c r="B10986">
        <v>3.6409568786621</v>
      </c>
      <c r="C10986">
        <v>11.272588729858301</v>
      </c>
      <c r="D10986">
        <v>3.6409568786621</v>
      </c>
      <c r="E10986">
        <v>31.544726181179598</v>
      </c>
      <c r="F10986">
        <v>244.835667591179</v>
      </c>
      <c r="G10986">
        <v>122.915725000002</v>
      </c>
    </row>
    <row r="10987" spans="1:7" x14ac:dyDescent="0.25">
      <c r="A10987">
        <v>109.949999999997</v>
      </c>
      <c r="B10987">
        <v>3.6412556171417201</v>
      </c>
      <c r="C10987">
        <v>11.272899627685501</v>
      </c>
      <c r="D10987">
        <v>3.6412556171417201</v>
      </c>
      <c r="E10987">
        <v>31.545024919659198</v>
      </c>
      <c r="F10987">
        <v>244.83596632965899</v>
      </c>
      <c r="G10987">
        <v>122.925725</v>
      </c>
    </row>
    <row r="10988" spans="1:7" x14ac:dyDescent="0.25">
      <c r="A10988">
        <v>109.959999999999</v>
      </c>
      <c r="B10988">
        <v>3.6415886878967201</v>
      </c>
      <c r="C10988">
        <v>11.272111892700099</v>
      </c>
      <c r="D10988">
        <v>3.6415886878967201</v>
      </c>
      <c r="E10988">
        <v>31.5453579904142</v>
      </c>
      <c r="F10988">
        <v>244.83629940041399</v>
      </c>
      <c r="G10988">
        <v>122.935725000003</v>
      </c>
    </row>
    <row r="10989" spans="1:7" x14ac:dyDescent="0.25">
      <c r="A10989">
        <v>109.969999999997</v>
      </c>
      <c r="B10989">
        <v>3.6419098377227699</v>
      </c>
      <c r="C10989">
        <v>11.271743774414</v>
      </c>
      <c r="D10989">
        <v>3.6419098377227699</v>
      </c>
      <c r="E10989">
        <v>31.545679140240299</v>
      </c>
      <c r="F10989">
        <v>244.83662055024001</v>
      </c>
      <c r="G10989">
        <v>122.945725000001</v>
      </c>
    </row>
    <row r="10990" spans="1:7" x14ac:dyDescent="0.25">
      <c r="A10990">
        <v>109.979999999999</v>
      </c>
      <c r="B10990">
        <v>3.6422321796417201</v>
      </c>
      <c r="C10990">
        <v>11.272838592529199</v>
      </c>
      <c r="D10990">
        <v>3.6422321796417201</v>
      </c>
      <c r="E10990">
        <v>31.546001482159198</v>
      </c>
      <c r="F10990">
        <v>244.83694289215899</v>
      </c>
      <c r="G10990">
        <v>122.955725000003</v>
      </c>
    </row>
    <row r="10991" spans="1:7" x14ac:dyDescent="0.25">
      <c r="A10991">
        <v>109.989999999997</v>
      </c>
      <c r="B10991">
        <v>3.6425437927246</v>
      </c>
      <c r="C10991">
        <v>11.273089408874499</v>
      </c>
      <c r="D10991">
        <v>3.6425437927246</v>
      </c>
      <c r="E10991">
        <v>31.546313095242098</v>
      </c>
      <c r="F10991">
        <v>244.83725450524199</v>
      </c>
      <c r="G10991">
        <v>122.965725000001</v>
      </c>
    </row>
    <row r="10992" spans="1:7" x14ac:dyDescent="0.25">
      <c r="A10992">
        <v>110</v>
      </c>
      <c r="B10992">
        <v>3.6428852081298801</v>
      </c>
      <c r="C10992">
        <v>11.273087501525801</v>
      </c>
      <c r="D10992">
        <v>3.6428852081298801</v>
      </c>
      <c r="E10992">
        <v>31.5466545106474</v>
      </c>
      <c r="F10992">
        <v>244.837595920647</v>
      </c>
      <c r="G10992">
        <v>122.975725000003</v>
      </c>
    </row>
    <row r="10993" spans="1:7" x14ac:dyDescent="0.25">
      <c r="A10993">
        <v>110.009999999998</v>
      </c>
      <c r="B10993">
        <v>3.6431913375854399</v>
      </c>
      <c r="C10993">
        <v>11.2737016677856</v>
      </c>
      <c r="D10993">
        <v>3.6431913375854399</v>
      </c>
      <c r="E10993">
        <v>31.546960640102998</v>
      </c>
      <c r="F10993">
        <v>244.837902050102</v>
      </c>
      <c r="G10993">
        <v>122.98572500000201</v>
      </c>
    </row>
    <row r="10994" spans="1:7" x14ac:dyDescent="0.25">
      <c r="A10994">
        <v>110.019999999996</v>
      </c>
      <c r="B10994">
        <v>3.6435201168060298</v>
      </c>
      <c r="C10994">
        <v>11.2732391357421</v>
      </c>
      <c r="D10994">
        <v>3.6435201168060298</v>
      </c>
      <c r="E10994">
        <v>31.547289419323501</v>
      </c>
      <c r="F10994">
        <v>244.83823082932301</v>
      </c>
      <c r="G10994">
        <v>122.99572499999999</v>
      </c>
    </row>
    <row r="10995" spans="1:7" x14ac:dyDescent="0.25">
      <c r="A10995">
        <v>110.029999999998</v>
      </c>
      <c r="B10995">
        <v>3.6438469886779701</v>
      </c>
      <c r="C10995">
        <v>11.2730913162231</v>
      </c>
      <c r="D10995">
        <v>3.6438469886779701</v>
      </c>
      <c r="E10995">
        <v>31.547616291195499</v>
      </c>
      <c r="F10995">
        <v>244.83855770119499</v>
      </c>
      <c r="G10995">
        <v>123.005725000002</v>
      </c>
    </row>
    <row r="10996" spans="1:7" x14ac:dyDescent="0.25">
      <c r="A10996">
        <v>110.03999999999699</v>
      </c>
      <c r="B10996">
        <v>3.6441686153411799</v>
      </c>
      <c r="C10996">
        <v>11.275311470031699</v>
      </c>
      <c r="D10996">
        <v>3.6441686153411799</v>
      </c>
      <c r="E10996">
        <v>31.5479379178587</v>
      </c>
      <c r="F10996">
        <v>244.838879327858</v>
      </c>
      <c r="G10996">
        <v>123.015725000001</v>
      </c>
    </row>
    <row r="10997" spans="1:7" x14ac:dyDescent="0.25">
      <c r="A10997">
        <v>110.049999999999</v>
      </c>
      <c r="B10997">
        <v>3.64446592330932</v>
      </c>
      <c r="C10997">
        <v>11.275442123413001</v>
      </c>
      <c r="D10997">
        <v>3.64446592330932</v>
      </c>
      <c r="E10997">
        <v>31.548235225826801</v>
      </c>
      <c r="F10997">
        <v>244.83917663582599</v>
      </c>
      <c r="G10997">
        <v>123.02572500000301</v>
      </c>
    </row>
    <row r="10998" spans="1:7" x14ac:dyDescent="0.25">
      <c r="A10998">
        <v>110.059999999997</v>
      </c>
      <c r="B10998">
        <v>3.6447474956512398</v>
      </c>
      <c r="C10998">
        <v>11.2759256362915</v>
      </c>
      <c r="D10998">
        <v>3.6447474956512398</v>
      </c>
      <c r="E10998">
        <v>31.548516798168802</v>
      </c>
      <c r="F10998">
        <v>244.839458208168</v>
      </c>
      <c r="G10998">
        <v>123.03572500000099</v>
      </c>
    </row>
    <row r="10999" spans="1:7" x14ac:dyDescent="0.25">
      <c r="A10999">
        <v>110.069999999999</v>
      </c>
      <c r="B10999">
        <v>3.6450271606445299</v>
      </c>
      <c r="C10999">
        <v>11.276267051696699</v>
      </c>
      <c r="D10999">
        <v>3.6450271606445299</v>
      </c>
      <c r="E10999">
        <v>31.548796463161999</v>
      </c>
      <c r="F10999">
        <v>244.83973787316199</v>
      </c>
      <c r="G10999">
        <v>123.045725000003</v>
      </c>
    </row>
    <row r="11000" spans="1:7" x14ac:dyDescent="0.25">
      <c r="A11000">
        <v>110.07999999999799</v>
      </c>
      <c r="B11000">
        <v>3.64535164833068</v>
      </c>
      <c r="C11000">
        <v>11.2760467529296</v>
      </c>
      <c r="D11000">
        <v>3.64535164833068</v>
      </c>
      <c r="E11000">
        <v>31.549120950848199</v>
      </c>
      <c r="F11000">
        <v>244.84006236084801</v>
      </c>
      <c r="G11000">
        <v>123.055725000001</v>
      </c>
    </row>
    <row r="11001" spans="1:7" x14ac:dyDescent="0.25">
      <c r="A11001">
        <v>110.09</v>
      </c>
      <c r="B11001">
        <v>3.6456661224365199</v>
      </c>
      <c r="C11001">
        <v>11.2771549224853</v>
      </c>
      <c r="D11001">
        <v>3.6456661224365199</v>
      </c>
      <c r="E11001">
        <v>31.549435424954002</v>
      </c>
      <c r="F11001">
        <v>244.84037683495399</v>
      </c>
      <c r="G11001">
        <v>123.06572500000399</v>
      </c>
    </row>
    <row r="11002" spans="1:7" x14ac:dyDescent="0.25">
      <c r="A11002">
        <v>110.099999999998</v>
      </c>
      <c r="B11002">
        <v>3.6459743976593</v>
      </c>
      <c r="C11002">
        <v>11.277598381042401</v>
      </c>
      <c r="D11002">
        <v>3.6459743976593</v>
      </c>
      <c r="E11002">
        <v>31.549743700176801</v>
      </c>
      <c r="F11002">
        <v>244.840685110176</v>
      </c>
      <c r="G11002">
        <v>123.075725000002</v>
      </c>
    </row>
    <row r="11003" spans="1:7" x14ac:dyDescent="0.25">
      <c r="A11003">
        <v>110.10999999999601</v>
      </c>
      <c r="B11003">
        <v>3.6462664604186998</v>
      </c>
      <c r="C11003">
        <v>11.2782640457153</v>
      </c>
      <c r="D11003">
        <v>3.6462664604186998</v>
      </c>
      <c r="E11003">
        <v>31.550035762936201</v>
      </c>
      <c r="F11003">
        <v>244.84097717293599</v>
      </c>
      <c r="G11003">
        <v>123.085725</v>
      </c>
    </row>
    <row r="11004" spans="1:7" x14ac:dyDescent="0.25">
      <c r="A11004">
        <v>110.119999999998</v>
      </c>
      <c r="B11004">
        <v>3.6466100215911799</v>
      </c>
      <c r="C11004">
        <v>11.2782325744628</v>
      </c>
      <c r="D11004">
        <v>3.6466100215911799</v>
      </c>
      <c r="E11004">
        <v>31.5503793241087</v>
      </c>
      <c r="F11004">
        <v>244.841320734108</v>
      </c>
      <c r="G11004">
        <v>123.09572500000201</v>
      </c>
    </row>
    <row r="11005" spans="1:7" x14ac:dyDescent="0.25">
      <c r="A11005">
        <v>110.129999999997</v>
      </c>
      <c r="B11005">
        <v>3.6469597816467201</v>
      </c>
      <c r="C11005">
        <v>11.279157638549799</v>
      </c>
      <c r="D11005">
        <v>3.6469597816467201</v>
      </c>
      <c r="E11005">
        <v>31.5507290841642</v>
      </c>
      <c r="F11005">
        <v>244.84167049416399</v>
      </c>
      <c r="G11005">
        <v>123.105725000001</v>
      </c>
    </row>
    <row r="11006" spans="1:7" x14ac:dyDescent="0.25">
      <c r="A11006">
        <v>110.13999999999901</v>
      </c>
      <c r="B11006">
        <v>3.6472721099853498</v>
      </c>
      <c r="C11006">
        <v>11.2795066833496</v>
      </c>
      <c r="D11006">
        <v>3.6472721099853498</v>
      </c>
      <c r="E11006">
        <v>31.551041412502901</v>
      </c>
      <c r="F11006">
        <v>244.84198282250199</v>
      </c>
      <c r="G11006">
        <v>123.115725000003</v>
      </c>
    </row>
    <row r="11007" spans="1:7" x14ac:dyDescent="0.25">
      <c r="A11007">
        <v>110.14999999999699</v>
      </c>
      <c r="B11007">
        <v>3.6475629806518501</v>
      </c>
      <c r="C11007">
        <v>11.2805643081665</v>
      </c>
      <c r="D11007">
        <v>3.6475629806518501</v>
      </c>
      <c r="E11007">
        <v>31.551332283169401</v>
      </c>
      <c r="F11007">
        <v>244.84227369316901</v>
      </c>
      <c r="G11007">
        <v>123.125725000001</v>
      </c>
    </row>
    <row r="11008" spans="1:7" x14ac:dyDescent="0.25">
      <c r="A11008">
        <v>110.159999999999</v>
      </c>
      <c r="B11008">
        <v>3.6478841304778999</v>
      </c>
      <c r="C11008">
        <v>11.281373977661101</v>
      </c>
      <c r="D11008">
        <v>3.6478841304778999</v>
      </c>
      <c r="E11008">
        <v>31.551653432995401</v>
      </c>
      <c r="F11008">
        <v>244.842594842995</v>
      </c>
      <c r="G11008">
        <v>123.13572500000301</v>
      </c>
    </row>
    <row r="11009" spans="1:7" x14ac:dyDescent="0.25">
      <c r="A11009">
        <v>110.169999999998</v>
      </c>
      <c r="B11009">
        <v>3.6482379436492902</v>
      </c>
      <c r="C11009">
        <v>11.2828378677368</v>
      </c>
      <c r="D11009">
        <v>3.6482379436492902</v>
      </c>
      <c r="E11009">
        <v>31.552007246166799</v>
      </c>
      <c r="F11009">
        <v>244.84294865616599</v>
      </c>
      <c r="G11009">
        <v>123.145725000002</v>
      </c>
    </row>
    <row r="11010" spans="1:7" x14ac:dyDescent="0.25">
      <c r="A11010">
        <v>110.179999999996</v>
      </c>
      <c r="B11010">
        <v>3.6485667228698699</v>
      </c>
      <c r="C11010">
        <v>11.2839193344116</v>
      </c>
      <c r="D11010">
        <v>3.6485667228698699</v>
      </c>
      <c r="E11010">
        <v>31.552336025387401</v>
      </c>
      <c r="F11010">
        <v>244.84327743538699</v>
      </c>
      <c r="G11010">
        <v>123.155725</v>
      </c>
    </row>
    <row r="11011" spans="1:7" x14ac:dyDescent="0.25">
      <c r="A11011">
        <v>110.18999999999799</v>
      </c>
      <c r="B11011">
        <v>3.6488995552062899</v>
      </c>
      <c r="C11011">
        <v>11.284344673156699</v>
      </c>
      <c r="D11011">
        <v>3.6488995552062899</v>
      </c>
      <c r="E11011">
        <v>31.552668857723798</v>
      </c>
      <c r="F11011">
        <v>244.84361026772299</v>
      </c>
      <c r="G11011">
        <v>123.165725000002</v>
      </c>
    </row>
    <row r="11012" spans="1:7" x14ac:dyDescent="0.25">
      <c r="A11012">
        <v>110.199999999997</v>
      </c>
      <c r="B11012">
        <v>3.64921569824218</v>
      </c>
      <c r="C11012">
        <v>11.284034729003899</v>
      </c>
      <c r="D11012">
        <v>3.64921569824218</v>
      </c>
      <c r="E11012">
        <v>31.552985000759701</v>
      </c>
      <c r="F11012">
        <v>244.843926410759</v>
      </c>
      <c r="G11012">
        <v>123.175725</v>
      </c>
    </row>
    <row r="11013" spans="1:7" x14ac:dyDescent="0.25">
      <c r="A11013">
        <v>110.209999999999</v>
      </c>
      <c r="B11013">
        <v>3.6495382785797101</v>
      </c>
      <c r="C11013">
        <v>11.2836351394653</v>
      </c>
      <c r="D11013">
        <v>3.6495382785797101</v>
      </c>
      <c r="E11013">
        <v>31.553307581097201</v>
      </c>
      <c r="F11013">
        <v>244.844248991097</v>
      </c>
      <c r="G11013">
        <v>123.185725000003</v>
      </c>
    </row>
    <row r="11014" spans="1:7" x14ac:dyDescent="0.25">
      <c r="A11014">
        <v>110.219999999997</v>
      </c>
      <c r="B11014">
        <v>3.64987969398498</v>
      </c>
      <c r="C11014">
        <v>11.2848997116088</v>
      </c>
      <c r="D11014">
        <v>3.64987969398498</v>
      </c>
      <c r="E11014">
        <v>31.553648996502499</v>
      </c>
      <c r="F11014">
        <v>244.84459040650199</v>
      </c>
      <c r="G11014">
        <v>123.195725000001</v>
      </c>
    </row>
    <row r="11015" spans="1:7" x14ac:dyDescent="0.25">
      <c r="A11015">
        <v>110.229999999999</v>
      </c>
      <c r="B11015">
        <v>3.65021753311157</v>
      </c>
      <c r="C11015">
        <v>11.285375595092701</v>
      </c>
      <c r="D11015">
        <v>3.65021753311157</v>
      </c>
      <c r="E11015">
        <v>31.5539868356291</v>
      </c>
      <c r="F11015">
        <v>244.84492824562901</v>
      </c>
      <c r="G11015">
        <v>123.205725000003</v>
      </c>
    </row>
    <row r="11016" spans="1:7" x14ac:dyDescent="0.25">
      <c r="A11016">
        <v>110.239999999997</v>
      </c>
      <c r="B11016">
        <v>3.6505644321441602</v>
      </c>
      <c r="C11016">
        <v>11.2865781784057</v>
      </c>
      <c r="D11016">
        <v>3.6505644321441602</v>
      </c>
      <c r="E11016">
        <v>31.5543337346617</v>
      </c>
      <c r="F11016">
        <v>244.845275144661</v>
      </c>
      <c r="G11016">
        <v>123.215725000001</v>
      </c>
    </row>
    <row r="11017" spans="1:7" x14ac:dyDescent="0.25">
      <c r="A11017">
        <v>110.25</v>
      </c>
      <c r="B11017">
        <v>3.6508824825286799</v>
      </c>
      <c r="C11017">
        <v>11.2880945205688</v>
      </c>
      <c r="D11017">
        <v>3.6508824825286799</v>
      </c>
      <c r="E11017">
        <v>31.5546517850462</v>
      </c>
      <c r="F11017">
        <v>244.84559319504601</v>
      </c>
      <c r="G11017">
        <v>123.225725000003</v>
      </c>
    </row>
    <row r="11018" spans="1:7" x14ac:dyDescent="0.25">
      <c r="A11018">
        <v>110.259999999998</v>
      </c>
      <c r="B11018">
        <v>3.6511926651000901</v>
      </c>
      <c r="C11018">
        <v>11.2886190414428</v>
      </c>
      <c r="D11018">
        <v>3.6511926651000901</v>
      </c>
      <c r="E11018">
        <v>31.554961967617601</v>
      </c>
      <c r="F11018">
        <v>244.84590337761699</v>
      </c>
      <c r="G11018">
        <v>123.23572500000201</v>
      </c>
    </row>
    <row r="11019" spans="1:7" x14ac:dyDescent="0.25">
      <c r="A11019">
        <v>110.269999999996</v>
      </c>
      <c r="B11019">
        <v>3.6515319347381499</v>
      </c>
      <c r="C11019">
        <v>11.288839340209901</v>
      </c>
      <c r="D11019">
        <v>3.6515319347381499</v>
      </c>
      <c r="E11019">
        <v>31.555301237255701</v>
      </c>
      <c r="F11019">
        <v>244.846242647255</v>
      </c>
      <c r="G11019">
        <v>123.24572499999999</v>
      </c>
    </row>
    <row r="11020" spans="1:7" x14ac:dyDescent="0.25">
      <c r="A11020">
        <v>110.279999999998</v>
      </c>
      <c r="B11020">
        <v>3.6518650054931601</v>
      </c>
      <c r="C11020">
        <v>11.2897577285766</v>
      </c>
      <c r="D11020">
        <v>3.6518650054931601</v>
      </c>
      <c r="E11020">
        <v>31.555634308010699</v>
      </c>
      <c r="F11020">
        <v>244.84657571801</v>
      </c>
      <c r="G11020">
        <v>123.255725000002</v>
      </c>
    </row>
    <row r="11021" spans="1:7" x14ac:dyDescent="0.25">
      <c r="A11021">
        <v>110.28999999999699</v>
      </c>
      <c r="B11021">
        <v>3.6521804332733101</v>
      </c>
      <c r="C11021">
        <v>11.2892351150512</v>
      </c>
      <c r="D11021">
        <v>3.6521804332733101</v>
      </c>
      <c r="E11021">
        <v>31.555949735790801</v>
      </c>
      <c r="F11021">
        <v>244.84689114579001</v>
      </c>
      <c r="G11021">
        <v>123.265725000001</v>
      </c>
    </row>
    <row r="11022" spans="1:7" x14ac:dyDescent="0.25">
      <c r="A11022">
        <v>110.299999999999</v>
      </c>
      <c r="B11022">
        <v>3.6525025367736799</v>
      </c>
      <c r="C11022">
        <v>11.2903499603271</v>
      </c>
      <c r="D11022">
        <v>3.6525025367736799</v>
      </c>
      <c r="E11022">
        <v>31.556271839291199</v>
      </c>
      <c r="F11022">
        <v>244.847213249291</v>
      </c>
      <c r="G11022">
        <v>123.27572500000301</v>
      </c>
    </row>
    <row r="11023" spans="1:7" x14ac:dyDescent="0.25">
      <c r="A11023">
        <v>110.309999999997</v>
      </c>
      <c r="B11023">
        <v>3.6528685092925999</v>
      </c>
      <c r="C11023">
        <v>11.2920217514038</v>
      </c>
      <c r="D11023">
        <v>3.6528685092925999</v>
      </c>
      <c r="E11023">
        <v>31.556637811810099</v>
      </c>
      <c r="F11023">
        <v>244.84757922181001</v>
      </c>
      <c r="G11023">
        <v>123.28572500000099</v>
      </c>
    </row>
    <row r="11024" spans="1:7" x14ac:dyDescent="0.25">
      <c r="A11024">
        <v>110.319999999999</v>
      </c>
      <c r="B11024">
        <v>3.6532099246978702</v>
      </c>
      <c r="C11024">
        <v>11.2933340072631</v>
      </c>
      <c r="D11024">
        <v>3.6532099246978702</v>
      </c>
      <c r="E11024">
        <v>31.5569792272154</v>
      </c>
      <c r="F11024">
        <v>244.847920637215</v>
      </c>
      <c r="G11024">
        <v>123.295725000003</v>
      </c>
    </row>
    <row r="11025" spans="1:7" x14ac:dyDescent="0.25">
      <c r="A11025">
        <v>110.32999999999799</v>
      </c>
      <c r="B11025">
        <v>3.6535141468047998</v>
      </c>
      <c r="C11025">
        <v>11.2936544418334</v>
      </c>
      <c r="D11025">
        <v>3.6535141468047998</v>
      </c>
      <c r="E11025">
        <v>31.557283449322298</v>
      </c>
      <c r="F11025">
        <v>244.84822485932199</v>
      </c>
      <c r="G11025">
        <v>123.305725000001</v>
      </c>
    </row>
    <row r="11026" spans="1:7" x14ac:dyDescent="0.25">
      <c r="A11026">
        <v>110.34</v>
      </c>
      <c r="B11026">
        <v>3.6538102626800502</v>
      </c>
      <c r="C11026">
        <v>11.293941497802701</v>
      </c>
      <c r="D11026">
        <v>3.6538102626800502</v>
      </c>
      <c r="E11026">
        <v>31.557579565197599</v>
      </c>
      <c r="F11026">
        <v>244.848520975197</v>
      </c>
      <c r="G11026">
        <v>123.31572500000399</v>
      </c>
    </row>
    <row r="11027" spans="1:7" x14ac:dyDescent="0.25">
      <c r="A11027">
        <v>110.349999999998</v>
      </c>
      <c r="B11027">
        <v>3.654141664505</v>
      </c>
      <c r="C11027">
        <v>11.294623374938899</v>
      </c>
      <c r="D11027">
        <v>3.654141664505</v>
      </c>
      <c r="E11027">
        <v>31.557910967022501</v>
      </c>
      <c r="F11027">
        <v>244.84885237702201</v>
      </c>
      <c r="G11027">
        <v>123.325725000002</v>
      </c>
    </row>
    <row r="11028" spans="1:7" x14ac:dyDescent="0.25">
      <c r="A11028">
        <v>110.35999999999601</v>
      </c>
      <c r="B11028">
        <v>3.6544771194457999</v>
      </c>
      <c r="C11028">
        <v>11.2956686019897</v>
      </c>
      <c r="D11028">
        <v>3.6544771194457999</v>
      </c>
      <c r="E11028">
        <v>31.5582464219633</v>
      </c>
      <c r="F11028">
        <v>244.84918783196301</v>
      </c>
      <c r="G11028">
        <v>123.335725</v>
      </c>
    </row>
    <row r="11029" spans="1:7" x14ac:dyDescent="0.25">
      <c r="A11029">
        <v>110.369999999998</v>
      </c>
      <c r="B11029">
        <v>3.6547920703887899</v>
      </c>
      <c r="C11029">
        <v>11.2969036102294</v>
      </c>
      <c r="D11029">
        <v>3.6547920703887899</v>
      </c>
      <c r="E11029">
        <v>31.558561372906301</v>
      </c>
      <c r="F11029">
        <v>244.849502782906</v>
      </c>
      <c r="G11029">
        <v>123.34572500000201</v>
      </c>
    </row>
    <row r="11030" spans="1:7" x14ac:dyDescent="0.25">
      <c r="A11030">
        <v>110.379999999997</v>
      </c>
      <c r="B11030">
        <v>3.6551218032836901</v>
      </c>
      <c r="C11030">
        <v>11.297374725341699</v>
      </c>
      <c r="D11030">
        <v>3.6551218032836901</v>
      </c>
      <c r="E11030">
        <v>31.558891105801202</v>
      </c>
      <c r="F11030">
        <v>244.84983251580101</v>
      </c>
      <c r="G11030">
        <v>123.355725000001</v>
      </c>
    </row>
    <row r="11031" spans="1:7" x14ac:dyDescent="0.25">
      <c r="A11031">
        <v>110.38999999999901</v>
      </c>
      <c r="B11031">
        <v>3.65546298027038</v>
      </c>
      <c r="C11031">
        <v>11.298703193664499</v>
      </c>
      <c r="D11031">
        <v>3.65546298027038</v>
      </c>
      <c r="E11031">
        <v>31.559232282787899</v>
      </c>
      <c r="F11031">
        <v>244.850173692787</v>
      </c>
      <c r="G11031">
        <v>123.365725000003</v>
      </c>
    </row>
    <row r="11032" spans="1:7" x14ac:dyDescent="0.25">
      <c r="A11032">
        <v>110.39999999999699</v>
      </c>
      <c r="B11032">
        <v>3.65579962730407</v>
      </c>
      <c r="C11032">
        <v>11.299063682556101</v>
      </c>
      <c r="D11032">
        <v>3.65579962730407</v>
      </c>
      <c r="E11032">
        <v>31.559568929821602</v>
      </c>
      <c r="F11032">
        <v>244.850510339821</v>
      </c>
      <c r="G11032">
        <v>123.375725000001</v>
      </c>
    </row>
    <row r="11033" spans="1:7" x14ac:dyDescent="0.25">
      <c r="A11033">
        <v>110.409999999999</v>
      </c>
      <c r="B11033">
        <v>3.6561148166656401</v>
      </c>
      <c r="C11033">
        <v>11.3001451492309</v>
      </c>
      <c r="D11033">
        <v>3.6561148166656401</v>
      </c>
      <c r="E11033">
        <v>31.559884119183199</v>
      </c>
      <c r="F11033">
        <v>244.850825529183</v>
      </c>
      <c r="G11033">
        <v>123.38572500000301</v>
      </c>
    </row>
    <row r="11034" spans="1:7" x14ac:dyDescent="0.25">
      <c r="A11034">
        <v>110.419999999998</v>
      </c>
      <c r="B11034">
        <v>3.6564557552337602</v>
      </c>
      <c r="C11034">
        <v>11.3011455535888</v>
      </c>
      <c r="D11034">
        <v>3.6564557552337602</v>
      </c>
      <c r="E11034">
        <v>31.5602250577513</v>
      </c>
      <c r="F11034">
        <v>244.851166467751</v>
      </c>
      <c r="G11034">
        <v>123.395725000002</v>
      </c>
    </row>
    <row r="11035" spans="1:7" x14ac:dyDescent="0.25">
      <c r="A11035">
        <v>110.429999999996</v>
      </c>
      <c r="B11035">
        <v>3.6568088531494101</v>
      </c>
      <c r="C11035">
        <v>11.302223205566399</v>
      </c>
      <c r="D11035">
        <v>3.6568088531494101</v>
      </c>
      <c r="E11035">
        <v>31.560578155666899</v>
      </c>
      <c r="F11035">
        <v>244.851519565666</v>
      </c>
      <c r="G11035">
        <v>123.405725</v>
      </c>
    </row>
    <row r="11036" spans="1:7" x14ac:dyDescent="0.25">
      <c r="A11036">
        <v>110.43999999999799</v>
      </c>
      <c r="B11036">
        <v>3.65716528892517</v>
      </c>
      <c r="C11036">
        <v>11.3025903701782</v>
      </c>
      <c r="D11036">
        <v>3.65716528892517</v>
      </c>
      <c r="E11036">
        <v>31.560934591442699</v>
      </c>
      <c r="F11036">
        <v>244.85187600144201</v>
      </c>
      <c r="G11036">
        <v>123.415725000002</v>
      </c>
    </row>
    <row r="11037" spans="1:7" x14ac:dyDescent="0.25">
      <c r="A11037">
        <v>110.449999999997</v>
      </c>
      <c r="B11037">
        <v>3.6575107574462802</v>
      </c>
      <c r="C11037">
        <v>11.3038272857666</v>
      </c>
      <c r="D11037">
        <v>3.6575107574462802</v>
      </c>
      <c r="E11037">
        <v>31.561280059963799</v>
      </c>
      <c r="F11037">
        <v>244.85222146996301</v>
      </c>
      <c r="G11037">
        <v>123.425725</v>
      </c>
    </row>
    <row r="11038" spans="1:7" x14ac:dyDescent="0.25">
      <c r="A11038">
        <v>110.459999999999</v>
      </c>
      <c r="B11038">
        <v>3.6578340530395499</v>
      </c>
      <c r="C11038">
        <v>11.3050947189331</v>
      </c>
      <c r="D11038">
        <v>3.6578340530395499</v>
      </c>
      <c r="E11038">
        <v>31.5616033555571</v>
      </c>
      <c r="F11038">
        <v>244.85254476555701</v>
      </c>
      <c r="G11038">
        <v>123.435725000003</v>
      </c>
    </row>
    <row r="11039" spans="1:7" x14ac:dyDescent="0.25">
      <c r="A11039">
        <v>110.469999999997</v>
      </c>
      <c r="B11039">
        <v>3.6581511497497501</v>
      </c>
      <c r="C11039">
        <v>11.306255340576101</v>
      </c>
      <c r="D11039">
        <v>3.6581511497497501</v>
      </c>
      <c r="E11039">
        <v>31.561920452267302</v>
      </c>
      <c r="F11039">
        <v>244.85286186226699</v>
      </c>
      <c r="G11039">
        <v>123.445725000001</v>
      </c>
    </row>
    <row r="11040" spans="1:7" x14ac:dyDescent="0.25">
      <c r="A11040">
        <v>110.479999999999</v>
      </c>
      <c r="B11040">
        <v>3.6585226058959899</v>
      </c>
      <c r="C11040">
        <v>11.307343482971101</v>
      </c>
      <c r="D11040">
        <v>3.6585226058959899</v>
      </c>
      <c r="E11040">
        <v>31.562291908413499</v>
      </c>
      <c r="F11040">
        <v>244.853233318413</v>
      </c>
      <c r="G11040">
        <v>123.455725000003</v>
      </c>
    </row>
    <row r="11041" spans="1:7" x14ac:dyDescent="0.25">
      <c r="A11041">
        <v>110.489999999997</v>
      </c>
      <c r="B11041">
        <v>3.6588790416717498</v>
      </c>
      <c r="C11041">
        <v>11.3090753555297</v>
      </c>
      <c r="D11041">
        <v>3.6588790416717498</v>
      </c>
      <c r="E11041">
        <v>31.562648344189299</v>
      </c>
      <c r="F11041">
        <v>244.85358975418899</v>
      </c>
      <c r="G11041">
        <v>123.465725000001</v>
      </c>
    </row>
    <row r="11042" spans="1:7" x14ac:dyDescent="0.25">
      <c r="A11042">
        <v>110.5</v>
      </c>
      <c r="B11042">
        <v>3.65924072265625</v>
      </c>
      <c r="C11042">
        <v>11.311910629272401</v>
      </c>
      <c r="D11042">
        <v>3.65924072265625</v>
      </c>
      <c r="E11042">
        <v>31.563010025173799</v>
      </c>
      <c r="F11042">
        <v>244.853951435173</v>
      </c>
      <c r="G11042">
        <v>123.475725000003</v>
      </c>
    </row>
    <row r="11043" spans="1:7" x14ac:dyDescent="0.25">
      <c r="A11043">
        <v>110.509999999998</v>
      </c>
      <c r="B11043">
        <v>3.6596055030822701</v>
      </c>
      <c r="C11043">
        <v>11.312991142272899</v>
      </c>
      <c r="D11043">
        <v>3.6596055030822701</v>
      </c>
      <c r="E11043">
        <v>31.5633748055998</v>
      </c>
      <c r="F11043">
        <v>244.854316215599</v>
      </c>
      <c r="G11043">
        <v>123.48572500000201</v>
      </c>
    </row>
    <row r="11044" spans="1:7" x14ac:dyDescent="0.25">
      <c r="A11044">
        <v>110.519999999996</v>
      </c>
      <c r="B11044">
        <v>3.6599674224853498</v>
      </c>
      <c r="C11044">
        <v>11.313762664794901</v>
      </c>
      <c r="D11044">
        <v>3.6599674224853498</v>
      </c>
      <c r="E11044">
        <v>31.563736725002901</v>
      </c>
      <c r="F11044">
        <v>244.85467813500199</v>
      </c>
      <c r="G11044">
        <v>123.49572499999999</v>
      </c>
    </row>
    <row r="11045" spans="1:7" x14ac:dyDescent="0.25">
      <c r="A11045">
        <v>110.529999999998</v>
      </c>
      <c r="B11045">
        <v>3.66033458709716</v>
      </c>
      <c r="C11045">
        <v>11.315070152282701</v>
      </c>
      <c r="D11045">
        <v>3.66033458709716</v>
      </c>
      <c r="E11045">
        <v>31.564103889614699</v>
      </c>
      <c r="F11045">
        <v>244.85504529961401</v>
      </c>
      <c r="G11045">
        <v>123.505725000002</v>
      </c>
    </row>
    <row r="11046" spans="1:7" x14ac:dyDescent="0.25">
      <c r="A11046">
        <v>110.53999999999699</v>
      </c>
      <c r="B11046">
        <v>3.6607031822204501</v>
      </c>
      <c r="C11046">
        <v>11.3174114227294</v>
      </c>
      <c r="D11046">
        <v>3.6607031822204501</v>
      </c>
      <c r="E11046">
        <v>31.564472484738001</v>
      </c>
      <c r="F11046">
        <v>244.85541389473801</v>
      </c>
      <c r="G11046">
        <v>123.515725000001</v>
      </c>
    </row>
    <row r="11047" spans="1:7" x14ac:dyDescent="0.25">
      <c r="A11047">
        <v>110.549999999999</v>
      </c>
      <c r="B11047">
        <v>3.66109871864318</v>
      </c>
      <c r="C11047">
        <v>11.318142890930099</v>
      </c>
      <c r="D11047">
        <v>3.66109871864318</v>
      </c>
      <c r="E11047">
        <v>31.564868021160699</v>
      </c>
      <c r="F11047">
        <v>244.85580943116</v>
      </c>
      <c r="G11047">
        <v>123.52572500000301</v>
      </c>
    </row>
    <row r="11048" spans="1:7" x14ac:dyDescent="0.25">
      <c r="A11048">
        <v>110.559999999997</v>
      </c>
      <c r="B11048">
        <v>3.66146612167358</v>
      </c>
      <c r="C11048">
        <v>11.319182395935</v>
      </c>
      <c r="D11048">
        <v>3.66146612167358</v>
      </c>
      <c r="E11048">
        <v>31.565235424191101</v>
      </c>
      <c r="F11048">
        <v>244.85617683419099</v>
      </c>
      <c r="G11048">
        <v>123.53572500000099</v>
      </c>
    </row>
    <row r="11049" spans="1:7" x14ac:dyDescent="0.25">
      <c r="A11049">
        <v>110.569999999999</v>
      </c>
      <c r="B11049">
        <v>3.6618266105651802</v>
      </c>
      <c r="C11049">
        <v>11.321107864379799</v>
      </c>
      <c r="D11049">
        <v>3.6618266105651802</v>
      </c>
      <c r="E11049">
        <v>31.565595913082699</v>
      </c>
      <c r="F11049">
        <v>244.85653732308199</v>
      </c>
      <c r="G11049">
        <v>123.545725000003</v>
      </c>
    </row>
    <row r="11050" spans="1:7" x14ac:dyDescent="0.25">
      <c r="A11050">
        <v>110.57999999999799</v>
      </c>
      <c r="B11050">
        <v>3.6622059345245299</v>
      </c>
      <c r="C11050">
        <v>11.3235578536987</v>
      </c>
      <c r="D11050">
        <v>3.6622059345245299</v>
      </c>
      <c r="E11050">
        <v>31.565975237042</v>
      </c>
      <c r="F11050">
        <v>244.856916647042</v>
      </c>
      <c r="G11050">
        <v>123.555725000001</v>
      </c>
    </row>
    <row r="11051" spans="1:7" x14ac:dyDescent="0.25">
      <c r="A11051">
        <v>110.59</v>
      </c>
      <c r="B11051">
        <v>3.6625797748565598</v>
      </c>
      <c r="C11051">
        <v>11.325801849365201</v>
      </c>
      <c r="D11051">
        <v>3.6625797748565598</v>
      </c>
      <c r="E11051">
        <v>31.566349077374099</v>
      </c>
      <c r="F11051">
        <v>244.857290487374</v>
      </c>
      <c r="G11051">
        <v>123.56572500000399</v>
      </c>
    </row>
    <row r="11052" spans="1:7" x14ac:dyDescent="0.25">
      <c r="A11052">
        <v>110.599999999998</v>
      </c>
      <c r="B11052">
        <v>3.6629219055175701</v>
      </c>
      <c r="C11052">
        <v>11.3273200988769</v>
      </c>
      <c r="D11052">
        <v>3.6629219055175701</v>
      </c>
      <c r="E11052">
        <v>31.566691208035099</v>
      </c>
      <c r="F11052">
        <v>244.85763261803501</v>
      </c>
      <c r="G11052">
        <v>123.575725000002</v>
      </c>
    </row>
    <row r="11053" spans="1:7" x14ac:dyDescent="0.25">
      <c r="A11053">
        <v>110.60999999999601</v>
      </c>
      <c r="B11053">
        <v>3.6632769107818599</v>
      </c>
      <c r="C11053">
        <v>11.3277530670166</v>
      </c>
      <c r="D11053">
        <v>3.6632769107818599</v>
      </c>
      <c r="E11053">
        <v>31.567046213299399</v>
      </c>
      <c r="F11053">
        <v>244.85798762329901</v>
      </c>
      <c r="G11053">
        <v>123.585725</v>
      </c>
    </row>
    <row r="11054" spans="1:7" x14ac:dyDescent="0.25">
      <c r="A11054">
        <v>110.619999999998</v>
      </c>
      <c r="B11054">
        <v>3.6636798381805402</v>
      </c>
      <c r="C11054">
        <v>11.328457832336399</v>
      </c>
      <c r="D11054">
        <v>3.6636798381805402</v>
      </c>
      <c r="E11054">
        <v>31.567449140698098</v>
      </c>
      <c r="F11054">
        <v>244.858390550698</v>
      </c>
      <c r="G11054">
        <v>123.59572500000201</v>
      </c>
    </row>
    <row r="11055" spans="1:7" x14ac:dyDescent="0.25">
      <c r="A11055">
        <v>110.629999999997</v>
      </c>
      <c r="B11055">
        <v>3.66406846046447</v>
      </c>
      <c r="C11055">
        <v>11.3288555145263</v>
      </c>
      <c r="D11055">
        <v>3.66406846046447</v>
      </c>
      <c r="E11055">
        <v>31.567837762981998</v>
      </c>
      <c r="F11055">
        <v>244.858779172982</v>
      </c>
      <c r="G11055">
        <v>123.605725000001</v>
      </c>
    </row>
    <row r="11056" spans="1:7" x14ac:dyDescent="0.25">
      <c r="A11056">
        <v>110.63999999999901</v>
      </c>
      <c r="B11056">
        <v>3.6644494533538801</v>
      </c>
      <c r="C11056">
        <v>11.3293857574462</v>
      </c>
      <c r="D11056">
        <v>3.6644494533538801</v>
      </c>
      <c r="E11056">
        <v>31.568218755871399</v>
      </c>
      <c r="F11056">
        <v>244.859160165871</v>
      </c>
      <c r="G11056">
        <v>123.615725000003</v>
      </c>
    </row>
    <row r="11057" spans="1:7" x14ac:dyDescent="0.25">
      <c r="A11057">
        <v>110.64999999999699</v>
      </c>
      <c r="B11057">
        <v>3.6648173332214302</v>
      </c>
      <c r="C11057">
        <v>11.3305892944335</v>
      </c>
      <c r="D11057">
        <v>3.6648173332214302</v>
      </c>
      <c r="E11057">
        <v>31.5685866357389</v>
      </c>
      <c r="F11057">
        <v>244.85952804573799</v>
      </c>
      <c r="G11057">
        <v>123.625725000001</v>
      </c>
    </row>
    <row r="11058" spans="1:7" x14ac:dyDescent="0.25">
      <c r="A11058">
        <v>110.659999999999</v>
      </c>
      <c r="B11058">
        <v>3.6651461124420099</v>
      </c>
      <c r="C11058">
        <v>11.3315124511718</v>
      </c>
      <c r="D11058">
        <v>3.6651461124420099</v>
      </c>
      <c r="E11058">
        <v>31.568915414959498</v>
      </c>
      <c r="F11058">
        <v>244.859856824959</v>
      </c>
      <c r="G11058">
        <v>123.63572500000301</v>
      </c>
    </row>
    <row r="11059" spans="1:7" x14ac:dyDescent="0.25">
      <c r="A11059">
        <v>110.669999999998</v>
      </c>
      <c r="B11059">
        <v>3.6655089855193999</v>
      </c>
      <c r="C11059">
        <v>11.332109451293899</v>
      </c>
      <c r="D11059">
        <v>3.6655089855193999</v>
      </c>
      <c r="E11059">
        <v>31.569278288036902</v>
      </c>
      <c r="F11059">
        <v>244.86021969803599</v>
      </c>
      <c r="G11059">
        <v>123.645725000002</v>
      </c>
    </row>
    <row r="11060" spans="1:7" x14ac:dyDescent="0.25">
      <c r="A11060">
        <v>110.679999999996</v>
      </c>
      <c r="B11060">
        <v>3.6658847332000701</v>
      </c>
      <c r="C11060">
        <v>11.3326702117919</v>
      </c>
      <c r="D11060">
        <v>3.6658847332000701</v>
      </c>
      <c r="E11060">
        <v>31.569654035717601</v>
      </c>
      <c r="F11060">
        <v>244.860595445717</v>
      </c>
      <c r="G11060">
        <v>123.655725</v>
      </c>
    </row>
    <row r="11061" spans="1:7" x14ac:dyDescent="0.25">
      <c r="A11061">
        <v>110.68999999999799</v>
      </c>
      <c r="B11061">
        <v>3.6662492752075102</v>
      </c>
      <c r="C11061">
        <v>11.3327474594116</v>
      </c>
      <c r="D11061">
        <v>3.6662492752075102</v>
      </c>
      <c r="E11061">
        <v>31.570018577725001</v>
      </c>
      <c r="F11061">
        <v>244.86095998772501</v>
      </c>
      <c r="G11061">
        <v>123.665725000002</v>
      </c>
    </row>
    <row r="11062" spans="1:7" x14ac:dyDescent="0.25">
      <c r="A11062">
        <v>110.699999999997</v>
      </c>
      <c r="B11062">
        <v>3.6666238307952801</v>
      </c>
      <c r="C11062">
        <v>11.332123756408601</v>
      </c>
      <c r="D11062">
        <v>3.6666238307952801</v>
      </c>
      <c r="E11062">
        <v>31.570393133312798</v>
      </c>
      <c r="F11062">
        <v>244.86133454331201</v>
      </c>
      <c r="G11062">
        <v>123.675725</v>
      </c>
    </row>
    <row r="11063" spans="1:7" x14ac:dyDescent="0.25">
      <c r="A11063">
        <v>110.709999999999</v>
      </c>
      <c r="B11063">
        <v>3.6669569015502899</v>
      </c>
      <c r="C11063">
        <v>11.333869934081999</v>
      </c>
      <c r="D11063">
        <v>3.6669569015502899</v>
      </c>
      <c r="E11063">
        <v>31.5707262040678</v>
      </c>
      <c r="F11063">
        <v>244.86166761406699</v>
      </c>
      <c r="G11063">
        <v>123.685725000003</v>
      </c>
    </row>
    <row r="11064" spans="1:7" x14ac:dyDescent="0.25">
      <c r="A11064">
        <v>110.719999999997</v>
      </c>
      <c r="B11064">
        <v>3.6673128604888898</v>
      </c>
      <c r="C11064">
        <v>11.3343076705932</v>
      </c>
      <c r="D11064">
        <v>3.6673128604888898</v>
      </c>
      <c r="E11064">
        <v>31.571082163006398</v>
      </c>
      <c r="F11064">
        <v>244.86202357300601</v>
      </c>
      <c r="G11064">
        <v>123.695725000001</v>
      </c>
    </row>
    <row r="11065" spans="1:7" x14ac:dyDescent="0.25">
      <c r="A11065">
        <v>110.729999999999</v>
      </c>
      <c r="B11065">
        <v>3.6676611900329501</v>
      </c>
      <c r="C11065">
        <v>11.335378646850501</v>
      </c>
      <c r="D11065">
        <v>3.6676611900329501</v>
      </c>
      <c r="E11065">
        <v>31.571430492550501</v>
      </c>
      <c r="F11065">
        <v>244.86237190255</v>
      </c>
      <c r="G11065">
        <v>123.705725000003</v>
      </c>
    </row>
    <row r="11066" spans="1:7" x14ac:dyDescent="0.25">
      <c r="A11066">
        <v>110.739999999997</v>
      </c>
      <c r="B11066">
        <v>3.6679992675781201</v>
      </c>
      <c r="C11066">
        <v>11.335548400878899</v>
      </c>
      <c r="D11066">
        <v>3.6679992675781201</v>
      </c>
      <c r="E11066">
        <v>31.5717685700956</v>
      </c>
      <c r="F11066">
        <v>244.86270998009499</v>
      </c>
      <c r="G11066">
        <v>123.715725000001</v>
      </c>
    </row>
    <row r="11067" spans="1:7" x14ac:dyDescent="0.25">
      <c r="A11067">
        <v>110.75</v>
      </c>
      <c r="B11067">
        <v>3.6683311462402299</v>
      </c>
      <c r="C11067">
        <v>11.3355493545532</v>
      </c>
      <c r="D11067">
        <v>3.6683311462402299</v>
      </c>
      <c r="E11067">
        <v>31.572100448757698</v>
      </c>
      <c r="F11067">
        <v>244.86304185875699</v>
      </c>
      <c r="G11067">
        <v>123.725725000003</v>
      </c>
    </row>
    <row r="11068" spans="1:7" x14ac:dyDescent="0.25">
      <c r="A11068">
        <v>110.759999999998</v>
      </c>
      <c r="B11068">
        <v>3.6686320304870601</v>
      </c>
      <c r="C11068">
        <v>11.335796356201101</v>
      </c>
      <c r="D11068">
        <v>3.6686320304870601</v>
      </c>
      <c r="E11068">
        <v>31.572401333004599</v>
      </c>
      <c r="F11068">
        <v>244.86334274300401</v>
      </c>
      <c r="G11068">
        <v>123.73572500000201</v>
      </c>
    </row>
    <row r="11069" spans="1:7" x14ac:dyDescent="0.25">
      <c r="A11069">
        <v>110.769999999996</v>
      </c>
      <c r="B11069">
        <v>3.6689670085906898</v>
      </c>
      <c r="C11069">
        <v>11.3357486724853</v>
      </c>
      <c r="D11069">
        <v>3.6689670085906898</v>
      </c>
      <c r="E11069">
        <v>31.572736311108201</v>
      </c>
      <c r="F11069">
        <v>244.86367772110799</v>
      </c>
      <c r="G11069">
        <v>123.74572499999999</v>
      </c>
    </row>
    <row r="11070" spans="1:7" x14ac:dyDescent="0.25">
      <c r="A11070">
        <v>110.779999999998</v>
      </c>
      <c r="B11070">
        <v>3.6693208217620801</v>
      </c>
      <c r="C11070">
        <v>11.335047721862701</v>
      </c>
      <c r="D11070">
        <v>3.6693208217620801</v>
      </c>
      <c r="E11070">
        <v>31.573090124279599</v>
      </c>
      <c r="F11070">
        <v>244.86403153427901</v>
      </c>
      <c r="G11070">
        <v>123.755725000002</v>
      </c>
    </row>
    <row r="11071" spans="1:7" x14ac:dyDescent="0.25">
      <c r="A11071">
        <v>110.78999999999699</v>
      </c>
      <c r="B11071">
        <v>3.6696357727050701</v>
      </c>
      <c r="C11071">
        <v>11.3349599838256</v>
      </c>
      <c r="D11071">
        <v>3.6696357727050701</v>
      </c>
      <c r="E11071">
        <v>31.573405075222599</v>
      </c>
      <c r="F11071">
        <v>244.864346485222</v>
      </c>
      <c r="G11071">
        <v>123.765725000001</v>
      </c>
    </row>
    <row r="11072" spans="1:7" x14ac:dyDescent="0.25">
      <c r="A11072">
        <v>110.799999999999</v>
      </c>
      <c r="B11072">
        <v>3.6699461936950599</v>
      </c>
      <c r="C11072">
        <v>11.335210800170801</v>
      </c>
      <c r="D11072">
        <v>3.6699461936950599</v>
      </c>
      <c r="E11072">
        <v>31.5737154962126</v>
      </c>
      <c r="F11072">
        <v>244.86465690621199</v>
      </c>
      <c r="G11072">
        <v>123.77572500000301</v>
      </c>
    </row>
    <row r="11073" spans="1:7" x14ac:dyDescent="0.25">
      <c r="A11073">
        <v>110.809999999997</v>
      </c>
      <c r="B11073">
        <v>3.6702899932861301</v>
      </c>
      <c r="C11073">
        <v>11.334749221801699</v>
      </c>
      <c r="D11073">
        <v>3.6702899932861301</v>
      </c>
      <c r="E11073">
        <v>31.5740592958036</v>
      </c>
      <c r="F11073">
        <v>244.865000705803</v>
      </c>
      <c r="G11073">
        <v>123.78572500000099</v>
      </c>
    </row>
    <row r="11074" spans="1:7" x14ac:dyDescent="0.25">
      <c r="A11074">
        <v>110.819999999999</v>
      </c>
      <c r="B11074">
        <v>3.67063236236572</v>
      </c>
      <c r="C11074">
        <v>11.335807800292899</v>
      </c>
      <c r="D11074">
        <v>3.67063236236572</v>
      </c>
      <c r="E11074">
        <v>31.574401664883201</v>
      </c>
      <c r="F11074">
        <v>244.86534307488299</v>
      </c>
      <c r="G11074">
        <v>123.795725000003</v>
      </c>
    </row>
    <row r="11075" spans="1:7" x14ac:dyDescent="0.25">
      <c r="A11075">
        <v>110.82999999999799</v>
      </c>
      <c r="B11075">
        <v>3.6709418296813898</v>
      </c>
      <c r="C11075">
        <v>11.3372087478637</v>
      </c>
      <c r="D11075">
        <v>3.6709418296813898</v>
      </c>
      <c r="E11075">
        <v>31.5747111321989</v>
      </c>
      <c r="F11075">
        <v>244.86565254219801</v>
      </c>
      <c r="G11075">
        <v>123.805725000001</v>
      </c>
    </row>
    <row r="11076" spans="1:7" x14ac:dyDescent="0.25">
      <c r="A11076">
        <v>110.84</v>
      </c>
      <c r="B11076">
        <v>3.6712441444396902</v>
      </c>
      <c r="C11076">
        <v>11.338432312011699</v>
      </c>
      <c r="D11076">
        <v>3.6712441444396902</v>
      </c>
      <c r="E11076">
        <v>31.5750134469572</v>
      </c>
      <c r="F11076">
        <v>244.86595485695699</v>
      </c>
      <c r="G11076">
        <v>123.81572500000399</v>
      </c>
    </row>
    <row r="11077" spans="1:7" x14ac:dyDescent="0.25">
      <c r="A11077">
        <v>110.849999999998</v>
      </c>
      <c r="B11077">
        <v>3.6715517044067298</v>
      </c>
      <c r="C11077">
        <v>11.3393907546997</v>
      </c>
      <c r="D11077">
        <v>3.6715517044067298</v>
      </c>
      <c r="E11077">
        <v>31.575321006924199</v>
      </c>
      <c r="F11077">
        <v>244.866262416924</v>
      </c>
      <c r="G11077">
        <v>123.825725000002</v>
      </c>
    </row>
    <row r="11078" spans="1:7" x14ac:dyDescent="0.25">
      <c r="A11078">
        <v>110.85999999999601</v>
      </c>
      <c r="B11078">
        <v>3.6718819141387899</v>
      </c>
      <c r="C11078">
        <v>11.340323448181101</v>
      </c>
      <c r="D11078">
        <v>3.6718819141387899</v>
      </c>
      <c r="E11078">
        <v>31.575651216656301</v>
      </c>
      <c r="F11078">
        <v>244.866592626656</v>
      </c>
      <c r="G11078">
        <v>123.835725</v>
      </c>
    </row>
    <row r="11079" spans="1:7" x14ac:dyDescent="0.25">
      <c r="A11079">
        <v>110.869999999998</v>
      </c>
      <c r="B11079">
        <v>3.6722035408020002</v>
      </c>
      <c r="C11079">
        <v>11.341085433959901</v>
      </c>
      <c r="D11079">
        <v>3.6722035408020002</v>
      </c>
      <c r="E11079">
        <v>31.575972843319501</v>
      </c>
      <c r="F11079">
        <v>244.86691425331901</v>
      </c>
      <c r="G11079">
        <v>123.84572500000201</v>
      </c>
    </row>
    <row r="11080" spans="1:7" x14ac:dyDescent="0.25">
      <c r="A11080">
        <v>110.879999999997</v>
      </c>
      <c r="B11080">
        <v>3.6724998950958199</v>
      </c>
      <c r="C11080">
        <v>11.3416318893432</v>
      </c>
      <c r="D11080">
        <v>3.6724998950958199</v>
      </c>
      <c r="E11080">
        <v>31.5762691976133</v>
      </c>
      <c r="F11080">
        <v>244.867210607613</v>
      </c>
      <c r="G11080">
        <v>123.855725000001</v>
      </c>
    </row>
    <row r="11081" spans="1:7" x14ac:dyDescent="0.25">
      <c r="A11081">
        <v>110.88999999999901</v>
      </c>
      <c r="B11081">
        <v>3.6727948188781698</v>
      </c>
      <c r="C11081">
        <v>11.34166431427</v>
      </c>
      <c r="D11081">
        <v>3.6727948188781698</v>
      </c>
      <c r="E11081">
        <v>31.576564121395698</v>
      </c>
      <c r="F11081">
        <v>244.86750553139501</v>
      </c>
      <c r="G11081">
        <v>123.865725000003</v>
      </c>
    </row>
    <row r="11082" spans="1:7" x14ac:dyDescent="0.25">
      <c r="A11082">
        <v>110.89999999999699</v>
      </c>
      <c r="B11082">
        <v>3.6730878353118799</v>
      </c>
      <c r="C11082">
        <v>11.341961860656699</v>
      </c>
      <c r="D11082">
        <v>3.6730878353118799</v>
      </c>
      <c r="E11082">
        <v>31.5768571378294</v>
      </c>
      <c r="F11082">
        <v>244.86779854782901</v>
      </c>
      <c r="G11082">
        <v>123.875725000001</v>
      </c>
    </row>
    <row r="11083" spans="1:7" x14ac:dyDescent="0.25">
      <c r="A11083">
        <v>110.909999999999</v>
      </c>
      <c r="B11083">
        <v>3.67340040206909</v>
      </c>
      <c r="C11083">
        <v>11.3417558670043</v>
      </c>
      <c r="D11083">
        <v>3.67340040206909</v>
      </c>
      <c r="E11083">
        <v>31.577169704586598</v>
      </c>
      <c r="F11083">
        <v>244.86811111458599</v>
      </c>
      <c r="G11083">
        <v>123.88572500000301</v>
      </c>
    </row>
    <row r="11084" spans="1:7" x14ac:dyDescent="0.25">
      <c r="A11084">
        <v>110.919999999998</v>
      </c>
      <c r="B11084">
        <v>3.6736979484558101</v>
      </c>
      <c r="C11084">
        <v>11.341773033141999</v>
      </c>
      <c r="D11084">
        <v>3.6736979484558101</v>
      </c>
      <c r="E11084">
        <v>31.577467250973299</v>
      </c>
      <c r="F11084">
        <v>244.86840866097299</v>
      </c>
      <c r="G11084">
        <v>123.895725000002</v>
      </c>
    </row>
    <row r="11085" spans="1:7" x14ac:dyDescent="0.25">
      <c r="A11085">
        <v>110.929999999996</v>
      </c>
      <c r="B11085">
        <v>3.67402148246765</v>
      </c>
      <c r="C11085">
        <v>11.3408651351928</v>
      </c>
      <c r="D11085">
        <v>3.67402148246765</v>
      </c>
      <c r="E11085">
        <v>31.577790784985201</v>
      </c>
      <c r="F11085">
        <v>244.868732194985</v>
      </c>
      <c r="G11085">
        <v>123.905725</v>
      </c>
    </row>
    <row r="11086" spans="1:7" x14ac:dyDescent="0.25">
      <c r="A11086">
        <v>110.93999999999799</v>
      </c>
      <c r="B11086">
        <v>3.6742887496948198</v>
      </c>
      <c r="C11086">
        <v>11.339179039001399</v>
      </c>
      <c r="D11086">
        <v>3.6742887496948198</v>
      </c>
      <c r="E11086">
        <v>31.578058052212299</v>
      </c>
      <c r="F11086">
        <v>244.868999462212</v>
      </c>
      <c r="G11086">
        <v>123.915725000002</v>
      </c>
    </row>
    <row r="11087" spans="1:7" x14ac:dyDescent="0.25">
      <c r="A11087">
        <v>110.949999999997</v>
      </c>
      <c r="B11087">
        <v>3.6745939254760698</v>
      </c>
      <c r="C11087">
        <v>11.338558197021401</v>
      </c>
      <c r="D11087">
        <v>3.6745939254760698</v>
      </c>
      <c r="E11087">
        <v>31.578363227993599</v>
      </c>
      <c r="F11087">
        <v>244.869304637993</v>
      </c>
      <c r="G11087">
        <v>123.925725</v>
      </c>
    </row>
    <row r="11088" spans="1:7" x14ac:dyDescent="0.25">
      <c r="A11088">
        <v>110.959999999999</v>
      </c>
      <c r="B11088">
        <v>3.6749029159545801</v>
      </c>
      <c r="C11088">
        <v>11.337046623229901</v>
      </c>
      <c r="D11088">
        <v>3.6749029159545801</v>
      </c>
      <c r="E11088">
        <v>31.5786722184721</v>
      </c>
      <c r="F11088">
        <v>244.869613628472</v>
      </c>
      <c r="G11088">
        <v>123.935725000003</v>
      </c>
    </row>
    <row r="11089" spans="1:7" x14ac:dyDescent="0.25">
      <c r="A11089">
        <v>110.969999999997</v>
      </c>
      <c r="B11089">
        <v>3.6752188205718901</v>
      </c>
      <c r="C11089">
        <v>11.336488723754799</v>
      </c>
      <c r="D11089">
        <v>3.6752188205718901</v>
      </c>
      <c r="E11089">
        <v>31.578988123089399</v>
      </c>
      <c r="F11089">
        <v>244.86992953308899</v>
      </c>
      <c r="G11089">
        <v>123.945725000001</v>
      </c>
    </row>
    <row r="11090" spans="1:7" x14ac:dyDescent="0.25">
      <c r="A11090">
        <v>110.979999999999</v>
      </c>
      <c r="B11090">
        <v>3.67553663253784</v>
      </c>
      <c r="C11090">
        <v>11.3369989395141</v>
      </c>
      <c r="D11090">
        <v>3.67553663253784</v>
      </c>
      <c r="E11090">
        <v>31.579305935055402</v>
      </c>
      <c r="F11090">
        <v>244.87024734505499</v>
      </c>
      <c r="G11090">
        <v>123.955725000003</v>
      </c>
    </row>
    <row r="11091" spans="1:7" x14ac:dyDescent="0.25">
      <c r="A11091">
        <v>110.989999999997</v>
      </c>
      <c r="B11091">
        <v>3.67585277557373</v>
      </c>
      <c r="C11091">
        <v>11.337171554565399</v>
      </c>
      <c r="D11091">
        <v>3.67585277557373</v>
      </c>
      <c r="E11091">
        <v>31.579622078091202</v>
      </c>
      <c r="F11091">
        <v>244.87056348809099</v>
      </c>
      <c r="G11091">
        <v>123.965725000001</v>
      </c>
    </row>
    <row r="11092" spans="1:7" x14ac:dyDescent="0.25">
      <c r="A11092">
        <v>111</v>
      </c>
      <c r="B11092">
        <v>3.6761455535888601</v>
      </c>
      <c r="C11092">
        <v>11.336579322814901</v>
      </c>
      <c r="D11092">
        <v>3.6761455535888601</v>
      </c>
      <c r="E11092">
        <v>31.579914856106399</v>
      </c>
      <c r="F11092">
        <v>244.87085626610599</v>
      </c>
      <c r="G11092">
        <v>123.975725000003</v>
      </c>
    </row>
    <row r="11093" spans="1:7" x14ac:dyDescent="0.25">
      <c r="A11093">
        <v>111.009999999998</v>
      </c>
      <c r="B11093">
        <v>3.67644834518432</v>
      </c>
      <c r="C11093">
        <v>11.337932586669901</v>
      </c>
      <c r="D11093">
        <v>3.67644834518432</v>
      </c>
      <c r="E11093">
        <v>31.580217647701801</v>
      </c>
      <c r="F11093">
        <v>244.87115905770099</v>
      </c>
      <c r="G11093">
        <v>123.98572500000201</v>
      </c>
    </row>
    <row r="11094" spans="1:7" x14ac:dyDescent="0.25">
      <c r="A11094">
        <v>111.019999999996</v>
      </c>
      <c r="B11094">
        <v>3.6767873764038002</v>
      </c>
      <c r="C11094">
        <v>11.3381595611572</v>
      </c>
      <c r="D11094">
        <v>3.6767873764038002</v>
      </c>
      <c r="E11094">
        <v>31.580556678921301</v>
      </c>
      <c r="F11094">
        <v>244.87149808892099</v>
      </c>
      <c r="G11094">
        <v>123.99572499999999</v>
      </c>
    </row>
    <row r="11095" spans="1:7" x14ac:dyDescent="0.25">
      <c r="A11095">
        <v>111.029999999998</v>
      </c>
      <c r="B11095">
        <v>3.6771249771118102</v>
      </c>
      <c r="C11095">
        <v>11.3384704589843</v>
      </c>
      <c r="D11095">
        <v>3.6771249771118102</v>
      </c>
      <c r="E11095">
        <v>31.580894279629302</v>
      </c>
      <c r="F11095">
        <v>244.87183568962899</v>
      </c>
      <c r="G11095">
        <v>124.005725000002</v>
      </c>
    </row>
    <row r="11096" spans="1:7" x14ac:dyDescent="0.25">
      <c r="A11096">
        <v>111.03999999999699</v>
      </c>
      <c r="B11096">
        <v>3.6774528026580802</v>
      </c>
      <c r="C11096">
        <v>11.339686393737701</v>
      </c>
      <c r="D11096">
        <v>3.6774528026580802</v>
      </c>
      <c r="E11096">
        <v>31.581222105175598</v>
      </c>
      <c r="F11096">
        <v>244.872163515175</v>
      </c>
      <c r="G11096">
        <v>124.015725000001</v>
      </c>
    </row>
    <row r="11097" spans="1:7" x14ac:dyDescent="0.25">
      <c r="A11097">
        <v>111.049999999999</v>
      </c>
      <c r="B11097">
        <v>3.6777744293212802</v>
      </c>
      <c r="C11097">
        <v>11.3397216796875</v>
      </c>
      <c r="D11097">
        <v>3.6777744293212802</v>
      </c>
      <c r="E11097">
        <v>31.581543731838799</v>
      </c>
      <c r="F11097">
        <v>244.87248514183801</v>
      </c>
      <c r="G11097">
        <v>124.02572500000301</v>
      </c>
    </row>
    <row r="11098" spans="1:7" x14ac:dyDescent="0.25">
      <c r="A11098">
        <v>111.059999999997</v>
      </c>
      <c r="B11098">
        <v>3.6780807971954301</v>
      </c>
      <c r="C11098">
        <v>11.3419847488403</v>
      </c>
      <c r="D11098">
        <v>3.6780807971954301</v>
      </c>
      <c r="E11098">
        <v>31.581850099712899</v>
      </c>
      <c r="F11098">
        <v>244.87279150971199</v>
      </c>
      <c r="G11098">
        <v>124.03572500000099</v>
      </c>
    </row>
    <row r="11099" spans="1:7" x14ac:dyDescent="0.25">
      <c r="A11099">
        <v>111.069999999999</v>
      </c>
      <c r="B11099">
        <v>3.6783664226531898</v>
      </c>
      <c r="C11099">
        <v>11.3434991836547</v>
      </c>
      <c r="D11099">
        <v>3.6783664226531898</v>
      </c>
      <c r="E11099">
        <v>31.582135725170701</v>
      </c>
      <c r="F11099">
        <v>244.87307713517001</v>
      </c>
      <c r="G11099">
        <v>124.045725000003</v>
      </c>
    </row>
    <row r="11100" spans="1:7" x14ac:dyDescent="0.25">
      <c r="A11100">
        <v>111.07999999999799</v>
      </c>
      <c r="B11100">
        <v>3.6786632537841699</v>
      </c>
      <c r="C11100">
        <v>11.3429555892944</v>
      </c>
      <c r="D11100">
        <v>3.6786632537841699</v>
      </c>
      <c r="E11100">
        <v>31.582432556301701</v>
      </c>
      <c r="F11100">
        <v>244.87337396630099</v>
      </c>
      <c r="G11100">
        <v>124.055725000001</v>
      </c>
    </row>
    <row r="11101" spans="1:7" x14ac:dyDescent="0.25">
      <c r="A11101">
        <v>111.09</v>
      </c>
      <c r="B11101">
        <v>3.6789970397949201</v>
      </c>
      <c r="C11101">
        <v>11.3430185317993</v>
      </c>
      <c r="D11101">
        <v>3.6789970397949201</v>
      </c>
      <c r="E11101">
        <v>31.5827663423124</v>
      </c>
      <c r="F11101">
        <v>244.87370775231199</v>
      </c>
      <c r="G11101">
        <v>124.06572500000399</v>
      </c>
    </row>
    <row r="11102" spans="1:7" x14ac:dyDescent="0.25">
      <c r="A11102">
        <v>111.099999999998</v>
      </c>
      <c r="B11102">
        <v>3.6793310642242401</v>
      </c>
      <c r="C11102">
        <v>11.344539642333901</v>
      </c>
      <c r="D11102">
        <v>3.6793310642242401</v>
      </c>
      <c r="E11102">
        <v>31.5831003667418</v>
      </c>
      <c r="F11102">
        <v>244.874041776741</v>
      </c>
      <c r="G11102">
        <v>124.075725000002</v>
      </c>
    </row>
    <row r="11103" spans="1:7" x14ac:dyDescent="0.25">
      <c r="A11103">
        <v>111.10999999999601</v>
      </c>
      <c r="B11103">
        <v>3.6796600818634002</v>
      </c>
      <c r="C11103">
        <v>11.3446588516235</v>
      </c>
      <c r="D11103">
        <v>3.6796600818634002</v>
      </c>
      <c r="E11103">
        <v>31.583429384380899</v>
      </c>
      <c r="F11103">
        <v>244.87437079438001</v>
      </c>
      <c r="G11103">
        <v>124.085725</v>
      </c>
    </row>
    <row r="11104" spans="1:7" x14ac:dyDescent="0.25">
      <c r="A11104">
        <v>111.119999999998</v>
      </c>
      <c r="B11104">
        <v>3.6799471378326398</v>
      </c>
      <c r="C11104">
        <v>11.346107482910099</v>
      </c>
      <c r="D11104">
        <v>3.6799471378326398</v>
      </c>
      <c r="E11104">
        <v>31.583716440350202</v>
      </c>
      <c r="F11104">
        <v>244.87465785034999</v>
      </c>
      <c r="G11104">
        <v>124.09572500000201</v>
      </c>
    </row>
    <row r="11105" spans="1:7" x14ac:dyDescent="0.25">
      <c r="A11105">
        <v>111.129999999997</v>
      </c>
      <c r="B11105">
        <v>3.6802330017089799</v>
      </c>
      <c r="C11105">
        <v>11.346193313598601</v>
      </c>
      <c r="D11105">
        <v>3.6802330017089799</v>
      </c>
      <c r="E11105">
        <v>31.584002304226502</v>
      </c>
      <c r="F11105">
        <v>244.87494371422599</v>
      </c>
      <c r="G11105">
        <v>124.105725000001</v>
      </c>
    </row>
    <row r="11106" spans="1:7" x14ac:dyDescent="0.25">
      <c r="A11106">
        <v>111.13999999999901</v>
      </c>
      <c r="B11106">
        <v>3.6805784702300999</v>
      </c>
      <c r="C11106">
        <v>11.3472785949707</v>
      </c>
      <c r="D11106">
        <v>3.6805784702300999</v>
      </c>
      <c r="E11106">
        <v>31.584347772747599</v>
      </c>
      <c r="F11106">
        <v>244.875289182747</v>
      </c>
      <c r="G11106">
        <v>124.115725000003</v>
      </c>
    </row>
    <row r="11107" spans="1:7" x14ac:dyDescent="0.25">
      <c r="A11107">
        <v>111.14999999999699</v>
      </c>
      <c r="B11107">
        <v>3.6809432506561199</v>
      </c>
      <c r="C11107">
        <v>11.348903656005801</v>
      </c>
      <c r="D11107">
        <v>3.6809432506561199</v>
      </c>
      <c r="E11107">
        <v>31.584712553173599</v>
      </c>
      <c r="F11107">
        <v>244.87565396317299</v>
      </c>
      <c r="G11107">
        <v>124.125725000001</v>
      </c>
    </row>
    <row r="11108" spans="1:7" x14ac:dyDescent="0.25">
      <c r="A11108">
        <v>111.159999999999</v>
      </c>
      <c r="B11108">
        <v>3.6812822818756099</v>
      </c>
      <c r="C11108">
        <v>11.347292900085399</v>
      </c>
      <c r="D11108">
        <v>3.6812822818756099</v>
      </c>
      <c r="E11108">
        <v>31.585051584393099</v>
      </c>
      <c r="F11108">
        <v>244.87599299439299</v>
      </c>
      <c r="G11108">
        <v>124.13572500000301</v>
      </c>
    </row>
    <row r="11109" spans="1:7" x14ac:dyDescent="0.25">
      <c r="A11109">
        <v>111.169999999998</v>
      </c>
      <c r="B11109">
        <v>3.6815927028656001</v>
      </c>
      <c r="C11109">
        <v>11.347159385681101</v>
      </c>
      <c r="D11109">
        <v>3.6815927028656001</v>
      </c>
      <c r="E11109">
        <v>31.5853620053831</v>
      </c>
      <c r="F11109">
        <v>244.87630341538301</v>
      </c>
      <c r="G11109">
        <v>124.145725000002</v>
      </c>
    </row>
    <row r="11110" spans="1:7" x14ac:dyDescent="0.25">
      <c r="A11110">
        <v>111.179999999996</v>
      </c>
      <c r="B11110">
        <v>3.6818852424621502</v>
      </c>
      <c r="C11110">
        <v>11.3479394912719</v>
      </c>
      <c r="D11110">
        <v>3.6818852424621502</v>
      </c>
      <c r="E11110">
        <v>31.5856545449797</v>
      </c>
      <c r="F11110">
        <v>244.876595954979</v>
      </c>
      <c r="G11110">
        <v>124.155725</v>
      </c>
    </row>
    <row r="11111" spans="1:7" x14ac:dyDescent="0.25">
      <c r="A11111">
        <v>111.18999999999799</v>
      </c>
      <c r="B11111">
        <v>3.6822135448455802</v>
      </c>
      <c r="C11111">
        <v>11.348018646240201</v>
      </c>
      <c r="D11111">
        <v>3.6822135448455802</v>
      </c>
      <c r="E11111">
        <v>31.585982847363098</v>
      </c>
      <c r="F11111">
        <v>244.87692425736299</v>
      </c>
      <c r="G11111">
        <v>124.165725000002</v>
      </c>
    </row>
    <row r="11112" spans="1:7" x14ac:dyDescent="0.25">
      <c r="A11112">
        <v>111.199999999997</v>
      </c>
      <c r="B11112">
        <v>3.6825654506683301</v>
      </c>
      <c r="C11112">
        <v>11.3468465805053</v>
      </c>
      <c r="D11112">
        <v>3.6825654506683301</v>
      </c>
      <c r="E11112">
        <v>31.586334753185799</v>
      </c>
      <c r="F11112">
        <v>244.877276163185</v>
      </c>
      <c r="G11112">
        <v>124.175725</v>
      </c>
    </row>
    <row r="11113" spans="1:7" x14ac:dyDescent="0.25">
      <c r="A11113">
        <v>111.209999999999</v>
      </c>
      <c r="B11113">
        <v>3.68289995193481</v>
      </c>
      <c r="C11113">
        <v>11.3461198806762</v>
      </c>
      <c r="D11113">
        <v>3.68289995193481</v>
      </c>
      <c r="E11113">
        <v>31.5866692544523</v>
      </c>
      <c r="F11113">
        <v>244.87761066445199</v>
      </c>
      <c r="G11113">
        <v>124.185725000003</v>
      </c>
    </row>
    <row r="11114" spans="1:7" x14ac:dyDescent="0.25">
      <c r="A11114">
        <v>111.219999999997</v>
      </c>
      <c r="B11114">
        <v>3.6832149028778001</v>
      </c>
      <c r="C11114">
        <v>11.345741271972599</v>
      </c>
      <c r="D11114">
        <v>3.6832149028778001</v>
      </c>
      <c r="E11114">
        <v>31.5869842053953</v>
      </c>
      <c r="F11114">
        <v>244.87792561539499</v>
      </c>
      <c r="G11114">
        <v>124.195725000001</v>
      </c>
    </row>
    <row r="11115" spans="1:7" x14ac:dyDescent="0.25">
      <c r="A11115">
        <v>111.229999999999</v>
      </c>
      <c r="B11115">
        <v>3.68352794647216</v>
      </c>
      <c r="C11115">
        <v>11.3453102111816</v>
      </c>
      <c r="D11115">
        <v>3.68352794647216</v>
      </c>
      <c r="E11115">
        <v>31.587297248989699</v>
      </c>
      <c r="F11115">
        <v>244.87823865898901</v>
      </c>
      <c r="G11115">
        <v>124.205725000003</v>
      </c>
    </row>
    <row r="11116" spans="1:7" x14ac:dyDescent="0.25">
      <c r="A11116">
        <v>111.239999999997</v>
      </c>
      <c r="B11116">
        <v>3.6838731765746999</v>
      </c>
      <c r="C11116">
        <v>11.3448228836059</v>
      </c>
      <c r="D11116">
        <v>3.6838731765746999</v>
      </c>
      <c r="E11116">
        <v>31.587642479092199</v>
      </c>
      <c r="F11116">
        <v>244.878583889092</v>
      </c>
      <c r="G11116">
        <v>124.215725000001</v>
      </c>
    </row>
    <row r="11117" spans="1:7" x14ac:dyDescent="0.25">
      <c r="A11117">
        <v>111.25</v>
      </c>
      <c r="B11117">
        <v>3.6842224597930899</v>
      </c>
      <c r="C11117">
        <v>11.343897819519</v>
      </c>
      <c r="D11117">
        <v>3.6842224597930899</v>
      </c>
      <c r="E11117">
        <v>31.587991762310601</v>
      </c>
      <c r="F11117">
        <v>244.87893317231001</v>
      </c>
      <c r="G11117">
        <v>124.225725000003</v>
      </c>
    </row>
    <row r="11118" spans="1:7" x14ac:dyDescent="0.25">
      <c r="A11118">
        <v>111.259999999998</v>
      </c>
      <c r="B11118">
        <v>3.6845500469207701</v>
      </c>
      <c r="C11118">
        <v>11.3452968597412</v>
      </c>
      <c r="D11118">
        <v>3.6845500469207701</v>
      </c>
      <c r="E11118">
        <v>31.588319349438301</v>
      </c>
      <c r="F11118">
        <v>244.87926075943801</v>
      </c>
      <c r="G11118">
        <v>124.23572500000201</v>
      </c>
    </row>
    <row r="11119" spans="1:7" x14ac:dyDescent="0.25">
      <c r="A11119">
        <v>111.269999999996</v>
      </c>
      <c r="B11119">
        <v>3.6848468780517498</v>
      </c>
      <c r="C11119">
        <v>11.345344543456999</v>
      </c>
      <c r="D11119">
        <v>3.6848468780517498</v>
      </c>
      <c r="E11119">
        <v>31.5886161805693</v>
      </c>
      <c r="F11119">
        <v>244.87955759056899</v>
      </c>
      <c r="G11119">
        <v>124.24572499999999</v>
      </c>
    </row>
    <row r="11120" spans="1:7" x14ac:dyDescent="0.25">
      <c r="A11120">
        <v>111.279999999998</v>
      </c>
      <c r="B11120">
        <v>3.6851792335510201</v>
      </c>
      <c r="C11120">
        <v>11.3446893692016</v>
      </c>
      <c r="D11120">
        <v>3.6851792335510201</v>
      </c>
      <c r="E11120">
        <v>31.5889485360685</v>
      </c>
      <c r="F11120">
        <v>244.879889946068</v>
      </c>
      <c r="G11120">
        <v>124.255725000002</v>
      </c>
    </row>
    <row r="11121" spans="1:7" x14ac:dyDescent="0.25">
      <c r="A11121">
        <v>111.28999999999699</v>
      </c>
      <c r="B11121">
        <v>3.6855080127715998</v>
      </c>
      <c r="C11121">
        <v>11.345343589782701</v>
      </c>
      <c r="D11121">
        <v>3.6855080127715998</v>
      </c>
      <c r="E11121">
        <v>31.589277315289099</v>
      </c>
      <c r="F11121">
        <v>244.88021872528901</v>
      </c>
      <c r="G11121">
        <v>124.265725000001</v>
      </c>
    </row>
    <row r="11122" spans="1:7" x14ac:dyDescent="0.25">
      <c r="A11122">
        <v>111.299999999999</v>
      </c>
      <c r="B11122">
        <v>3.6858284473419101</v>
      </c>
      <c r="C11122">
        <v>11.3455505371093</v>
      </c>
      <c r="D11122">
        <v>3.6858284473419101</v>
      </c>
      <c r="E11122">
        <v>31.589597749859401</v>
      </c>
      <c r="F11122">
        <v>244.88053915985901</v>
      </c>
      <c r="G11122">
        <v>124.27572500000301</v>
      </c>
    </row>
    <row r="11123" spans="1:7" x14ac:dyDescent="0.25">
      <c r="A11123">
        <v>111.309999999997</v>
      </c>
      <c r="B11123">
        <v>3.68613076210021</v>
      </c>
      <c r="C11123">
        <v>11.345685958862299</v>
      </c>
      <c r="D11123">
        <v>3.68613076210021</v>
      </c>
      <c r="E11123">
        <v>31.589900064617702</v>
      </c>
      <c r="F11123">
        <v>244.880841474617</v>
      </c>
      <c r="G11123">
        <v>124.28572500000099</v>
      </c>
    </row>
    <row r="11124" spans="1:7" x14ac:dyDescent="0.25">
      <c r="A11124">
        <v>111.319999999999</v>
      </c>
      <c r="B11124">
        <v>3.6864604949951101</v>
      </c>
      <c r="C11124">
        <v>11.3453969955444</v>
      </c>
      <c r="D11124">
        <v>3.6864604949951101</v>
      </c>
      <c r="E11124">
        <v>31.590229797512599</v>
      </c>
      <c r="F11124">
        <v>244.88117120751201</v>
      </c>
      <c r="G11124">
        <v>124.295725000003</v>
      </c>
    </row>
    <row r="11125" spans="1:7" x14ac:dyDescent="0.25">
      <c r="A11125">
        <v>111.32999999999799</v>
      </c>
      <c r="B11125">
        <v>3.6867876052856401</v>
      </c>
      <c r="C11125">
        <v>11.346463203430099</v>
      </c>
      <c r="D11125">
        <v>3.6867876052856401</v>
      </c>
      <c r="E11125">
        <v>31.590556907803201</v>
      </c>
      <c r="F11125">
        <v>244.88149831780299</v>
      </c>
      <c r="G11125">
        <v>124.305725000001</v>
      </c>
    </row>
    <row r="11126" spans="1:7" x14ac:dyDescent="0.25">
      <c r="A11126">
        <v>111.34</v>
      </c>
      <c r="B11126">
        <v>3.6870985031127899</v>
      </c>
      <c r="C11126">
        <v>11.3472385406494</v>
      </c>
      <c r="D11126">
        <v>3.6870985031127899</v>
      </c>
      <c r="E11126">
        <v>31.5908678056303</v>
      </c>
      <c r="F11126">
        <v>244.88180921563</v>
      </c>
      <c r="G11126">
        <v>124.31572500000399</v>
      </c>
    </row>
    <row r="11127" spans="1:7" x14ac:dyDescent="0.25">
      <c r="A11127">
        <v>111.349999999998</v>
      </c>
      <c r="B11127">
        <v>3.687433719635</v>
      </c>
      <c r="C11127">
        <v>11.3481101989746</v>
      </c>
      <c r="D11127">
        <v>3.687433719635</v>
      </c>
      <c r="E11127">
        <v>31.591203022152499</v>
      </c>
      <c r="F11127">
        <v>244.88214443215199</v>
      </c>
      <c r="G11127">
        <v>124.325725000002</v>
      </c>
    </row>
    <row r="11128" spans="1:7" x14ac:dyDescent="0.25">
      <c r="A11128">
        <v>111.35999999999601</v>
      </c>
      <c r="B11128">
        <v>3.6877679824829102</v>
      </c>
      <c r="C11128">
        <v>11.3494853973388</v>
      </c>
      <c r="D11128">
        <v>3.6877679824829102</v>
      </c>
      <c r="E11128">
        <v>31.591537285000399</v>
      </c>
      <c r="F11128">
        <v>244.882478695</v>
      </c>
      <c r="G11128">
        <v>124.335725</v>
      </c>
    </row>
    <row r="11129" spans="1:7" x14ac:dyDescent="0.25">
      <c r="A11129">
        <v>111.369999999998</v>
      </c>
      <c r="B11129">
        <v>3.6880676746368399</v>
      </c>
      <c r="C11129">
        <v>11.349815368652299</v>
      </c>
      <c r="D11129">
        <v>3.6880676746368399</v>
      </c>
      <c r="E11129">
        <v>31.591836977154401</v>
      </c>
      <c r="F11129">
        <v>244.88277838715399</v>
      </c>
      <c r="G11129">
        <v>124.34572500000201</v>
      </c>
    </row>
    <row r="11130" spans="1:7" x14ac:dyDescent="0.25">
      <c r="A11130">
        <v>111.379999999997</v>
      </c>
      <c r="B11130">
        <v>3.6883876323699898</v>
      </c>
      <c r="C11130">
        <v>11.351423263549799</v>
      </c>
      <c r="D11130">
        <v>3.6883876323699898</v>
      </c>
      <c r="E11130">
        <v>31.592156934887502</v>
      </c>
      <c r="F11130">
        <v>244.883098344887</v>
      </c>
      <c r="G11130">
        <v>124.355725000001</v>
      </c>
    </row>
    <row r="11131" spans="1:7" x14ac:dyDescent="0.25">
      <c r="A11131">
        <v>111.38999999999901</v>
      </c>
      <c r="B11131">
        <v>3.68870949745178</v>
      </c>
      <c r="C11131">
        <v>11.3526096343994</v>
      </c>
      <c r="D11131">
        <v>3.68870949745178</v>
      </c>
      <c r="E11131">
        <v>31.5924787999693</v>
      </c>
      <c r="F11131">
        <v>244.88342020996899</v>
      </c>
      <c r="G11131">
        <v>124.365725000003</v>
      </c>
    </row>
    <row r="11132" spans="1:7" x14ac:dyDescent="0.25">
      <c r="A11132">
        <v>111.39999999999699</v>
      </c>
      <c r="B11132">
        <v>3.68906378746032</v>
      </c>
      <c r="C11132">
        <v>11.3547096252441</v>
      </c>
      <c r="D11132">
        <v>3.68906378746032</v>
      </c>
      <c r="E11132">
        <v>31.592833089977798</v>
      </c>
      <c r="F11132">
        <v>244.88377449997699</v>
      </c>
      <c r="G11132">
        <v>124.375725000001</v>
      </c>
    </row>
    <row r="11133" spans="1:7" x14ac:dyDescent="0.25">
      <c r="A11133">
        <v>111.409999999999</v>
      </c>
      <c r="B11133">
        <v>3.6894452571868799</v>
      </c>
      <c r="C11133">
        <v>11.356347084045399</v>
      </c>
      <c r="D11133">
        <v>3.6894452571868799</v>
      </c>
      <c r="E11133">
        <v>31.5932145597044</v>
      </c>
      <c r="F11133">
        <v>244.88415596970401</v>
      </c>
      <c r="G11133">
        <v>124.38572500000301</v>
      </c>
    </row>
    <row r="11134" spans="1:7" x14ac:dyDescent="0.25">
      <c r="A11134">
        <v>111.419999999998</v>
      </c>
      <c r="B11134">
        <v>3.68980717658996</v>
      </c>
      <c r="C11134">
        <v>11.356858253479</v>
      </c>
      <c r="D11134">
        <v>3.68980717658996</v>
      </c>
      <c r="E11134">
        <v>31.593576479107501</v>
      </c>
      <c r="F11134">
        <v>244.884517889107</v>
      </c>
      <c r="G11134">
        <v>124.395725000002</v>
      </c>
    </row>
    <row r="11135" spans="1:7" x14ac:dyDescent="0.25">
      <c r="A11135">
        <v>111.429999999996</v>
      </c>
      <c r="B11135">
        <v>3.6901538372039702</v>
      </c>
      <c r="C11135">
        <v>11.3572492599487</v>
      </c>
      <c r="D11135">
        <v>3.6901538372039702</v>
      </c>
      <c r="E11135">
        <v>31.5939231397215</v>
      </c>
      <c r="F11135">
        <v>244.88486454972099</v>
      </c>
      <c r="G11135">
        <v>124.405725</v>
      </c>
    </row>
    <row r="11136" spans="1:7" x14ac:dyDescent="0.25">
      <c r="A11136">
        <v>111.43999999999799</v>
      </c>
      <c r="B11136">
        <v>3.6904950141906698</v>
      </c>
      <c r="C11136">
        <v>11.3581228256225</v>
      </c>
      <c r="D11136">
        <v>3.6904950141906698</v>
      </c>
      <c r="E11136">
        <v>31.594264316708198</v>
      </c>
      <c r="F11136">
        <v>244.88520572670799</v>
      </c>
      <c r="G11136">
        <v>124.415725000002</v>
      </c>
    </row>
    <row r="11137" spans="1:7" x14ac:dyDescent="0.25">
      <c r="A11137">
        <v>111.449999999997</v>
      </c>
      <c r="B11137">
        <v>3.6908156871795601</v>
      </c>
      <c r="C11137">
        <v>11.3589687347412</v>
      </c>
      <c r="D11137">
        <v>3.6908156871795601</v>
      </c>
      <c r="E11137">
        <v>31.5945849896971</v>
      </c>
      <c r="F11137">
        <v>244.885526399697</v>
      </c>
      <c r="G11137">
        <v>124.425725</v>
      </c>
    </row>
    <row r="11138" spans="1:7" x14ac:dyDescent="0.25">
      <c r="A11138">
        <v>111.459999999999</v>
      </c>
      <c r="B11138">
        <v>3.6911423206329301</v>
      </c>
      <c r="C11138">
        <v>11.360690116882299</v>
      </c>
      <c r="D11138">
        <v>3.6911423206329301</v>
      </c>
      <c r="E11138">
        <v>31.594911623150399</v>
      </c>
      <c r="F11138">
        <v>244.88585303315</v>
      </c>
      <c r="G11138">
        <v>124.435725000003</v>
      </c>
    </row>
    <row r="11139" spans="1:7" x14ac:dyDescent="0.25">
      <c r="A11139">
        <v>111.469999999997</v>
      </c>
      <c r="B11139">
        <v>3.69151258468627</v>
      </c>
      <c r="C11139">
        <v>11.3626594543457</v>
      </c>
      <c r="D11139">
        <v>3.69151258468627</v>
      </c>
      <c r="E11139">
        <v>31.5952818872038</v>
      </c>
      <c r="F11139">
        <v>244.886223297203</v>
      </c>
      <c r="G11139">
        <v>124.445725000001</v>
      </c>
    </row>
    <row r="11140" spans="1:7" x14ac:dyDescent="0.25">
      <c r="A11140">
        <v>111.479999999999</v>
      </c>
      <c r="B11140">
        <v>3.6918811798095699</v>
      </c>
      <c r="C11140">
        <v>11.3634576797485</v>
      </c>
      <c r="D11140">
        <v>3.6918811798095699</v>
      </c>
      <c r="E11140">
        <v>31.595650482327098</v>
      </c>
      <c r="F11140">
        <v>244.886591892327</v>
      </c>
      <c r="G11140">
        <v>124.455725000003</v>
      </c>
    </row>
    <row r="11141" spans="1:7" x14ac:dyDescent="0.25">
      <c r="A11141">
        <v>111.489999999997</v>
      </c>
      <c r="B11141">
        <v>3.6922445297241202</v>
      </c>
      <c r="C11141">
        <v>11.364798545837401</v>
      </c>
      <c r="D11141">
        <v>3.6922445297241202</v>
      </c>
      <c r="E11141">
        <v>31.596013832241599</v>
      </c>
      <c r="F11141">
        <v>244.88695524224099</v>
      </c>
      <c r="G11141">
        <v>124.465725000001</v>
      </c>
    </row>
    <row r="11142" spans="1:7" x14ac:dyDescent="0.25">
      <c r="A11142">
        <v>111.5</v>
      </c>
      <c r="B11142">
        <v>3.6926105022430402</v>
      </c>
      <c r="C11142">
        <v>11.365633010864199</v>
      </c>
      <c r="D11142">
        <v>3.6926105022430402</v>
      </c>
      <c r="E11142">
        <v>31.596379804760598</v>
      </c>
      <c r="F11142">
        <v>244.88732121475999</v>
      </c>
      <c r="G11142">
        <v>124.475725000003</v>
      </c>
    </row>
    <row r="11143" spans="1:7" x14ac:dyDescent="0.25">
      <c r="A11143">
        <v>111.509999999998</v>
      </c>
      <c r="B11143">
        <v>3.6929655075073198</v>
      </c>
      <c r="C11143">
        <v>11.3661661148071</v>
      </c>
      <c r="D11143">
        <v>3.6929655075073198</v>
      </c>
      <c r="E11143">
        <v>31.596734810024799</v>
      </c>
      <c r="F11143">
        <v>244.88767622002399</v>
      </c>
      <c r="G11143">
        <v>124.48572500000201</v>
      </c>
    </row>
    <row r="11144" spans="1:7" x14ac:dyDescent="0.25">
      <c r="A11144">
        <v>111.519999999996</v>
      </c>
      <c r="B11144">
        <v>3.6933205127715998</v>
      </c>
      <c r="C11144">
        <v>11.3668756484985</v>
      </c>
      <c r="D11144">
        <v>3.6933205127715998</v>
      </c>
      <c r="E11144">
        <v>31.597089815289099</v>
      </c>
      <c r="F11144">
        <v>244.88803122528901</v>
      </c>
      <c r="G11144">
        <v>124.49572499999999</v>
      </c>
    </row>
    <row r="11145" spans="1:7" x14ac:dyDescent="0.25">
      <c r="A11145">
        <v>111.529999999998</v>
      </c>
      <c r="B11145">
        <v>3.6936767101287802</v>
      </c>
      <c r="C11145">
        <v>11.368920326232899</v>
      </c>
      <c r="D11145">
        <v>3.6936767101287802</v>
      </c>
      <c r="E11145">
        <v>31.597446012646301</v>
      </c>
      <c r="F11145">
        <v>244.88838742264599</v>
      </c>
      <c r="G11145">
        <v>124.505725000002</v>
      </c>
    </row>
    <row r="11146" spans="1:7" x14ac:dyDescent="0.25">
      <c r="A11146">
        <v>111.53999999999699</v>
      </c>
      <c r="B11146">
        <v>3.6940441131591699</v>
      </c>
      <c r="C11146">
        <v>11.370007514953601</v>
      </c>
      <c r="D11146">
        <v>3.6940441131591699</v>
      </c>
      <c r="E11146">
        <v>31.597813415676701</v>
      </c>
      <c r="F11146">
        <v>244.88875482567599</v>
      </c>
      <c r="G11146">
        <v>124.515725000001</v>
      </c>
    </row>
    <row r="11147" spans="1:7" x14ac:dyDescent="0.25">
      <c r="A11147">
        <v>111.549999999999</v>
      </c>
      <c r="B11147">
        <v>3.6943826675414999</v>
      </c>
      <c r="C11147">
        <v>11.372159004211399</v>
      </c>
      <c r="D11147">
        <v>3.6943826675414999</v>
      </c>
      <c r="E11147">
        <v>31.598151970059</v>
      </c>
      <c r="F11147">
        <v>244.88909338005899</v>
      </c>
      <c r="G11147">
        <v>124.52572500000301</v>
      </c>
    </row>
    <row r="11148" spans="1:7" x14ac:dyDescent="0.25">
      <c r="A11148">
        <v>111.559999999997</v>
      </c>
      <c r="B11148">
        <v>3.69475245475769</v>
      </c>
      <c r="C11148">
        <v>11.372560501098601</v>
      </c>
      <c r="D11148">
        <v>3.69475245475769</v>
      </c>
      <c r="E11148">
        <v>31.598521757275201</v>
      </c>
      <c r="F11148">
        <v>244.88946316727501</v>
      </c>
      <c r="G11148">
        <v>124.53572500000099</v>
      </c>
    </row>
    <row r="11149" spans="1:7" x14ac:dyDescent="0.25">
      <c r="A11149">
        <v>111.569999999999</v>
      </c>
      <c r="B11149">
        <v>3.69510793685913</v>
      </c>
      <c r="C11149">
        <v>11.3735952377319</v>
      </c>
      <c r="D11149">
        <v>3.69510793685913</v>
      </c>
      <c r="E11149">
        <v>31.598877239376598</v>
      </c>
      <c r="F11149">
        <v>244.889818649376</v>
      </c>
      <c r="G11149">
        <v>124.545725000003</v>
      </c>
    </row>
    <row r="11150" spans="1:7" x14ac:dyDescent="0.25">
      <c r="A11150">
        <v>111.57999999999799</v>
      </c>
      <c r="B11150">
        <v>3.6954607963561998</v>
      </c>
      <c r="C11150">
        <v>11.3751506805419</v>
      </c>
      <c r="D11150">
        <v>3.6954607963561998</v>
      </c>
      <c r="E11150">
        <v>31.599230098873701</v>
      </c>
      <c r="F11150">
        <v>244.89017150887301</v>
      </c>
      <c r="G11150">
        <v>124.555725000001</v>
      </c>
    </row>
    <row r="11151" spans="1:7" x14ac:dyDescent="0.25">
      <c r="A11151">
        <v>111.59</v>
      </c>
      <c r="B11151">
        <v>3.6958584785461399</v>
      </c>
      <c r="C11151">
        <v>11.3759460449218</v>
      </c>
      <c r="D11151">
        <v>3.6958584785461399</v>
      </c>
      <c r="E11151">
        <v>31.599627781063699</v>
      </c>
      <c r="F11151">
        <v>244.89056919106301</v>
      </c>
      <c r="G11151">
        <v>124.56572500000399</v>
      </c>
    </row>
    <row r="11152" spans="1:7" x14ac:dyDescent="0.25">
      <c r="A11152">
        <v>111.599999999998</v>
      </c>
      <c r="B11152">
        <v>3.6962611675262398</v>
      </c>
      <c r="C11152">
        <v>11.376964569091699</v>
      </c>
      <c r="D11152">
        <v>3.6962611675262398</v>
      </c>
      <c r="E11152">
        <v>31.600030470043802</v>
      </c>
      <c r="F11152">
        <v>244.890971880043</v>
      </c>
      <c r="G11152">
        <v>124.575725000002</v>
      </c>
    </row>
    <row r="11153" spans="1:7" x14ac:dyDescent="0.25">
      <c r="A11153">
        <v>111.60999999999601</v>
      </c>
      <c r="B11153">
        <v>3.69664335250854</v>
      </c>
      <c r="C11153">
        <v>11.378620147705</v>
      </c>
      <c r="D11153">
        <v>3.69664335250854</v>
      </c>
      <c r="E11153">
        <v>31.600412655026101</v>
      </c>
      <c r="F11153">
        <v>244.89135406502601</v>
      </c>
      <c r="G11153">
        <v>124.585725</v>
      </c>
    </row>
    <row r="11154" spans="1:7" x14ac:dyDescent="0.25">
      <c r="A11154">
        <v>111.619999999998</v>
      </c>
      <c r="B11154">
        <v>3.6970415115356401</v>
      </c>
      <c r="C11154">
        <v>11.3816003799438</v>
      </c>
      <c r="D11154">
        <v>3.6970415115356401</v>
      </c>
      <c r="E11154">
        <v>31.600810814053201</v>
      </c>
      <c r="F11154">
        <v>244.89175222405299</v>
      </c>
      <c r="G11154">
        <v>124.59572500000201</v>
      </c>
    </row>
    <row r="11155" spans="1:7" x14ac:dyDescent="0.25">
      <c r="A11155">
        <v>111.629999999997</v>
      </c>
      <c r="B11155">
        <v>3.6974134445190399</v>
      </c>
      <c r="C11155">
        <v>11.3824300765991</v>
      </c>
      <c r="D11155">
        <v>3.6974134445190399</v>
      </c>
      <c r="E11155">
        <v>31.601182747036599</v>
      </c>
      <c r="F11155">
        <v>244.89212415703599</v>
      </c>
      <c r="G11155">
        <v>124.605725000001</v>
      </c>
    </row>
    <row r="11156" spans="1:7" x14ac:dyDescent="0.25">
      <c r="A11156">
        <v>111.63999999999901</v>
      </c>
      <c r="B11156">
        <v>3.6977696418762198</v>
      </c>
      <c r="C11156">
        <v>11.3842315673828</v>
      </c>
      <c r="D11156">
        <v>3.6977696418762198</v>
      </c>
      <c r="E11156">
        <v>31.601538944393699</v>
      </c>
      <c r="F11156">
        <v>244.892480354393</v>
      </c>
      <c r="G11156">
        <v>124.615725000003</v>
      </c>
    </row>
    <row r="11157" spans="1:7" x14ac:dyDescent="0.25">
      <c r="A11157">
        <v>111.64999999999699</v>
      </c>
      <c r="B11157">
        <v>3.6981575489044101</v>
      </c>
      <c r="C11157">
        <v>11.384569168090801</v>
      </c>
      <c r="D11157">
        <v>3.6981575489044101</v>
      </c>
      <c r="E11157">
        <v>31.601926851421901</v>
      </c>
      <c r="F11157">
        <v>244.892868261421</v>
      </c>
      <c r="G11157">
        <v>124.625725000001</v>
      </c>
    </row>
    <row r="11158" spans="1:7" x14ac:dyDescent="0.25">
      <c r="A11158">
        <v>111.659999999999</v>
      </c>
      <c r="B11158">
        <v>3.6985197067260698</v>
      </c>
      <c r="C11158">
        <v>11.3837976455688</v>
      </c>
      <c r="D11158">
        <v>3.6985197067260698</v>
      </c>
      <c r="E11158">
        <v>31.602289009243599</v>
      </c>
      <c r="F11158">
        <v>244.893230419243</v>
      </c>
      <c r="G11158">
        <v>124.63572500000301</v>
      </c>
    </row>
    <row r="11159" spans="1:7" x14ac:dyDescent="0.25">
      <c r="A11159">
        <v>111.669999999998</v>
      </c>
      <c r="B11159">
        <v>3.6988778114318799</v>
      </c>
      <c r="C11159">
        <v>11.383729934692299</v>
      </c>
      <c r="D11159">
        <v>3.6988778114318799</v>
      </c>
      <c r="E11159">
        <v>31.602647113949399</v>
      </c>
      <c r="F11159">
        <v>244.89358852394901</v>
      </c>
      <c r="G11159">
        <v>124.645725000002</v>
      </c>
    </row>
    <row r="11160" spans="1:7" x14ac:dyDescent="0.25">
      <c r="A11160">
        <v>111.679999999996</v>
      </c>
      <c r="B11160">
        <v>3.6992037296295099</v>
      </c>
      <c r="C11160">
        <v>11.3842811584472</v>
      </c>
      <c r="D11160">
        <v>3.6992037296295099</v>
      </c>
      <c r="E11160">
        <v>31.602973032146998</v>
      </c>
      <c r="F11160">
        <v>244.89391444214701</v>
      </c>
      <c r="G11160">
        <v>124.655725</v>
      </c>
    </row>
    <row r="11161" spans="1:7" x14ac:dyDescent="0.25">
      <c r="A11161">
        <v>111.68999999999799</v>
      </c>
      <c r="B11161">
        <v>3.69953060150146</v>
      </c>
      <c r="C11161">
        <v>11.383637428283601</v>
      </c>
      <c r="D11161">
        <v>3.69953060150146</v>
      </c>
      <c r="E11161">
        <v>31.603299904019</v>
      </c>
      <c r="F11161">
        <v>244.89424131401901</v>
      </c>
      <c r="G11161">
        <v>124.665725000002</v>
      </c>
    </row>
    <row r="11162" spans="1:7" x14ac:dyDescent="0.25">
      <c r="A11162">
        <v>111.699999999997</v>
      </c>
      <c r="B11162">
        <v>3.6998813152313201</v>
      </c>
      <c r="C11162">
        <v>11.383708953857401</v>
      </c>
      <c r="D11162">
        <v>3.6998813152313201</v>
      </c>
      <c r="E11162">
        <v>31.603650617748801</v>
      </c>
      <c r="F11162">
        <v>244.89459202774799</v>
      </c>
      <c r="G11162">
        <v>124.675725</v>
      </c>
    </row>
    <row r="11163" spans="1:7" x14ac:dyDescent="0.25">
      <c r="A11163">
        <v>111.709999999999</v>
      </c>
      <c r="B11163">
        <v>3.7002625465393</v>
      </c>
      <c r="C11163">
        <v>11.3825025558471</v>
      </c>
      <c r="D11163">
        <v>3.7002625465393</v>
      </c>
      <c r="E11163">
        <v>31.604031849056799</v>
      </c>
      <c r="F11163">
        <v>244.894973259056</v>
      </c>
      <c r="G11163">
        <v>124.685725000003</v>
      </c>
    </row>
    <row r="11164" spans="1:7" x14ac:dyDescent="0.25">
      <c r="A11164">
        <v>111.719999999997</v>
      </c>
      <c r="B11164">
        <v>3.70061755180358</v>
      </c>
      <c r="C11164">
        <v>11.381644248962401</v>
      </c>
      <c r="D11164">
        <v>3.70061755180358</v>
      </c>
      <c r="E11164">
        <v>31.604386854321099</v>
      </c>
      <c r="F11164">
        <v>244.89532826432099</v>
      </c>
      <c r="G11164">
        <v>124.695725000001</v>
      </c>
    </row>
    <row r="11165" spans="1:7" x14ac:dyDescent="0.25">
      <c r="A11165">
        <v>111.729999999999</v>
      </c>
      <c r="B11165">
        <v>3.70097804069519</v>
      </c>
      <c r="C11165">
        <v>11.381822586059499</v>
      </c>
      <c r="D11165">
        <v>3.70097804069519</v>
      </c>
      <c r="E11165">
        <v>31.604747343212701</v>
      </c>
      <c r="F11165">
        <v>244.895688753212</v>
      </c>
      <c r="G11165">
        <v>124.705725000003</v>
      </c>
    </row>
    <row r="11166" spans="1:7" x14ac:dyDescent="0.25">
      <c r="A11166">
        <v>111.739999999997</v>
      </c>
      <c r="B11166">
        <v>3.7013056278228702</v>
      </c>
      <c r="C11166">
        <v>11.381160736083901</v>
      </c>
      <c r="D11166">
        <v>3.7013056278228702</v>
      </c>
      <c r="E11166">
        <v>31.6050749303404</v>
      </c>
      <c r="F11166">
        <v>244.89601634034</v>
      </c>
      <c r="G11166">
        <v>124.715725000001</v>
      </c>
    </row>
    <row r="11167" spans="1:7" x14ac:dyDescent="0.25">
      <c r="A11167">
        <v>111.75</v>
      </c>
      <c r="B11167">
        <v>3.7016434669494598</v>
      </c>
      <c r="C11167">
        <v>11.3800859451293</v>
      </c>
      <c r="D11167">
        <v>3.7016434669494598</v>
      </c>
      <c r="E11167">
        <v>31.605412769467002</v>
      </c>
      <c r="F11167">
        <v>244.89635417946701</v>
      </c>
      <c r="G11167">
        <v>124.725725000003</v>
      </c>
    </row>
    <row r="11168" spans="1:7" x14ac:dyDescent="0.25">
      <c r="A11168">
        <v>111.759999999998</v>
      </c>
      <c r="B11168">
        <v>3.7019889354705802</v>
      </c>
      <c r="C11168">
        <v>11.3798274993896</v>
      </c>
      <c r="D11168">
        <v>3.7019889354705802</v>
      </c>
      <c r="E11168">
        <v>31.605758237988098</v>
      </c>
      <c r="F11168">
        <v>244.89669964798799</v>
      </c>
      <c r="G11168">
        <v>124.73572500000201</v>
      </c>
    </row>
    <row r="11169" spans="1:7" x14ac:dyDescent="0.25">
      <c r="A11169">
        <v>111.769999999996</v>
      </c>
      <c r="B11169">
        <v>3.7023134231567298</v>
      </c>
      <c r="C11169">
        <v>11.3788480758666</v>
      </c>
      <c r="D11169">
        <v>3.7023134231567298</v>
      </c>
      <c r="E11169">
        <v>31.606082725674199</v>
      </c>
      <c r="F11169">
        <v>244.897024135674</v>
      </c>
      <c r="G11169">
        <v>124.74572499999999</v>
      </c>
    </row>
    <row r="11170" spans="1:7" x14ac:dyDescent="0.25">
      <c r="A11170">
        <v>111.779999999998</v>
      </c>
      <c r="B11170">
        <v>3.7026474475860498</v>
      </c>
      <c r="C11170">
        <v>11.378460884094199</v>
      </c>
      <c r="D11170">
        <v>3.7026474475860498</v>
      </c>
      <c r="E11170">
        <v>31.606416750103602</v>
      </c>
      <c r="F11170">
        <v>244.89735816010301</v>
      </c>
      <c r="G11170">
        <v>124.755725000002</v>
      </c>
    </row>
    <row r="11171" spans="1:7" x14ac:dyDescent="0.25">
      <c r="A11171">
        <v>111.78999999999699</v>
      </c>
      <c r="B11171">
        <v>3.7029666900634699</v>
      </c>
      <c r="C11171">
        <v>11.378868103027299</v>
      </c>
      <c r="D11171">
        <v>3.7029666900634699</v>
      </c>
      <c r="E11171">
        <v>31.606735992581001</v>
      </c>
      <c r="F11171">
        <v>244.897677402581</v>
      </c>
      <c r="G11171">
        <v>124.765725000001</v>
      </c>
    </row>
    <row r="11172" spans="1:7" x14ac:dyDescent="0.25">
      <c r="A11172">
        <v>111.799999999999</v>
      </c>
      <c r="B11172">
        <v>3.70326352119445</v>
      </c>
      <c r="C11172">
        <v>11.378273010253899</v>
      </c>
      <c r="D11172">
        <v>3.70326352119445</v>
      </c>
      <c r="E11172">
        <v>31.607032823712</v>
      </c>
      <c r="F11172">
        <v>244.89797423371201</v>
      </c>
      <c r="G11172">
        <v>124.77572500000301</v>
      </c>
    </row>
    <row r="11173" spans="1:7" x14ac:dyDescent="0.25">
      <c r="A11173">
        <v>111.809999999997</v>
      </c>
      <c r="B11173">
        <v>3.7035753726959202</v>
      </c>
      <c r="C11173">
        <v>11.378466606140099</v>
      </c>
      <c r="D11173">
        <v>3.7035753726959202</v>
      </c>
      <c r="E11173">
        <v>31.607344675213401</v>
      </c>
      <c r="F11173">
        <v>244.89828608521299</v>
      </c>
      <c r="G11173">
        <v>124.78572500000099</v>
      </c>
    </row>
    <row r="11174" spans="1:7" x14ac:dyDescent="0.25">
      <c r="A11174">
        <v>111.819999999999</v>
      </c>
      <c r="B11174">
        <v>3.7038996219635001</v>
      </c>
      <c r="C11174">
        <v>11.377779006958001</v>
      </c>
      <c r="D11174">
        <v>3.7038996219635001</v>
      </c>
      <c r="E11174">
        <v>31.607668924481001</v>
      </c>
      <c r="F11174">
        <v>244.89861033448099</v>
      </c>
      <c r="G11174">
        <v>124.795725000003</v>
      </c>
    </row>
    <row r="11175" spans="1:7" x14ac:dyDescent="0.25">
      <c r="A11175">
        <v>111.82999999999799</v>
      </c>
      <c r="B11175">
        <v>3.7042374610900799</v>
      </c>
      <c r="C11175">
        <v>11.37730884552</v>
      </c>
      <c r="D11175">
        <v>3.7042374610900799</v>
      </c>
      <c r="E11175">
        <v>31.608006763607602</v>
      </c>
      <c r="F11175">
        <v>244.89894817360701</v>
      </c>
      <c r="G11175">
        <v>124.805725000001</v>
      </c>
    </row>
    <row r="11176" spans="1:7" x14ac:dyDescent="0.25">
      <c r="A11176">
        <v>111.84</v>
      </c>
      <c r="B11176">
        <v>3.7045764923095699</v>
      </c>
      <c r="C11176">
        <v>11.375094413757299</v>
      </c>
      <c r="D11176">
        <v>3.7045764923095699</v>
      </c>
      <c r="E11176">
        <v>31.608345794827098</v>
      </c>
      <c r="F11176">
        <v>244.899287204827</v>
      </c>
      <c r="G11176">
        <v>124.81572500000399</v>
      </c>
    </row>
    <row r="11177" spans="1:7" x14ac:dyDescent="0.25">
      <c r="A11177">
        <v>111.849999999998</v>
      </c>
      <c r="B11177">
        <v>3.7048707008361799</v>
      </c>
      <c r="C11177">
        <v>11.3742418289184</v>
      </c>
      <c r="D11177">
        <v>3.7048707008361799</v>
      </c>
      <c r="E11177">
        <v>31.608640003353699</v>
      </c>
      <c r="F11177">
        <v>244.89958141335299</v>
      </c>
      <c r="G11177">
        <v>124.825725000002</v>
      </c>
    </row>
    <row r="11178" spans="1:7" x14ac:dyDescent="0.25">
      <c r="A11178">
        <v>111.85999999999601</v>
      </c>
      <c r="B11178">
        <v>3.7051367759704501</v>
      </c>
      <c r="C11178">
        <v>11.3736038208007</v>
      </c>
      <c r="D11178">
        <v>3.7051367759704501</v>
      </c>
      <c r="E11178">
        <v>31.608906078488001</v>
      </c>
      <c r="F11178">
        <v>244.89984748848801</v>
      </c>
      <c r="G11178">
        <v>124.835725</v>
      </c>
    </row>
    <row r="11179" spans="1:7" x14ac:dyDescent="0.25">
      <c r="A11179">
        <v>111.869999999998</v>
      </c>
      <c r="B11179">
        <v>3.7054345607757502</v>
      </c>
      <c r="C11179">
        <v>11.374006271362299</v>
      </c>
      <c r="D11179">
        <v>3.7054345607757502</v>
      </c>
      <c r="E11179">
        <v>31.609203863293299</v>
      </c>
      <c r="F11179">
        <v>244.90014527329299</v>
      </c>
      <c r="G11179">
        <v>124.84572500000201</v>
      </c>
    </row>
    <row r="11180" spans="1:7" x14ac:dyDescent="0.25">
      <c r="A11180">
        <v>111.879999999997</v>
      </c>
      <c r="B11180">
        <v>3.7057206630706698</v>
      </c>
      <c r="C11180">
        <v>11.3731031417846</v>
      </c>
      <c r="D11180">
        <v>3.7057206630706698</v>
      </c>
      <c r="E11180">
        <v>31.6094899655882</v>
      </c>
      <c r="F11180">
        <v>244.900431375588</v>
      </c>
      <c r="G11180">
        <v>124.855725000001</v>
      </c>
    </row>
    <row r="11181" spans="1:7" x14ac:dyDescent="0.25">
      <c r="A11181">
        <v>111.88999999999901</v>
      </c>
      <c r="B11181">
        <v>3.7060580253600999</v>
      </c>
      <c r="C11181">
        <v>11.3720178604125</v>
      </c>
      <c r="D11181">
        <v>3.7060580253600999</v>
      </c>
      <c r="E11181">
        <v>31.6098273278776</v>
      </c>
      <c r="F11181">
        <v>244.900768737877</v>
      </c>
      <c r="G11181">
        <v>124.865725000003</v>
      </c>
    </row>
    <row r="11182" spans="1:7" x14ac:dyDescent="0.25">
      <c r="A11182">
        <v>111.89999999999699</v>
      </c>
      <c r="B11182">
        <v>3.7063910961151101</v>
      </c>
      <c r="C11182">
        <v>11.371747016906699</v>
      </c>
      <c r="D11182">
        <v>3.7063910961151101</v>
      </c>
      <c r="E11182">
        <v>31.610160398632601</v>
      </c>
      <c r="F11182">
        <v>244.90110180863201</v>
      </c>
      <c r="G11182">
        <v>124.875725000001</v>
      </c>
    </row>
    <row r="11183" spans="1:7" x14ac:dyDescent="0.25">
      <c r="A11183">
        <v>111.909999999999</v>
      </c>
      <c r="B11183">
        <v>3.70670485496521</v>
      </c>
      <c r="C11183">
        <v>11.371961593627899</v>
      </c>
      <c r="D11183">
        <v>3.70670485496521</v>
      </c>
      <c r="E11183">
        <v>31.610474157482699</v>
      </c>
      <c r="F11183">
        <v>244.90141556748199</v>
      </c>
      <c r="G11183">
        <v>124.88572500000301</v>
      </c>
    </row>
    <row r="11184" spans="1:7" x14ac:dyDescent="0.25">
      <c r="A11184">
        <v>111.919999999998</v>
      </c>
      <c r="B11184">
        <v>3.7069888114929102</v>
      </c>
      <c r="C11184">
        <v>11.370867729186999</v>
      </c>
      <c r="D11184">
        <v>3.7069888114929102</v>
      </c>
      <c r="E11184">
        <v>31.610758114010402</v>
      </c>
      <c r="F11184">
        <v>244.90169952401001</v>
      </c>
      <c r="G11184">
        <v>124.895725000002</v>
      </c>
    </row>
    <row r="11185" spans="1:7" x14ac:dyDescent="0.25">
      <c r="A11185">
        <v>111.929999999996</v>
      </c>
      <c r="B11185">
        <v>3.7072775363922101</v>
      </c>
      <c r="C11185">
        <v>11.3706064224243</v>
      </c>
      <c r="D11185">
        <v>3.7072775363922101</v>
      </c>
      <c r="E11185">
        <v>31.611046838909701</v>
      </c>
      <c r="F11185">
        <v>244.90198824890899</v>
      </c>
      <c r="G11185">
        <v>124.905725</v>
      </c>
    </row>
    <row r="11186" spans="1:7" x14ac:dyDescent="0.25">
      <c r="A11186">
        <v>111.93999999999799</v>
      </c>
      <c r="B11186">
        <v>3.7076067924499498</v>
      </c>
      <c r="C11186">
        <v>11.370836257934499</v>
      </c>
      <c r="D11186">
        <v>3.7076067924499498</v>
      </c>
      <c r="E11186">
        <v>31.6113760949675</v>
      </c>
      <c r="F11186">
        <v>244.90231750496699</v>
      </c>
      <c r="G11186">
        <v>124.915725000002</v>
      </c>
    </row>
    <row r="11187" spans="1:7" x14ac:dyDescent="0.25">
      <c r="A11187">
        <v>111.949999999997</v>
      </c>
      <c r="B11187">
        <v>3.7079455852508501</v>
      </c>
      <c r="C11187">
        <v>11.3702754974365</v>
      </c>
      <c r="D11187">
        <v>3.7079455852508501</v>
      </c>
      <c r="E11187">
        <v>31.6117148877684</v>
      </c>
      <c r="F11187">
        <v>244.902656297768</v>
      </c>
      <c r="G11187">
        <v>124.925725</v>
      </c>
    </row>
    <row r="11188" spans="1:7" x14ac:dyDescent="0.25">
      <c r="A11188">
        <v>111.959999999999</v>
      </c>
      <c r="B11188">
        <v>3.7082328796386701</v>
      </c>
      <c r="C11188">
        <v>11.370041847229</v>
      </c>
      <c r="D11188">
        <v>3.7082328796386701</v>
      </c>
      <c r="E11188">
        <v>31.6120021821562</v>
      </c>
      <c r="F11188">
        <v>244.90294359215599</v>
      </c>
      <c r="G11188">
        <v>124.935725000003</v>
      </c>
    </row>
    <row r="11189" spans="1:7" x14ac:dyDescent="0.25">
      <c r="A11189">
        <v>111.969999999997</v>
      </c>
      <c r="B11189">
        <v>3.7085402011871298</v>
      </c>
      <c r="C11189">
        <v>11.3701076507568</v>
      </c>
      <c r="D11189">
        <v>3.7085402011871298</v>
      </c>
      <c r="E11189">
        <v>31.612309503704601</v>
      </c>
      <c r="F11189">
        <v>244.903250913704</v>
      </c>
      <c r="G11189">
        <v>124.945725000001</v>
      </c>
    </row>
    <row r="11190" spans="1:7" x14ac:dyDescent="0.25">
      <c r="A11190">
        <v>111.979999999999</v>
      </c>
      <c r="B11190">
        <v>3.7088837623596098</v>
      </c>
      <c r="C11190">
        <v>11.3691701889038</v>
      </c>
      <c r="D11190">
        <v>3.7088837623596098</v>
      </c>
      <c r="E11190">
        <v>31.612653064877101</v>
      </c>
      <c r="F11190">
        <v>244.903594474877</v>
      </c>
      <c r="G11190">
        <v>124.955725000003</v>
      </c>
    </row>
    <row r="11191" spans="1:7" x14ac:dyDescent="0.25">
      <c r="A11191">
        <v>111.989999999997</v>
      </c>
      <c r="B11191">
        <v>3.7092292308807302</v>
      </c>
      <c r="C11191">
        <v>11.3681983947753</v>
      </c>
      <c r="D11191">
        <v>3.7092292308807302</v>
      </c>
      <c r="E11191">
        <v>31.612998533398201</v>
      </c>
      <c r="F11191">
        <v>244.903939943398</v>
      </c>
      <c r="G11191">
        <v>124.965725000001</v>
      </c>
    </row>
    <row r="11192" spans="1:7" x14ac:dyDescent="0.25">
      <c r="A11192">
        <v>112</v>
      </c>
      <c r="B11192">
        <v>3.70952224731445</v>
      </c>
      <c r="C11192">
        <v>11.3672218322753</v>
      </c>
      <c r="D11192">
        <v>3.70952224731445</v>
      </c>
      <c r="E11192">
        <v>31.613291549831999</v>
      </c>
      <c r="F11192">
        <v>244.904232959832</v>
      </c>
      <c r="G11192">
        <v>124.975725000003</v>
      </c>
    </row>
    <row r="11193" spans="1:7" x14ac:dyDescent="0.25">
      <c r="A11193">
        <v>112.009999999998</v>
      </c>
      <c r="B11193">
        <v>3.7098391056060702</v>
      </c>
      <c r="C11193">
        <v>11.3663721084594</v>
      </c>
      <c r="D11193">
        <v>3.7098391056060702</v>
      </c>
      <c r="E11193">
        <v>31.6136084081236</v>
      </c>
      <c r="F11193">
        <v>244.904549818123</v>
      </c>
      <c r="G11193">
        <v>124.98572500000201</v>
      </c>
    </row>
    <row r="11194" spans="1:7" x14ac:dyDescent="0.25">
      <c r="A11194">
        <v>112.019999999996</v>
      </c>
      <c r="B11194">
        <v>3.7101621627807599</v>
      </c>
      <c r="C11194">
        <v>11.3660230636596</v>
      </c>
      <c r="D11194">
        <v>3.7101621627807599</v>
      </c>
      <c r="E11194">
        <v>31.6139314652983</v>
      </c>
      <c r="F11194">
        <v>244.904872875298</v>
      </c>
      <c r="G11194">
        <v>124.99572499999999</v>
      </c>
    </row>
    <row r="11195" spans="1:7" x14ac:dyDescent="0.25">
      <c r="A11195">
        <v>112.029999999998</v>
      </c>
      <c r="B11195">
        <v>3.7104716300964302</v>
      </c>
      <c r="C11195">
        <v>11.3656606674194</v>
      </c>
      <c r="D11195">
        <v>3.7104716300964302</v>
      </c>
      <c r="E11195">
        <v>31.6142409326139</v>
      </c>
      <c r="F11195">
        <v>244.90518234261299</v>
      </c>
      <c r="G11195">
        <v>125.005725000002</v>
      </c>
    </row>
    <row r="11196" spans="1:7" x14ac:dyDescent="0.25">
      <c r="A11196">
        <v>112.03999999999699</v>
      </c>
      <c r="B11196">
        <v>3.7107658386230402</v>
      </c>
      <c r="C11196">
        <v>11.3661499023437</v>
      </c>
      <c r="D11196">
        <v>3.7107658386230402</v>
      </c>
      <c r="E11196">
        <v>31.6145351411406</v>
      </c>
      <c r="F11196">
        <v>244.90547655114</v>
      </c>
      <c r="G11196">
        <v>125.015725000001</v>
      </c>
    </row>
    <row r="11197" spans="1:7" x14ac:dyDescent="0.25">
      <c r="A11197">
        <v>112.049999999999</v>
      </c>
      <c r="B11197">
        <v>3.7110283374786301</v>
      </c>
      <c r="C11197">
        <v>11.3661956787109</v>
      </c>
      <c r="D11197">
        <v>3.7110283374786301</v>
      </c>
      <c r="E11197">
        <v>31.614797639996102</v>
      </c>
      <c r="F11197">
        <v>244.90573904999599</v>
      </c>
      <c r="G11197">
        <v>125.02572500000301</v>
      </c>
    </row>
    <row r="11198" spans="1:7" x14ac:dyDescent="0.25">
      <c r="A11198">
        <v>112.059999999997</v>
      </c>
      <c r="B11198">
        <v>3.7113254070281898</v>
      </c>
      <c r="C11198">
        <v>11.365394592285099</v>
      </c>
      <c r="D11198">
        <v>3.7113254070281898</v>
      </c>
      <c r="E11198">
        <v>31.615094709545701</v>
      </c>
      <c r="F11198">
        <v>244.90603611954501</v>
      </c>
      <c r="G11198">
        <v>125.03572500000099</v>
      </c>
    </row>
    <row r="11199" spans="1:7" x14ac:dyDescent="0.25">
      <c r="A11199">
        <v>112.069999999999</v>
      </c>
      <c r="B11199">
        <v>3.7116773128509499</v>
      </c>
      <c r="C11199">
        <v>11.3637495040893</v>
      </c>
      <c r="D11199">
        <v>3.7116773128509499</v>
      </c>
      <c r="E11199">
        <v>31.615446615368501</v>
      </c>
      <c r="F11199">
        <v>244.90638802536799</v>
      </c>
      <c r="G11199">
        <v>125.045725000003</v>
      </c>
    </row>
    <row r="11200" spans="1:7" x14ac:dyDescent="0.25">
      <c r="A11200">
        <v>112.07999999999799</v>
      </c>
      <c r="B11200">
        <v>3.7120187282562198</v>
      </c>
      <c r="C11200">
        <v>11.364047050476</v>
      </c>
      <c r="D11200">
        <v>3.7120187282562198</v>
      </c>
      <c r="E11200">
        <v>31.6157880307737</v>
      </c>
      <c r="F11200">
        <v>244.90672944077301</v>
      </c>
      <c r="G11200">
        <v>125.055725000001</v>
      </c>
    </row>
    <row r="11201" spans="1:7" x14ac:dyDescent="0.25">
      <c r="A11201">
        <v>112.09</v>
      </c>
      <c r="B11201">
        <v>3.7123336791992099</v>
      </c>
      <c r="C11201">
        <v>11.364840507507299</v>
      </c>
      <c r="D11201">
        <v>3.7123336791992099</v>
      </c>
      <c r="E11201">
        <v>31.616102981716701</v>
      </c>
      <c r="F11201">
        <v>244.907044391716</v>
      </c>
      <c r="G11201">
        <v>125.06572500000399</v>
      </c>
    </row>
    <row r="11202" spans="1:7" x14ac:dyDescent="0.25">
      <c r="A11202">
        <v>112.099999999998</v>
      </c>
      <c r="B11202">
        <v>3.7126388549804599</v>
      </c>
      <c r="C11202">
        <v>11.3649368286132</v>
      </c>
      <c r="D11202">
        <v>3.7126388549804599</v>
      </c>
      <c r="E11202">
        <v>31.616408157498</v>
      </c>
      <c r="F11202">
        <v>244.90734956749799</v>
      </c>
      <c r="G11202">
        <v>125.075725000002</v>
      </c>
    </row>
    <row r="11203" spans="1:7" x14ac:dyDescent="0.25">
      <c r="A11203">
        <v>112.10999999999601</v>
      </c>
      <c r="B11203">
        <v>3.7129712104797301</v>
      </c>
      <c r="C11203">
        <v>11.3644714355468</v>
      </c>
      <c r="D11203">
        <v>3.7129712104797301</v>
      </c>
      <c r="E11203">
        <v>31.6167405129972</v>
      </c>
      <c r="F11203">
        <v>244.907681922997</v>
      </c>
      <c r="G11203">
        <v>125.085725</v>
      </c>
    </row>
    <row r="11204" spans="1:7" x14ac:dyDescent="0.25">
      <c r="A11204">
        <v>112.119999999998</v>
      </c>
      <c r="B11204">
        <v>3.7133080959320002</v>
      </c>
      <c r="C11204">
        <v>11.365491867065399</v>
      </c>
      <c r="D11204">
        <v>3.7133080959320002</v>
      </c>
      <c r="E11204">
        <v>31.617077398449499</v>
      </c>
      <c r="F11204">
        <v>244.90801880844899</v>
      </c>
      <c r="G11204">
        <v>125.09572500000201</v>
      </c>
    </row>
    <row r="11205" spans="1:7" x14ac:dyDescent="0.25">
      <c r="A11205">
        <v>112.129999999997</v>
      </c>
      <c r="B11205">
        <v>3.7136299610137899</v>
      </c>
      <c r="C11205">
        <v>11.364533424377401</v>
      </c>
      <c r="D11205">
        <v>3.7136299610137899</v>
      </c>
      <c r="E11205">
        <v>31.617399263531301</v>
      </c>
      <c r="F11205">
        <v>244.908340673531</v>
      </c>
      <c r="G11205">
        <v>125.105725000001</v>
      </c>
    </row>
    <row r="11206" spans="1:7" x14ac:dyDescent="0.25">
      <c r="A11206">
        <v>112.13999999999901</v>
      </c>
      <c r="B11206">
        <v>3.7139298915863002</v>
      </c>
      <c r="C11206">
        <v>11.3626441955566</v>
      </c>
      <c r="D11206">
        <v>3.7139298915863002</v>
      </c>
      <c r="E11206">
        <v>31.6176991941038</v>
      </c>
      <c r="F11206">
        <v>244.908640604103</v>
      </c>
      <c r="G11206">
        <v>125.115725000003</v>
      </c>
    </row>
    <row r="11207" spans="1:7" x14ac:dyDescent="0.25">
      <c r="A11207">
        <v>112.14999999999699</v>
      </c>
      <c r="B11207">
        <v>3.71423983573913</v>
      </c>
      <c r="C11207">
        <v>11.3605632781982</v>
      </c>
      <c r="D11207">
        <v>3.71423983573913</v>
      </c>
      <c r="E11207">
        <v>31.6180091382566</v>
      </c>
      <c r="F11207">
        <v>244.908950548256</v>
      </c>
      <c r="G11207">
        <v>125.125725000001</v>
      </c>
    </row>
    <row r="11208" spans="1:7" x14ac:dyDescent="0.25">
      <c r="A11208">
        <v>112.159999999999</v>
      </c>
      <c r="B11208">
        <v>3.7145850658416699</v>
      </c>
      <c r="C11208">
        <v>11.3596143722534</v>
      </c>
      <c r="D11208">
        <v>3.7145850658416699</v>
      </c>
      <c r="E11208">
        <v>31.618354368359199</v>
      </c>
      <c r="F11208">
        <v>244.909295778359</v>
      </c>
      <c r="G11208">
        <v>125.13572500000301</v>
      </c>
    </row>
    <row r="11209" spans="1:7" x14ac:dyDescent="0.25">
      <c r="A11209">
        <v>112.169999999998</v>
      </c>
      <c r="B11209">
        <v>3.7149124145507799</v>
      </c>
      <c r="C11209">
        <v>11.3584728240966</v>
      </c>
      <c r="D11209">
        <v>3.7149124145507799</v>
      </c>
      <c r="E11209">
        <v>31.618681717068299</v>
      </c>
      <c r="F11209">
        <v>244.90962312706799</v>
      </c>
      <c r="G11209">
        <v>125.145725000002</v>
      </c>
    </row>
    <row r="11210" spans="1:7" x14ac:dyDescent="0.25">
      <c r="A11210">
        <v>112.179999999996</v>
      </c>
      <c r="B11210">
        <v>3.71524786949157</v>
      </c>
      <c r="C11210">
        <v>11.3577671051025</v>
      </c>
      <c r="D11210">
        <v>3.71524786949157</v>
      </c>
      <c r="E11210">
        <v>31.619017172009102</v>
      </c>
      <c r="F11210">
        <v>244.90995858200901</v>
      </c>
      <c r="G11210">
        <v>125.155725</v>
      </c>
    </row>
    <row r="11211" spans="1:7" x14ac:dyDescent="0.25">
      <c r="A11211">
        <v>112.18999999999799</v>
      </c>
      <c r="B11211">
        <v>3.7155382633209202</v>
      </c>
      <c r="C11211">
        <v>11.356834411621</v>
      </c>
      <c r="D11211">
        <v>3.7155382633209202</v>
      </c>
      <c r="E11211">
        <v>31.619307565838401</v>
      </c>
      <c r="F11211">
        <v>244.91024897583799</v>
      </c>
      <c r="G11211">
        <v>125.165725000002</v>
      </c>
    </row>
    <row r="11212" spans="1:7" x14ac:dyDescent="0.25">
      <c r="A11212">
        <v>112.199999999997</v>
      </c>
      <c r="B11212">
        <v>3.7158577442169101</v>
      </c>
      <c r="C11212">
        <v>11.355856895446699</v>
      </c>
      <c r="D11212">
        <v>3.7158577442169101</v>
      </c>
      <c r="E11212">
        <v>31.619627046734401</v>
      </c>
      <c r="F11212">
        <v>244.91056845673401</v>
      </c>
      <c r="G11212">
        <v>125.175725</v>
      </c>
    </row>
    <row r="11213" spans="1:7" x14ac:dyDescent="0.25">
      <c r="A11213">
        <v>112.209999999999</v>
      </c>
      <c r="B11213">
        <v>3.71620321273803</v>
      </c>
      <c r="C11213">
        <v>11.3551168441772</v>
      </c>
      <c r="D11213">
        <v>3.71620321273803</v>
      </c>
      <c r="E11213">
        <v>31.619972515255501</v>
      </c>
      <c r="F11213">
        <v>244.91091392525499</v>
      </c>
      <c r="G11213">
        <v>125.185725000003</v>
      </c>
    </row>
    <row r="11214" spans="1:7" x14ac:dyDescent="0.25">
      <c r="A11214">
        <v>112.219999999997</v>
      </c>
      <c r="B11214">
        <v>3.7165498733520499</v>
      </c>
      <c r="C11214">
        <v>11.354477882385201</v>
      </c>
      <c r="D11214">
        <v>3.7165498733520499</v>
      </c>
      <c r="E11214">
        <v>31.6203191758696</v>
      </c>
      <c r="F11214">
        <v>244.911260585869</v>
      </c>
      <c r="G11214">
        <v>125.195725000001</v>
      </c>
    </row>
    <row r="11215" spans="1:7" x14ac:dyDescent="0.25">
      <c r="A11215">
        <v>112.229999999999</v>
      </c>
      <c r="B11215">
        <v>3.7168662548065101</v>
      </c>
      <c r="C11215">
        <v>11.3538722991943</v>
      </c>
      <c r="D11215">
        <v>3.7168662548065101</v>
      </c>
      <c r="E11215">
        <v>31.620635557324</v>
      </c>
      <c r="F11215">
        <v>244.91157696732401</v>
      </c>
      <c r="G11215">
        <v>125.205725000003</v>
      </c>
    </row>
    <row r="11216" spans="1:7" x14ac:dyDescent="0.25">
      <c r="A11216">
        <v>112.239999999997</v>
      </c>
      <c r="B11216">
        <v>3.7171764373779199</v>
      </c>
      <c r="C11216">
        <v>11.353415489196699</v>
      </c>
      <c r="D11216">
        <v>3.7171764373779199</v>
      </c>
      <c r="E11216">
        <v>31.620945739895401</v>
      </c>
      <c r="F11216">
        <v>244.91188714989499</v>
      </c>
      <c r="G11216">
        <v>125.215725000001</v>
      </c>
    </row>
    <row r="11217" spans="1:7" x14ac:dyDescent="0.25">
      <c r="A11217">
        <v>112.25</v>
      </c>
      <c r="B11217">
        <v>3.7175107002258301</v>
      </c>
      <c r="C11217">
        <v>11.353398323059</v>
      </c>
      <c r="D11217">
        <v>3.7175107002258301</v>
      </c>
      <c r="E11217">
        <v>31.621280002743301</v>
      </c>
      <c r="F11217">
        <v>244.91222141274301</v>
      </c>
      <c r="G11217">
        <v>125.225725000003</v>
      </c>
    </row>
    <row r="11218" spans="1:7" x14ac:dyDescent="0.25">
      <c r="A11218">
        <v>112.259999999998</v>
      </c>
      <c r="B11218">
        <v>3.7178502082824698</v>
      </c>
      <c r="C11218">
        <v>11.353406906127899</v>
      </c>
      <c r="D11218">
        <v>3.7178502082824698</v>
      </c>
      <c r="E11218">
        <v>31.621619510799999</v>
      </c>
      <c r="F11218">
        <v>244.91256092079999</v>
      </c>
      <c r="G11218">
        <v>125.23572500000201</v>
      </c>
    </row>
    <row r="11219" spans="1:7" x14ac:dyDescent="0.25">
      <c r="A11219">
        <v>112.269999999996</v>
      </c>
      <c r="B11219">
        <v>3.7181937694549498</v>
      </c>
      <c r="C11219">
        <v>11.353324890136699</v>
      </c>
      <c r="D11219">
        <v>3.7181937694549498</v>
      </c>
      <c r="E11219">
        <v>31.621963071972498</v>
      </c>
      <c r="F11219">
        <v>244.91290448197199</v>
      </c>
      <c r="G11219">
        <v>125.24572499999999</v>
      </c>
    </row>
    <row r="11220" spans="1:7" x14ac:dyDescent="0.25">
      <c r="A11220">
        <v>112.279999999998</v>
      </c>
      <c r="B11220">
        <v>3.7185108661651598</v>
      </c>
      <c r="C11220">
        <v>11.354055404663001</v>
      </c>
      <c r="D11220">
        <v>3.7185108661651598</v>
      </c>
      <c r="E11220">
        <v>31.6222801686827</v>
      </c>
      <c r="F11220">
        <v>244.913221578682</v>
      </c>
      <c r="G11220">
        <v>125.255725000002</v>
      </c>
    </row>
    <row r="11221" spans="1:7" x14ac:dyDescent="0.25">
      <c r="A11221">
        <v>112.28999999999699</v>
      </c>
      <c r="B11221">
        <v>3.7188358306884699</v>
      </c>
      <c r="C11221">
        <v>11.3541135787963</v>
      </c>
      <c r="D11221">
        <v>3.7188358306884699</v>
      </c>
      <c r="E11221">
        <v>31.622605133206001</v>
      </c>
      <c r="F11221">
        <v>244.913546543206</v>
      </c>
      <c r="G11221">
        <v>125.265725000001</v>
      </c>
    </row>
    <row r="11222" spans="1:7" x14ac:dyDescent="0.25">
      <c r="A11222">
        <v>112.299999999999</v>
      </c>
      <c r="B11222">
        <v>3.71918392181396</v>
      </c>
      <c r="C11222">
        <v>11.353385925292899</v>
      </c>
      <c r="D11222">
        <v>3.71918392181396</v>
      </c>
      <c r="E11222">
        <v>31.6229532243315</v>
      </c>
      <c r="F11222">
        <v>244.913894634331</v>
      </c>
      <c r="G11222">
        <v>125.27572500000301</v>
      </c>
    </row>
    <row r="11223" spans="1:7" x14ac:dyDescent="0.25">
      <c r="A11223">
        <v>112.309999999997</v>
      </c>
      <c r="B11223">
        <v>3.7195184230804399</v>
      </c>
      <c r="C11223">
        <v>11.352336883544901</v>
      </c>
      <c r="D11223">
        <v>3.7195184230804399</v>
      </c>
      <c r="E11223">
        <v>31.623287725598001</v>
      </c>
      <c r="F11223">
        <v>244.914229135597</v>
      </c>
      <c r="G11223">
        <v>125.28572500000099</v>
      </c>
    </row>
    <row r="11224" spans="1:7" x14ac:dyDescent="0.25">
      <c r="A11224">
        <v>112.319999999999</v>
      </c>
      <c r="B11224">
        <v>3.7198195457458398</v>
      </c>
      <c r="C11224">
        <v>11.351457595825099</v>
      </c>
      <c r="D11224">
        <v>3.7198195457458398</v>
      </c>
      <c r="E11224">
        <v>31.623588848263399</v>
      </c>
      <c r="F11224">
        <v>244.914530258263</v>
      </c>
      <c r="G11224">
        <v>125.295725000003</v>
      </c>
    </row>
    <row r="11225" spans="1:7" x14ac:dyDescent="0.25">
      <c r="A11225">
        <v>112.32999999999799</v>
      </c>
      <c r="B11225">
        <v>3.72014188766479</v>
      </c>
      <c r="C11225">
        <v>11.350959777831999</v>
      </c>
      <c r="D11225">
        <v>3.72014188766479</v>
      </c>
      <c r="E11225">
        <v>31.623911190182302</v>
      </c>
      <c r="F11225">
        <v>244.914852600182</v>
      </c>
      <c r="G11225">
        <v>125.305725000001</v>
      </c>
    </row>
    <row r="11226" spans="1:7" x14ac:dyDescent="0.25">
      <c r="A11226">
        <v>112.34</v>
      </c>
      <c r="B11226">
        <v>3.7204833030700599</v>
      </c>
      <c r="C11226">
        <v>11.3505353927612</v>
      </c>
      <c r="D11226">
        <v>3.7204833030700599</v>
      </c>
      <c r="E11226">
        <v>31.6242526055876</v>
      </c>
      <c r="F11226">
        <v>244.91519401558699</v>
      </c>
      <c r="G11226">
        <v>125.31572500000399</v>
      </c>
    </row>
    <row r="11227" spans="1:7" x14ac:dyDescent="0.25">
      <c r="A11227">
        <v>112.349999999998</v>
      </c>
      <c r="B11227">
        <v>3.7208080291747998</v>
      </c>
      <c r="C11227">
        <v>11.3500146865844</v>
      </c>
      <c r="D11227">
        <v>3.7208080291747998</v>
      </c>
      <c r="E11227">
        <v>31.624577331692301</v>
      </c>
      <c r="F11227">
        <v>244.91551874169201</v>
      </c>
      <c r="G11227">
        <v>125.325725000002</v>
      </c>
    </row>
    <row r="11228" spans="1:7" x14ac:dyDescent="0.25">
      <c r="A11228">
        <v>112.35999999999601</v>
      </c>
      <c r="B11228">
        <v>3.7211127281188898</v>
      </c>
      <c r="C11228">
        <v>11.350216865539499</v>
      </c>
      <c r="D11228">
        <v>3.7211127281188898</v>
      </c>
      <c r="E11228">
        <v>31.6248820306364</v>
      </c>
      <c r="F11228">
        <v>244.91582344063599</v>
      </c>
      <c r="G11228">
        <v>125.335725</v>
      </c>
    </row>
    <row r="11229" spans="1:7" x14ac:dyDescent="0.25">
      <c r="A11229">
        <v>112.369999999998</v>
      </c>
      <c r="B11229">
        <v>3.7214603424072199</v>
      </c>
      <c r="C11229">
        <v>11.3516225814819</v>
      </c>
      <c r="D11229">
        <v>3.7214603424072199</v>
      </c>
      <c r="E11229">
        <v>31.625229644924701</v>
      </c>
      <c r="F11229">
        <v>244.91617105492401</v>
      </c>
      <c r="G11229">
        <v>125.34572500000201</v>
      </c>
    </row>
    <row r="11230" spans="1:7" x14ac:dyDescent="0.25">
      <c r="A11230">
        <v>112.379999999997</v>
      </c>
      <c r="B11230">
        <v>3.7218086719512899</v>
      </c>
      <c r="C11230">
        <v>11.3510084152221</v>
      </c>
      <c r="D11230">
        <v>3.7218086719512899</v>
      </c>
      <c r="E11230">
        <v>31.625577974468801</v>
      </c>
      <c r="F11230">
        <v>244.91651938446799</v>
      </c>
      <c r="G11230">
        <v>125.355725000001</v>
      </c>
    </row>
    <row r="11231" spans="1:7" x14ac:dyDescent="0.25">
      <c r="A11231">
        <v>112.38999999999901</v>
      </c>
      <c r="B11231">
        <v>3.7221362590789702</v>
      </c>
      <c r="C11231">
        <v>11.3496990203857</v>
      </c>
      <c r="D11231">
        <v>3.7221362590789702</v>
      </c>
      <c r="E11231">
        <v>31.6259055615965</v>
      </c>
      <c r="F11231">
        <v>244.91684697159599</v>
      </c>
      <c r="G11231">
        <v>125.365725000003</v>
      </c>
    </row>
    <row r="11232" spans="1:7" x14ac:dyDescent="0.25">
      <c r="A11232">
        <v>112.39999999999699</v>
      </c>
      <c r="B11232">
        <v>3.72245168685913</v>
      </c>
      <c r="C11232">
        <v>11.350490570068301</v>
      </c>
      <c r="D11232">
        <v>3.72245168685913</v>
      </c>
      <c r="E11232">
        <v>31.626220989376598</v>
      </c>
      <c r="F11232">
        <v>244.917162399376</v>
      </c>
      <c r="G11232">
        <v>125.375725000001</v>
      </c>
    </row>
    <row r="11233" spans="1:7" x14ac:dyDescent="0.25">
      <c r="A11233">
        <v>112.409999999999</v>
      </c>
      <c r="B11233">
        <v>3.7228219509124698</v>
      </c>
      <c r="C11233">
        <v>11.352814674377401</v>
      </c>
      <c r="D11233">
        <v>3.7228219509124698</v>
      </c>
      <c r="E11233">
        <v>31.62659125343</v>
      </c>
      <c r="F11233">
        <v>244.91753266342999</v>
      </c>
      <c r="G11233">
        <v>125.38572500000301</v>
      </c>
    </row>
    <row r="11234" spans="1:7" x14ac:dyDescent="0.25">
      <c r="A11234">
        <v>112.419999999998</v>
      </c>
      <c r="B11234">
        <v>3.7231864929199201</v>
      </c>
      <c r="C11234">
        <v>11.352082252502401</v>
      </c>
      <c r="D11234">
        <v>3.7231864929199201</v>
      </c>
      <c r="E11234">
        <v>31.6269557954374</v>
      </c>
      <c r="F11234">
        <v>244.91789720543699</v>
      </c>
      <c r="G11234">
        <v>125.395725000002</v>
      </c>
    </row>
    <row r="11235" spans="1:7" x14ac:dyDescent="0.25">
      <c r="A11235">
        <v>112.429999999996</v>
      </c>
      <c r="B11235">
        <v>3.7235400676727202</v>
      </c>
      <c r="C11235">
        <v>11.3527116775512</v>
      </c>
      <c r="D11235">
        <v>3.7235400676727202</v>
      </c>
      <c r="E11235">
        <v>31.627309370190201</v>
      </c>
      <c r="F11235">
        <v>244.91825078018999</v>
      </c>
      <c r="G11235">
        <v>125.405725</v>
      </c>
    </row>
    <row r="11236" spans="1:7" x14ac:dyDescent="0.25">
      <c r="A11236">
        <v>112.43999999999799</v>
      </c>
      <c r="B11236">
        <v>3.7239019870757999</v>
      </c>
      <c r="C11236">
        <v>11.3534812927246</v>
      </c>
      <c r="D11236">
        <v>3.7239019870757999</v>
      </c>
      <c r="E11236">
        <v>31.627671289593302</v>
      </c>
      <c r="F11236">
        <v>244.91861269959301</v>
      </c>
      <c r="G11236">
        <v>125.415725000002</v>
      </c>
    </row>
    <row r="11237" spans="1:7" x14ac:dyDescent="0.25">
      <c r="A11237">
        <v>112.449999999997</v>
      </c>
      <c r="B11237">
        <v>3.7242448329925502</v>
      </c>
      <c r="C11237">
        <v>11.3533020019531</v>
      </c>
      <c r="D11237">
        <v>3.7242448329925502</v>
      </c>
      <c r="E11237">
        <v>31.628014135510099</v>
      </c>
      <c r="F11237">
        <v>244.91895554550999</v>
      </c>
      <c r="G11237">
        <v>125.425725</v>
      </c>
    </row>
    <row r="11238" spans="1:7" x14ac:dyDescent="0.25">
      <c r="A11238">
        <v>112.459999999999</v>
      </c>
      <c r="B11238">
        <v>3.7245817184448198</v>
      </c>
      <c r="C11238">
        <v>11.3529462814331</v>
      </c>
      <c r="D11238">
        <v>3.7245817184448198</v>
      </c>
      <c r="E11238">
        <v>31.628351020962299</v>
      </c>
      <c r="F11238">
        <v>244.919292430962</v>
      </c>
      <c r="G11238">
        <v>125.435725000003</v>
      </c>
    </row>
    <row r="11239" spans="1:7" x14ac:dyDescent="0.25">
      <c r="A11239">
        <v>112.469999999997</v>
      </c>
      <c r="B11239">
        <v>3.7249157428741402</v>
      </c>
      <c r="C11239">
        <v>11.3520183563232</v>
      </c>
      <c r="D11239">
        <v>3.7249157428741402</v>
      </c>
      <c r="E11239">
        <v>31.628685045391698</v>
      </c>
      <c r="F11239">
        <v>244.91962645539101</v>
      </c>
      <c r="G11239">
        <v>125.445725000001</v>
      </c>
    </row>
    <row r="11240" spans="1:7" x14ac:dyDescent="0.25">
      <c r="A11240">
        <v>112.479999999999</v>
      </c>
      <c r="B11240">
        <v>3.7252416610717698</v>
      </c>
      <c r="C11240">
        <v>11.351437568664499</v>
      </c>
      <c r="D11240">
        <v>3.7252416610717698</v>
      </c>
      <c r="E11240">
        <v>31.629010963589302</v>
      </c>
      <c r="F11240">
        <v>244.91995237358901</v>
      </c>
      <c r="G11240">
        <v>125.455725000003</v>
      </c>
    </row>
    <row r="11241" spans="1:7" x14ac:dyDescent="0.25">
      <c r="A11241">
        <v>112.489999999997</v>
      </c>
      <c r="B11241">
        <v>3.7255878448486301</v>
      </c>
      <c r="C11241">
        <v>11.3525276184082</v>
      </c>
      <c r="D11241">
        <v>3.7255878448486301</v>
      </c>
      <c r="E11241">
        <v>31.6293571473661</v>
      </c>
      <c r="F11241">
        <v>244.92029855736601</v>
      </c>
      <c r="G11241">
        <v>125.465725000001</v>
      </c>
    </row>
    <row r="11242" spans="1:7" x14ac:dyDescent="0.25">
      <c r="A11242">
        <v>112.5</v>
      </c>
      <c r="B11242">
        <v>3.7259705066680899</v>
      </c>
      <c r="C11242">
        <v>11.353466987609799</v>
      </c>
      <c r="D11242">
        <v>3.7259705066680899</v>
      </c>
      <c r="E11242">
        <v>31.629739809185601</v>
      </c>
      <c r="F11242">
        <v>244.92068121918501</v>
      </c>
      <c r="G11242">
        <v>125.475725000003</v>
      </c>
    </row>
    <row r="11243" spans="1:7" x14ac:dyDescent="0.25">
      <c r="A11243">
        <v>112.509999999998</v>
      </c>
      <c r="B11243">
        <v>3.7263145446777299</v>
      </c>
      <c r="C11243">
        <v>11.3537073135375</v>
      </c>
      <c r="D11243">
        <v>3.7263145446777299</v>
      </c>
      <c r="E11243">
        <v>31.630083847195198</v>
      </c>
      <c r="F11243">
        <v>244.921025257195</v>
      </c>
      <c r="G11243">
        <v>125.48572500000201</v>
      </c>
    </row>
    <row r="11244" spans="1:7" x14ac:dyDescent="0.25">
      <c r="A11244">
        <v>112.519999999996</v>
      </c>
      <c r="B11244">
        <v>3.7266995906829798</v>
      </c>
      <c r="C11244">
        <v>11.3545923233032</v>
      </c>
      <c r="D11244">
        <v>3.7266995906829798</v>
      </c>
      <c r="E11244">
        <v>31.630468893200501</v>
      </c>
      <c r="F11244">
        <v>244.92141030319999</v>
      </c>
      <c r="G11244">
        <v>125.49572499999999</v>
      </c>
    </row>
    <row r="11245" spans="1:7" x14ac:dyDescent="0.25">
      <c r="A11245">
        <v>112.529999999998</v>
      </c>
      <c r="B11245">
        <v>3.7270822525024401</v>
      </c>
      <c r="C11245">
        <v>11.354667663574199</v>
      </c>
      <c r="D11245">
        <v>3.7270822525024401</v>
      </c>
      <c r="E11245">
        <v>31.630851555020001</v>
      </c>
      <c r="F11245">
        <v>244.92179296501899</v>
      </c>
      <c r="G11245">
        <v>125.505725000002</v>
      </c>
    </row>
    <row r="11246" spans="1:7" x14ac:dyDescent="0.25">
      <c r="A11246">
        <v>112.53999999999699</v>
      </c>
      <c r="B11246">
        <v>3.72746229171752</v>
      </c>
      <c r="C11246">
        <v>11.3552637100219</v>
      </c>
      <c r="D11246">
        <v>3.72746229171752</v>
      </c>
      <c r="E11246">
        <v>31.631231594235</v>
      </c>
      <c r="F11246">
        <v>244.92217300423499</v>
      </c>
      <c r="G11246">
        <v>125.515725000001</v>
      </c>
    </row>
    <row r="11247" spans="1:7" x14ac:dyDescent="0.25">
      <c r="A11247">
        <v>112.549999999999</v>
      </c>
      <c r="B11247">
        <v>3.7278409004211399</v>
      </c>
      <c r="C11247">
        <v>11.3581933975219</v>
      </c>
      <c r="D11247">
        <v>3.7278409004211399</v>
      </c>
      <c r="E11247">
        <v>31.631610202938699</v>
      </c>
      <c r="F11247">
        <v>244.92255161293801</v>
      </c>
      <c r="G11247">
        <v>125.52572500000301</v>
      </c>
    </row>
    <row r="11248" spans="1:7" x14ac:dyDescent="0.25">
      <c r="A11248">
        <v>112.559999999997</v>
      </c>
      <c r="B11248">
        <v>3.7282016277313201</v>
      </c>
      <c r="C11248">
        <v>11.360099792480399</v>
      </c>
      <c r="D11248">
        <v>3.7282016277313201</v>
      </c>
      <c r="E11248">
        <v>31.631970930248801</v>
      </c>
      <c r="F11248">
        <v>244.92291234024799</v>
      </c>
      <c r="G11248">
        <v>125.53572500000099</v>
      </c>
    </row>
    <row r="11249" spans="1:7" x14ac:dyDescent="0.25">
      <c r="A11249">
        <v>112.569999999999</v>
      </c>
      <c r="B11249">
        <v>3.72853159904479</v>
      </c>
      <c r="C11249">
        <v>11.3614387512207</v>
      </c>
      <c r="D11249">
        <v>3.72853159904479</v>
      </c>
      <c r="E11249">
        <v>31.632300901562299</v>
      </c>
      <c r="F11249">
        <v>244.92324231156201</v>
      </c>
      <c r="G11249">
        <v>125.545725000003</v>
      </c>
    </row>
    <row r="11250" spans="1:7" x14ac:dyDescent="0.25">
      <c r="A11250">
        <v>112.57999999999799</v>
      </c>
      <c r="B11250">
        <v>3.7288780212402299</v>
      </c>
      <c r="C11250">
        <v>11.362359046936</v>
      </c>
      <c r="D11250">
        <v>3.7288780212402299</v>
      </c>
      <c r="E11250">
        <v>31.632647323757698</v>
      </c>
      <c r="F11250">
        <v>244.92358873375699</v>
      </c>
      <c r="G11250">
        <v>125.555725000001</v>
      </c>
    </row>
    <row r="11251" spans="1:7" x14ac:dyDescent="0.25">
      <c r="A11251">
        <v>112.59</v>
      </c>
      <c r="B11251">
        <v>3.72924375534057</v>
      </c>
      <c r="C11251">
        <v>11.363308906555099</v>
      </c>
      <c r="D11251">
        <v>3.72924375534057</v>
      </c>
      <c r="E11251">
        <v>31.633013057858101</v>
      </c>
      <c r="F11251">
        <v>244.92395446785801</v>
      </c>
      <c r="G11251">
        <v>125.56572500000399</v>
      </c>
    </row>
    <row r="11252" spans="1:7" x14ac:dyDescent="0.25">
      <c r="A11252">
        <v>112.599999999998</v>
      </c>
      <c r="B11252">
        <v>3.7296578884124698</v>
      </c>
      <c r="C11252">
        <v>11.362771987915</v>
      </c>
      <c r="D11252">
        <v>3.7296578884124698</v>
      </c>
      <c r="E11252">
        <v>31.63342719093</v>
      </c>
      <c r="F11252">
        <v>244.92436860092999</v>
      </c>
      <c r="G11252">
        <v>125.575725000002</v>
      </c>
    </row>
    <row r="11253" spans="1:7" x14ac:dyDescent="0.25">
      <c r="A11253">
        <v>112.60999999999601</v>
      </c>
      <c r="B11253">
        <v>3.7300674915313698</v>
      </c>
      <c r="C11253">
        <v>11.3630599975585</v>
      </c>
      <c r="D11253">
        <v>3.7300674915313698</v>
      </c>
      <c r="E11253">
        <v>31.6338367940489</v>
      </c>
      <c r="F11253">
        <v>244.92477820404801</v>
      </c>
      <c r="G11253">
        <v>125.585725</v>
      </c>
    </row>
    <row r="11254" spans="1:7" x14ac:dyDescent="0.25">
      <c r="A11254">
        <v>112.619999999998</v>
      </c>
      <c r="B11254">
        <v>3.7304625511169398</v>
      </c>
      <c r="C11254">
        <v>11.363528251647899</v>
      </c>
      <c r="D11254">
        <v>3.7304625511169398</v>
      </c>
      <c r="E11254">
        <v>31.6342318536345</v>
      </c>
      <c r="F11254">
        <v>244.92517326363401</v>
      </c>
      <c r="G11254">
        <v>125.59572500000201</v>
      </c>
    </row>
    <row r="11255" spans="1:7" x14ac:dyDescent="0.25">
      <c r="A11255">
        <v>112.629999999997</v>
      </c>
      <c r="B11255">
        <v>3.7308180332183798</v>
      </c>
      <c r="C11255">
        <v>11.365209579467701</v>
      </c>
      <c r="D11255">
        <v>3.7308180332183798</v>
      </c>
      <c r="E11255">
        <v>31.634587335735901</v>
      </c>
      <c r="F11255">
        <v>244.92552874573499</v>
      </c>
      <c r="G11255">
        <v>125.605725000001</v>
      </c>
    </row>
    <row r="11256" spans="1:7" x14ac:dyDescent="0.25">
      <c r="A11256">
        <v>112.63999999999901</v>
      </c>
      <c r="B11256">
        <v>3.73117971420288</v>
      </c>
      <c r="C11256">
        <v>11.367413520812899</v>
      </c>
      <c r="D11256">
        <v>3.73117971420288</v>
      </c>
      <c r="E11256">
        <v>31.634949016720402</v>
      </c>
      <c r="F11256">
        <v>244.92589042672</v>
      </c>
      <c r="G11256">
        <v>125.615725000003</v>
      </c>
    </row>
    <row r="11257" spans="1:7" x14ac:dyDescent="0.25">
      <c r="A11257">
        <v>112.64999999999699</v>
      </c>
      <c r="B11257">
        <v>3.7315537929534899</v>
      </c>
      <c r="C11257">
        <v>11.3678379058837</v>
      </c>
      <c r="D11257">
        <v>3.7315537929534899</v>
      </c>
      <c r="E11257">
        <v>31.635323095471001</v>
      </c>
      <c r="F11257">
        <v>244.92626450547101</v>
      </c>
      <c r="G11257">
        <v>125.625725000001</v>
      </c>
    </row>
    <row r="11258" spans="1:7" x14ac:dyDescent="0.25">
      <c r="A11258">
        <v>112.659999999999</v>
      </c>
      <c r="B11258">
        <v>3.7319157123565598</v>
      </c>
      <c r="C11258">
        <v>11.3679990768432</v>
      </c>
      <c r="D11258">
        <v>3.7319157123565598</v>
      </c>
      <c r="E11258">
        <v>31.635685014874099</v>
      </c>
      <c r="F11258">
        <v>244.926626424874</v>
      </c>
      <c r="G11258">
        <v>125.63572500000301</v>
      </c>
    </row>
    <row r="11259" spans="1:7" x14ac:dyDescent="0.25">
      <c r="A11259">
        <v>112.669999999998</v>
      </c>
      <c r="B11259">
        <v>3.73227763175964</v>
      </c>
      <c r="C11259">
        <v>11.3692045211791</v>
      </c>
      <c r="D11259">
        <v>3.73227763175964</v>
      </c>
      <c r="E11259">
        <v>31.6360469342772</v>
      </c>
      <c r="F11259">
        <v>244.92698834427699</v>
      </c>
      <c r="G11259">
        <v>125.645725000002</v>
      </c>
    </row>
    <row r="11260" spans="1:7" x14ac:dyDescent="0.25">
      <c r="A11260">
        <v>112.679999999996</v>
      </c>
      <c r="B11260">
        <v>3.73261070251464</v>
      </c>
      <c r="C11260">
        <v>11.3701400756835</v>
      </c>
      <c r="D11260">
        <v>3.73261070251464</v>
      </c>
      <c r="E11260">
        <v>31.636380005032201</v>
      </c>
      <c r="F11260">
        <v>244.927321415032</v>
      </c>
      <c r="G11260">
        <v>125.655725</v>
      </c>
    </row>
    <row r="11261" spans="1:7" x14ac:dyDescent="0.25">
      <c r="A11261">
        <v>112.68999999999799</v>
      </c>
      <c r="B11261">
        <v>3.7329611778259202</v>
      </c>
      <c r="C11261">
        <v>11.3705730438232</v>
      </c>
      <c r="D11261">
        <v>3.7329611778259202</v>
      </c>
      <c r="E11261">
        <v>31.636730480343399</v>
      </c>
      <c r="F11261">
        <v>244.92767189034299</v>
      </c>
      <c r="G11261">
        <v>125.665725000002</v>
      </c>
    </row>
    <row r="11262" spans="1:7" x14ac:dyDescent="0.25">
      <c r="A11262">
        <v>112.699999999997</v>
      </c>
      <c r="B11262">
        <v>3.7333276271820002</v>
      </c>
      <c r="C11262">
        <v>11.3714895248413</v>
      </c>
      <c r="D11262">
        <v>3.7333276271820002</v>
      </c>
      <c r="E11262">
        <v>31.637096929699499</v>
      </c>
      <c r="F11262">
        <v>244.92803833969899</v>
      </c>
      <c r="G11262">
        <v>125.675725</v>
      </c>
    </row>
    <row r="11263" spans="1:7" x14ac:dyDescent="0.25">
      <c r="A11263">
        <v>112.709999999999</v>
      </c>
      <c r="B11263">
        <v>3.73368048667907</v>
      </c>
      <c r="C11263">
        <v>11.3711442947387</v>
      </c>
      <c r="D11263">
        <v>3.73368048667907</v>
      </c>
      <c r="E11263">
        <v>31.637449789196602</v>
      </c>
      <c r="F11263">
        <v>244.928391199196</v>
      </c>
      <c r="G11263">
        <v>125.685725000003</v>
      </c>
    </row>
    <row r="11264" spans="1:7" x14ac:dyDescent="0.25">
      <c r="A11264">
        <v>112.719999999997</v>
      </c>
      <c r="B11264">
        <v>3.73401546478271</v>
      </c>
      <c r="C11264">
        <v>11.3723344802856</v>
      </c>
      <c r="D11264">
        <v>3.73401546478271</v>
      </c>
      <c r="E11264">
        <v>31.6377847673002</v>
      </c>
      <c r="F11264">
        <v>244.92872617730001</v>
      </c>
      <c r="G11264">
        <v>125.695725000001</v>
      </c>
    </row>
    <row r="11265" spans="1:7" x14ac:dyDescent="0.25">
      <c r="A11265">
        <v>112.729999999999</v>
      </c>
      <c r="B11265">
        <v>3.7343327999114901</v>
      </c>
      <c r="C11265">
        <v>11.3714904785156</v>
      </c>
      <c r="D11265">
        <v>3.7343327999114901</v>
      </c>
      <c r="E11265">
        <v>31.638102102428999</v>
      </c>
      <c r="F11265">
        <v>244.92904351242899</v>
      </c>
      <c r="G11265">
        <v>125.705725000003</v>
      </c>
    </row>
    <row r="11266" spans="1:7" x14ac:dyDescent="0.25">
      <c r="A11266">
        <v>112.739999999997</v>
      </c>
      <c r="B11266">
        <v>3.73469018936157</v>
      </c>
      <c r="C11266">
        <v>11.3690185546875</v>
      </c>
      <c r="D11266">
        <v>3.73469018936157</v>
      </c>
      <c r="E11266">
        <v>31.6384594918791</v>
      </c>
      <c r="F11266">
        <v>244.92940090187901</v>
      </c>
      <c r="G11266">
        <v>125.715725000001</v>
      </c>
    </row>
    <row r="11267" spans="1:7" x14ac:dyDescent="0.25">
      <c r="A11267">
        <v>112.75</v>
      </c>
      <c r="B11267">
        <v>3.7350385189056299</v>
      </c>
      <c r="C11267">
        <v>11.3692474365234</v>
      </c>
      <c r="D11267">
        <v>3.7350385189056299</v>
      </c>
      <c r="E11267">
        <v>31.6388078214231</v>
      </c>
      <c r="F11267">
        <v>244.92974923142299</v>
      </c>
      <c r="G11267">
        <v>125.725725000003</v>
      </c>
    </row>
    <row r="11268" spans="1:7" x14ac:dyDescent="0.25">
      <c r="A11268">
        <v>112.759999999998</v>
      </c>
      <c r="B11268">
        <v>3.73536157608032</v>
      </c>
      <c r="C11268">
        <v>11.3693580627441</v>
      </c>
      <c r="D11268">
        <v>3.73536157608032</v>
      </c>
      <c r="E11268">
        <v>31.6391308785978</v>
      </c>
      <c r="F11268">
        <v>244.93007228859699</v>
      </c>
      <c r="G11268">
        <v>125.73572500000201</v>
      </c>
    </row>
    <row r="11269" spans="1:7" x14ac:dyDescent="0.25">
      <c r="A11269">
        <v>112.769999999996</v>
      </c>
      <c r="B11269">
        <v>3.7357120513915998</v>
      </c>
      <c r="C11269">
        <v>11.367937088012599</v>
      </c>
      <c r="D11269">
        <v>3.7357120513915998</v>
      </c>
      <c r="E11269">
        <v>31.639481353909101</v>
      </c>
      <c r="F11269">
        <v>244.93042276390901</v>
      </c>
      <c r="G11269">
        <v>125.74572499999999</v>
      </c>
    </row>
    <row r="11270" spans="1:7" x14ac:dyDescent="0.25">
      <c r="A11270">
        <v>112.779999999998</v>
      </c>
      <c r="B11270">
        <v>3.7360386848449698</v>
      </c>
      <c r="C11270">
        <v>11.368171691894499</v>
      </c>
      <c r="D11270">
        <v>3.7360386848449698</v>
      </c>
      <c r="E11270">
        <v>31.639807987362499</v>
      </c>
      <c r="F11270">
        <v>244.93074939736201</v>
      </c>
      <c r="G11270">
        <v>125.755725000002</v>
      </c>
    </row>
    <row r="11271" spans="1:7" x14ac:dyDescent="0.25">
      <c r="A11271">
        <v>112.78999999999699</v>
      </c>
      <c r="B11271">
        <v>3.7363226413726802</v>
      </c>
      <c r="C11271">
        <v>11.367336273193301</v>
      </c>
      <c r="D11271">
        <v>3.7363226413726802</v>
      </c>
      <c r="E11271">
        <v>31.640091943890202</v>
      </c>
      <c r="F11271">
        <v>244.93103335389</v>
      </c>
      <c r="G11271">
        <v>125.765725000001</v>
      </c>
    </row>
    <row r="11272" spans="1:7" x14ac:dyDescent="0.25">
      <c r="A11272">
        <v>112.799999999999</v>
      </c>
      <c r="B11272">
        <v>3.7366318702697701</v>
      </c>
      <c r="C11272">
        <v>11.366533279418899</v>
      </c>
      <c r="D11272">
        <v>3.7366318702697701</v>
      </c>
      <c r="E11272">
        <v>31.6404011727873</v>
      </c>
      <c r="F11272">
        <v>244.93134258278701</v>
      </c>
      <c r="G11272">
        <v>125.77572500000301</v>
      </c>
    </row>
    <row r="11273" spans="1:7" x14ac:dyDescent="0.25">
      <c r="A11273">
        <v>112.809999999997</v>
      </c>
      <c r="B11273">
        <v>3.73695588111877</v>
      </c>
      <c r="C11273">
        <v>11.365394592285099</v>
      </c>
      <c r="D11273">
        <v>3.73695588111877</v>
      </c>
      <c r="E11273">
        <v>31.640725183636299</v>
      </c>
      <c r="F11273">
        <v>244.93166659363601</v>
      </c>
      <c r="G11273">
        <v>125.78572500000099</v>
      </c>
    </row>
    <row r="11274" spans="1:7" x14ac:dyDescent="0.25">
      <c r="A11274">
        <v>112.819999999999</v>
      </c>
      <c r="B11274">
        <v>3.73726153373718</v>
      </c>
      <c r="C11274">
        <v>11.3640594482421</v>
      </c>
      <c r="D11274">
        <v>3.73726153373718</v>
      </c>
      <c r="E11274">
        <v>31.6410308362547</v>
      </c>
      <c r="F11274">
        <v>244.93197224625399</v>
      </c>
      <c r="G11274">
        <v>125.795725000003</v>
      </c>
    </row>
    <row r="11275" spans="1:7" x14ac:dyDescent="0.25">
      <c r="A11275">
        <v>112.82999999999799</v>
      </c>
      <c r="B11275">
        <v>3.7375388145446702</v>
      </c>
      <c r="C11275">
        <v>11.3635511398315</v>
      </c>
      <c r="D11275">
        <v>3.7375388145446702</v>
      </c>
      <c r="E11275">
        <v>31.641308117062199</v>
      </c>
      <c r="F11275">
        <v>244.932249527062</v>
      </c>
      <c r="G11275">
        <v>125.805725000001</v>
      </c>
    </row>
    <row r="11276" spans="1:7" x14ac:dyDescent="0.25">
      <c r="A11276">
        <v>112.84</v>
      </c>
      <c r="B11276">
        <v>3.7378349304199201</v>
      </c>
      <c r="C11276">
        <v>11.365032196044901</v>
      </c>
      <c r="D11276">
        <v>3.7378349304199201</v>
      </c>
      <c r="E11276">
        <v>31.6416042329374</v>
      </c>
      <c r="F11276">
        <v>244.93254564293699</v>
      </c>
      <c r="G11276">
        <v>125.81572500000399</v>
      </c>
    </row>
    <row r="11277" spans="1:7" x14ac:dyDescent="0.25">
      <c r="A11277">
        <v>112.849999999998</v>
      </c>
      <c r="B11277">
        <v>3.7381498813629102</v>
      </c>
      <c r="C11277">
        <v>11.3653469085693</v>
      </c>
      <c r="D11277">
        <v>3.7381498813629102</v>
      </c>
      <c r="E11277">
        <v>31.6419191838804</v>
      </c>
      <c r="F11277">
        <v>244.93286059388001</v>
      </c>
      <c r="G11277">
        <v>125.825725000002</v>
      </c>
    </row>
    <row r="11278" spans="1:7" x14ac:dyDescent="0.25">
      <c r="A11278">
        <v>112.85999999999601</v>
      </c>
      <c r="B11278">
        <v>3.73847031593322</v>
      </c>
      <c r="C11278">
        <v>11.364662170410099</v>
      </c>
      <c r="D11278">
        <v>3.73847031593322</v>
      </c>
      <c r="E11278">
        <v>31.642239618450699</v>
      </c>
      <c r="F11278">
        <v>244.93318102845001</v>
      </c>
      <c r="G11278">
        <v>125.835725</v>
      </c>
    </row>
    <row r="11279" spans="1:7" x14ac:dyDescent="0.25">
      <c r="A11279">
        <v>112.869999999998</v>
      </c>
      <c r="B11279">
        <v>3.7387995719909601</v>
      </c>
      <c r="C11279">
        <v>11.3629293441772</v>
      </c>
      <c r="D11279">
        <v>3.7387995719909601</v>
      </c>
      <c r="E11279">
        <v>31.642568874508498</v>
      </c>
      <c r="F11279">
        <v>244.933510284508</v>
      </c>
      <c r="G11279">
        <v>125.84572500000201</v>
      </c>
    </row>
    <row r="11280" spans="1:7" x14ac:dyDescent="0.25">
      <c r="A11280">
        <v>112.879999999997</v>
      </c>
      <c r="B11280">
        <v>3.7391479015350302</v>
      </c>
      <c r="C11280">
        <v>11.3606967926025</v>
      </c>
      <c r="D11280">
        <v>3.7391479015350302</v>
      </c>
      <c r="E11280">
        <v>31.642917204052502</v>
      </c>
      <c r="F11280">
        <v>244.93385861405201</v>
      </c>
      <c r="G11280">
        <v>125.855725000001</v>
      </c>
    </row>
    <row r="11281" spans="1:7" x14ac:dyDescent="0.25">
      <c r="A11281">
        <v>112.88999999999901</v>
      </c>
      <c r="B11281">
        <v>3.7394781112670801</v>
      </c>
      <c r="C11281">
        <v>11.3602304458618</v>
      </c>
      <c r="D11281">
        <v>3.7394781112670801</v>
      </c>
      <c r="E11281">
        <v>31.6432474137846</v>
      </c>
      <c r="F11281">
        <v>244.93418882378401</v>
      </c>
      <c r="G11281">
        <v>125.865725000003</v>
      </c>
    </row>
    <row r="11282" spans="1:7" x14ac:dyDescent="0.25">
      <c r="A11282">
        <v>112.89999999999699</v>
      </c>
      <c r="B11282">
        <v>3.73975276947021</v>
      </c>
      <c r="C11282">
        <v>11.359360694885201</v>
      </c>
      <c r="D11282">
        <v>3.73975276947021</v>
      </c>
      <c r="E11282">
        <v>31.6435220719877</v>
      </c>
      <c r="F11282">
        <v>244.934463481987</v>
      </c>
      <c r="G11282">
        <v>125.875725000001</v>
      </c>
    </row>
    <row r="11283" spans="1:7" x14ac:dyDescent="0.25">
      <c r="A11283">
        <v>112.909999999999</v>
      </c>
      <c r="B11283">
        <v>3.7400755882263099</v>
      </c>
      <c r="C11283">
        <v>11.359314918518001</v>
      </c>
      <c r="D11283">
        <v>3.7400755882263099</v>
      </c>
      <c r="E11283">
        <v>31.6438448907438</v>
      </c>
      <c r="F11283">
        <v>244.93478630074301</v>
      </c>
      <c r="G11283">
        <v>125.88572500000301</v>
      </c>
    </row>
    <row r="11284" spans="1:7" x14ac:dyDescent="0.25">
      <c r="A11284">
        <v>112.919999999998</v>
      </c>
      <c r="B11284">
        <v>3.7403690814971902</v>
      </c>
      <c r="C11284">
        <v>11.359474182128899</v>
      </c>
      <c r="D11284">
        <v>3.7403690814971902</v>
      </c>
      <c r="E11284">
        <v>31.644138384014699</v>
      </c>
      <c r="F11284">
        <v>244.935079794014</v>
      </c>
      <c r="G11284">
        <v>125.895725000002</v>
      </c>
    </row>
    <row r="11285" spans="1:7" x14ac:dyDescent="0.25">
      <c r="A11285">
        <v>112.929999999996</v>
      </c>
      <c r="B11285">
        <v>3.7406249046325599</v>
      </c>
      <c r="C11285">
        <v>11.3594846725463</v>
      </c>
      <c r="D11285">
        <v>3.7406249046325599</v>
      </c>
      <c r="E11285">
        <v>31.6443942071501</v>
      </c>
      <c r="F11285">
        <v>244.93533561715</v>
      </c>
      <c r="G11285">
        <v>125.905725</v>
      </c>
    </row>
    <row r="11286" spans="1:7" x14ac:dyDescent="0.25">
      <c r="A11286">
        <v>112.93999999999799</v>
      </c>
      <c r="B11286">
        <v>3.7409410476684499</v>
      </c>
      <c r="C11286">
        <v>11.358344078063899</v>
      </c>
      <c r="D11286">
        <v>3.7409410476684499</v>
      </c>
      <c r="E11286">
        <v>31.644710350185999</v>
      </c>
      <c r="F11286">
        <v>244.935651760186</v>
      </c>
      <c r="G11286">
        <v>125.915725000002</v>
      </c>
    </row>
    <row r="11287" spans="1:7" x14ac:dyDescent="0.25">
      <c r="A11287">
        <v>112.949999999997</v>
      </c>
      <c r="B11287">
        <v>3.7412405014038002</v>
      </c>
      <c r="C11287">
        <v>11.356253623962401</v>
      </c>
      <c r="D11287">
        <v>3.7412405014038002</v>
      </c>
      <c r="E11287">
        <v>31.645009803921301</v>
      </c>
      <c r="F11287">
        <v>244.93595121392099</v>
      </c>
      <c r="G11287">
        <v>125.925725</v>
      </c>
    </row>
    <row r="11288" spans="1:7" x14ac:dyDescent="0.25">
      <c r="A11288">
        <v>112.959999999999</v>
      </c>
      <c r="B11288">
        <v>3.7415385246276802</v>
      </c>
      <c r="C11288">
        <v>11.356071472167899</v>
      </c>
      <c r="D11288">
        <v>3.7415385246276802</v>
      </c>
      <c r="E11288">
        <v>31.645307827145199</v>
      </c>
      <c r="F11288">
        <v>244.93624923714501</v>
      </c>
      <c r="G11288">
        <v>125.935725000003</v>
      </c>
    </row>
    <row r="11289" spans="1:7" x14ac:dyDescent="0.25">
      <c r="A11289">
        <v>112.969999999997</v>
      </c>
      <c r="B11289">
        <v>3.7418286800384499</v>
      </c>
      <c r="C11289">
        <v>11.3557214736938</v>
      </c>
      <c r="D11289">
        <v>3.7418286800384499</v>
      </c>
      <c r="E11289">
        <v>31.645597982556001</v>
      </c>
      <c r="F11289">
        <v>244.93653939255501</v>
      </c>
      <c r="G11289">
        <v>125.945725000001</v>
      </c>
    </row>
    <row r="11290" spans="1:7" x14ac:dyDescent="0.25">
      <c r="A11290">
        <v>112.979999999999</v>
      </c>
      <c r="B11290">
        <v>3.7421479225158598</v>
      </c>
      <c r="C11290">
        <v>11.356462478637599</v>
      </c>
      <c r="D11290">
        <v>3.7421479225158598</v>
      </c>
      <c r="E11290">
        <v>31.645917225033401</v>
      </c>
      <c r="F11290">
        <v>244.93685863503299</v>
      </c>
      <c r="G11290">
        <v>125.955725000003</v>
      </c>
    </row>
    <row r="11291" spans="1:7" x14ac:dyDescent="0.25">
      <c r="A11291">
        <v>112.989999999997</v>
      </c>
      <c r="B11291">
        <v>3.7425074577331499</v>
      </c>
      <c r="C11291">
        <v>11.3572483062744</v>
      </c>
      <c r="D11291">
        <v>3.7425074577331499</v>
      </c>
      <c r="E11291">
        <v>31.6462767602507</v>
      </c>
      <c r="F11291">
        <v>244.93721817024999</v>
      </c>
      <c r="G11291">
        <v>125.965725000001</v>
      </c>
    </row>
    <row r="11292" spans="1:7" x14ac:dyDescent="0.25">
      <c r="A11292">
        <v>113</v>
      </c>
      <c r="B11292">
        <v>3.7428126335143999</v>
      </c>
      <c r="C11292">
        <v>11.3590068817138</v>
      </c>
      <c r="D11292">
        <v>3.7428126335143999</v>
      </c>
      <c r="E11292">
        <v>31.6465819360319</v>
      </c>
      <c r="F11292">
        <v>244.93752334603101</v>
      </c>
      <c r="G11292">
        <v>125.975725000003</v>
      </c>
    </row>
    <row r="11293" spans="1:7" x14ac:dyDescent="0.25">
      <c r="A11293">
        <v>113.009999999998</v>
      </c>
      <c r="B11293">
        <v>3.74314093589782</v>
      </c>
      <c r="C11293">
        <v>11.359585762023899</v>
      </c>
      <c r="D11293">
        <v>3.74314093589782</v>
      </c>
      <c r="E11293">
        <v>31.646910238415298</v>
      </c>
      <c r="F11293">
        <v>244.93785164841501</v>
      </c>
      <c r="G11293">
        <v>125.98572500000201</v>
      </c>
    </row>
    <row r="11294" spans="1:7" x14ac:dyDescent="0.25">
      <c r="A11294">
        <v>113.019999999996</v>
      </c>
      <c r="B11294">
        <v>3.7434723377227699</v>
      </c>
      <c r="C11294">
        <v>11.3590793609619</v>
      </c>
      <c r="D11294">
        <v>3.7434723377227699</v>
      </c>
      <c r="E11294">
        <v>31.647241640240299</v>
      </c>
      <c r="F11294">
        <v>244.93818305024001</v>
      </c>
      <c r="G11294">
        <v>125.99572499999999</v>
      </c>
    </row>
    <row r="11295" spans="1:7" x14ac:dyDescent="0.25">
      <c r="A11295">
        <v>113.029999999998</v>
      </c>
      <c r="B11295">
        <v>3.7437930107116602</v>
      </c>
      <c r="C11295">
        <v>11.3584547042846</v>
      </c>
      <c r="D11295">
        <v>3.7437930107116602</v>
      </c>
      <c r="E11295">
        <v>31.647562313229201</v>
      </c>
      <c r="F11295">
        <v>244.93850372322899</v>
      </c>
      <c r="G11295">
        <v>126.005725000002</v>
      </c>
    </row>
    <row r="11296" spans="1:7" x14ac:dyDescent="0.25">
      <c r="A11296">
        <v>113.03999999999699</v>
      </c>
      <c r="B11296">
        <v>3.7440993785858101</v>
      </c>
      <c r="C11296">
        <v>11.3585662841796</v>
      </c>
      <c r="D11296">
        <v>3.7440993785858101</v>
      </c>
      <c r="E11296">
        <v>31.647868681103301</v>
      </c>
      <c r="F11296">
        <v>244.93881009110299</v>
      </c>
      <c r="G11296">
        <v>126.015725000001</v>
      </c>
    </row>
    <row r="11297" spans="1:7" x14ac:dyDescent="0.25">
      <c r="A11297">
        <v>113.049999999999</v>
      </c>
      <c r="B11297">
        <v>3.7443892955779998</v>
      </c>
      <c r="C11297">
        <v>11.359621047973601</v>
      </c>
      <c r="D11297">
        <v>3.7443892955779998</v>
      </c>
      <c r="E11297">
        <v>31.648158598095499</v>
      </c>
      <c r="F11297">
        <v>244.93910000809501</v>
      </c>
      <c r="G11297">
        <v>126.02572500000301</v>
      </c>
    </row>
    <row r="11298" spans="1:7" x14ac:dyDescent="0.25">
      <c r="A11298">
        <v>113.059999999997</v>
      </c>
      <c r="B11298">
        <v>3.7446706295013401</v>
      </c>
      <c r="C11298">
        <v>11.360007286071699</v>
      </c>
      <c r="D11298">
        <v>3.7446706295013401</v>
      </c>
      <c r="E11298">
        <v>31.648439932018899</v>
      </c>
      <c r="F11298">
        <v>244.93938134201801</v>
      </c>
      <c r="G11298">
        <v>126.03572500000099</v>
      </c>
    </row>
    <row r="11299" spans="1:7" x14ac:dyDescent="0.25">
      <c r="A11299">
        <v>113.069999999999</v>
      </c>
      <c r="B11299">
        <v>3.7449989318847599</v>
      </c>
      <c r="C11299">
        <v>11.3618974685668</v>
      </c>
      <c r="D11299">
        <v>3.7449989318847599</v>
      </c>
      <c r="E11299">
        <v>31.648768234402301</v>
      </c>
      <c r="F11299">
        <v>244.939709644402</v>
      </c>
      <c r="G11299">
        <v>126.045725000003</v>
      </c>
    </row>
    <row r="11300" spans="1:7" x14ac:dyDescent="0.25">
      <c r="A11300">
        <v>113.07999999999799</v>
      </c>
      <c r="B11300">
        <v>3.74533867835998</v>
      </c>
      <c r="C11300">
        <v>11.362541198730399</v>
      </c>
      <c r="D11300">
        <v>3.74533867835998</v>
      </c>
      <c r="E11300">
        <v>31.649107980877499</v>
      </c>
      <c r="F11300">
        <v>244.94004939087699</v>
      </c>
      <c r="G11300">
        <v>126.055725000001</v>
      </c>
    </row>
    <row r="11301" spans="1:7" x14ac:dyDescent="0.25">
      <c r="A11301">
        <v>113.09</v>
      </c>
      <c r="B11301">
        <v>3.7456603050231898</v>
      </c>
      <c r="C11301">
        <v>11.3627262115478</v>
      </c>
      <c r="D11301">
        <v>3.7456603050231898</v>
      </c>
      <c r="E11301">
        <v>31.6494296075407</v>
      </c>
      <c r="F11301">
        <v>244.94037101754</v>
      </c>
      <c r="G11301">
        <v>126.06572500000399</v>
      </c>
    </row>
    <row r="11302" spans="1:7" x14ac:dyDescent="0.25">
      <c r="A11302">
        <v>113.099999999998</v>
      </c>
      <c r="B11302">
        <v>3.74597811698913</v>
      </c>
      <c r="C11302">
        <v>11.3629961013793</v>
      </c>
      <c r="D11302">
        <v>3.74597811698913</v>
      </c>
      <c r="E11302">
        <v>31.6497474195066</v>
      </c>
      <c r="F11302">
        <v>244.940688829506</v>
      </c>
      <c r="G11302">
        <v>126.075725000002</v>
      </c>
    </row>
    <row r="11303" spans="1:7" x14ac:dyDescent="0.25">
      <c r="A11303">
        <v>113.10999999999601</v>
      </c>
      <c r="B11303">
        <v>3.7462792396545401</v>
      </c>
      <c r="C11303">
        <v>11.362844467163001</v>
      </c>
      <c r="D11303">
        <v>3.7462792396545401</v>
      </c>
      <c r="E11303">
        <v>31.650048542172101</v>
      </c>
      <c r="F11303">
        <v>244.940989952172</v>
      </c>
      <c r="G11303">
        <v>126.085725</v>
      </c>
    </row>
    <row r="11304" spans="1:7" x14ac:dyDescent="0.25">
      <c r="A11304">
        <v>113.119999999998</v>
      </c>
      <c r="B11304">
        <v>3.74658751487731</v>
      </c>
      <c r="C11304">
        <v>11.3636217117309</v>
      </c>
      <c r="D11304">
        <v>3.74658751487731</v>
      </c>
      <c r="E11304">
        <v>31.650356817394801</v>
      </c>
      <c r="F11304">
        <v>244.94129822739399</v>
      </c>
      <c r="G11304">
        <v>126.09572500000201</v>
      </c>
    </row>
    <row r="11305" spans="1:7" x14ac:dyDescent="0.25">
      <c r="A11305">
        <v>113.129999999997</v>
      </c>
      <c r="B11305">
        <v>3.7469563484191801</v>
      </c>
      <c r="C11305">
        <v>11.3646173477172</v>
      </c>
      <c r="D11305">
        <v>3.7469563484191801</v>
      </c>
      <c r="E11305">
        <v>31.6507256509367</v>
      </c>
      <c r="F11305">
        <v>244.941667060936</v>
      </c>
      <c r="G11305">
        <v>126.105725000001</v>
      </c>
    </row>
    <row r="11306" spans="1:7" x14ac:dyDescent="0.25">
      <c r="A11306">
        <v>113.13999999999901</v>
      </c>
      <c r="B11306">
        <v>3.7472865581512398</v>
      </c>
      <c r="C11306">
        <v>11.364118576049799</v>
      </c>
      <c r="D11306">
        <v>3.7472865581512398</v>
      </c>
      <c r="E11306">
        <v>31.651055860668802</v>
      </c>
      <c r="F11306">
        <v>244.941997270668</v>
      </c>
      <c r="G11306">
        <v>126.115725000003</v>
      </c>
    </row>
    <row r="11307" spans="1:7" x14ac:dyDescent="0.25">
      <c r="A11307">
        <v>113.14999999999699</v>
      </c>
      <c r="B11307">
        <v>3.7475893497467001</v>
      </c>
      <c r="C11307">
        <v>11.3640747070312</v>
      </c>
      <c r="D11307">
        <v>3.7475893497467001</v>
      </c>
      <c r="E11307">
        <v>31.6513586522642</v>
      </c>
      <c r="F11307">
        <v>244.942300062264</v>
      </c>
      <c r="G11307">
        <v>126.125725000001</v>
      </c>
    </row>
    <row r="11308" spans="1:7" x14ac:dyDescent="0.25">
      <c r="A11308">
        <v>113.159999999999</v>
      </c>
      <c r="B11308">
        <v>3.7478733062744101</v>
      </c>
      <c r="C11308">
        <v>11.364346504211399</v>
      </c>
      <c r="D11308">
        <v>3.7478733062744101</v>
      </c>
      <c r="E11308">
        <v>31.651642608791899</v>
      </c>
      <c r="F11308">
        <v>244.942584018791</v>
      </c>
      <c r="G11308">
        <v>126.13572500000301</v>
      </c>
    </row>
    <row r="11309" spans="1:7" x14ac:dyDescent="0.25">
      <c r="A11309">
        <v>113.169999999998</v>
      </c>
      <c r="B11309">
        <v>3.74820852279663</v>
      </c>
      <c r="C11309">
        <v>11.365163803100501</v>
      </c>
      <c r="D11309">
        <v>3.74820852279663</v>
      </c>
      <c r="E11309">
        <v>31.651977825314098</v>
      </c>
      <c r="F11309">
        <v>244.94291923531401</v>
      </c>
      <c r="G11309">
        <v>126.145725000002</v>
      </c>
    </row>
    <row r="11310" spans="1:7" x14ac:dyDescent="0.25">
      <c r="A11310">
        <v>113.179999999996</v>
      </c>
      <c r="B11310">
        <v>3.74855256080627</v>
      </c>
      <c r="C11310">
        <v>11.3660459518432</v>
      </c>
      <c r="D11310">
        <v>3.74855256080627</v>
      </c>
      <c r="E11310">
        <v>31.652321863323799</v>
      </c>
      <c r="F11310">
        <v>244.943263273323</v>
      </c>
      <c r="G11310">
        <v>126.155725</v>
      </c>
    </row>
    <row r="11311" spans="1:7" x14ac:dyDescent="0.25">
      <c r="A11311">
        <v>113.18999999999799</v>
      </c>
      <c r="B11311">
        <v>3.7488920688629102</v>
      </c>
      <c r="C11311">
        <v>11.366182327270501</v>
      </c>
      <c r="D11311">
        <v>3.7488920688629102</v>
      </c>
      <c r="E11311">
        <v>31.6526613713804</v>
      </c>
      <c r="F11311">
        <v>244.94360278138001</v>
      </c>
      <c r="G11311">
        <v>126.165725000002</v>
      </c>
    </row>
    <row r="11312" spans="1:7" x14ac:dyDescent="0.25">
      <c r="A11312">
        <v>113.199999999997</v>
      </c>
      <c r="B11312">
        <v>3.7491972446441602</v>
      </c>
      <c r="C11312">
        <v>11.366920471191399</v>
      </c>
      <c r="D11312">
        <v>3.7491972446441602</v>
      </c>
      <c r="E11312">
        <v>31.6529665471617</v>
      </c>
      <c r="F11312">
        <v>244.943907957161</v>
      </c>
      <c r="G11312">
        <v>126.175725</v>
      </c>
    </row>
    <row r="11313" spans="1:7" x14ac:dyDescent="0.25">
      <c r="A11313">
        <v>113.209999999999</v>
      </c>
      <c r="B11313">
        <v>3.7495341300964302</v>
      </c>
      <c r="C11313">
        <v>11.3673791885375</v>
      </c>
      <c r="D11313">
        <v>3.7495341300964302</v>
      </c>
      <c r="E11313">
        <v>31.6533034326139</v>
      </c>
      <c r="F11313">
        <v>244.94424484261299</v>
      </c>
      <c r="G11313">
        <v>126.185725000003</v>
      </c>
    </row>
    <row r="11314" spans="1:7" x14ac:dyDescent="0.25">
      <c r="A11314">
        <v>113.219999999997</v>
      </c>
      <c r="B11314">
        <v>3.7498750686645499</v>
      </c>
      <c r="C11314">
        <v>11.367321968078601</v>
      </c>
      <c r="D11314">
        <v>3.7498750686645499</v>
      </c>
      <c r="E11314">
        <v>31.6536443711821</v>
      </c>
      <c r="F11314">
        <v>244.94458578118201</v>
      </c>
      <c r="G11314">
        <v>126.195725000001</v>
      </c>
    </row>
    <row r="11315" spans="1:7" x14ac:dyDescent="0.25">
      <c r="A11315">
        <v>113.229999999999</v>
      </c>
      <c r="B11315">
        <v>3.7501995563507</v>
      </c>
      <c r="C11315">
        <v>11.368106842041</v>
      </c>
      <c r="D11315">
        <v>3.7501995563507</v>
      </c>
      <c r="E11315">
        <v>31.6539688588682</v>
      </c>
      <c r="F11315">
        <v>244.944910268868</v>
      </c>
      <c r="G11315">
        <v>126.205725000003</v>
      </c>
    </row>
    <row r="11316" spans="1:7" x14ac:dyDescent="0.25">
      <c r="A11316">
        <v>113.239999999997</v>
      </c>
      <c r="B11316">
        <v>3.7505118846893302</v>
      </c>
      <c r="C11316">
        <v>11.3696699142456</v>
      </c>
      <c r="D11316">
        <v>3.7505118846893302</v>
      </c>
      <c r="E11316">
        <v>31.654281187206799</v>
      </c>
      <c r="F11316">
        <v>244.945222597206</v>
      </c>
      <c r="G11316">
        <v>126.215725000001</v>
      </c>
    </row>
    <row r="11317" spans="1:7" x14ac:dyDescent="0.25">
      <c r="A11317">
        <v>113.25</v>
      </c>
      <c r="B11317">
        <v>3.7508563995361301</v>
      </c>
      <c r="C11317">
        <v>11.3708791732788</v>
      </c>
      <c r="D11317">
        <v>3.7508563995361301</v>
      </c>
      <c r="E11317">
        <v>31.6546257020536</v>
      </c>
      <c r="F11317">
        <v>244.945567112053</v>
      </c>
      <c r="G11317">
        <v>126.225725000003</v>
      </c>
    </row>
    <row r="11318" spans="1:7" x14ac:dyDescent="0.25">
      <c r="A11318">
        <v>113.259999999998</v>
      </c>
      <c r="B11318">
        <v>3.7512102127075102</v>
      </c>
      <c r="C11318">
        <v>11.3726501464843</v>
      </c>
      <c r="D11318">
        <v>3.7512102127075102</v>
      </c>
      <c r="E11318">
        <v>31.654979515225001</v>
      </c>
      <c r="F11318">
        <v>244.94592092522501</v>
      </c>
      <c r="G11318">
        <v>126.23572500000201</v>
      </c>
    </row>
    <row r="11319" spans="1:7" x14ac:dyDescent="0.25">
      <c r="A11319">
        <v>113.269999999996</v>
      </c>
      <c r="B11319">
        <v>3.7515511512756299</v>
      </c>
      <c r="C11319">
        <v>11.372275352478001</v>
      </c>
      <c r="D11319">
        <v>3.7515511512756299</v>
      </c>
      <c r="E11319">
        <v>31.655320453793099</v>
      </c>
      <c r="F11319">
        <v>244.94626186379301</v>
      </c>
      <c r="G11319">
        <v>126.24572499999999</v>
      </c>
    </row>
    <row r="11320" spans="1:7" x14ac:dyDescent="0.25">
      <c r="A11320">
        <v>113.279999999998</v>
      </c>
      <c r="B11320">
        <v>3.7518951892852699</v>
      </c>
      <c r="C11320">
        <v>11.3723335266113</v>
      </c>
      <c r="D11320">
        <v>3.7518951892852699</v>
      </c>
      <c r="E11320">
        <v>31.655664491802799</v>
      </c>
      <c r="F11320">
        <v>244.946605901802</v>
      </c>
      <c r="G11320">
        <v>126.255725000002</v>
      </c>
    </row>
    <row r="11321" spans="1:7" x14ac:dyDescent="0.25">
      <c r="A11321">
        <v>113.28999999999699</v>
      </c>
      <c r="B11321">
        <v>3.75220775604248</v>
      </c>
      <c r="C11321">
        <v>11.373217582702599</v>
      </c>
      <c r="D11321">
        <v>3.75220775604248</v>
      </c>
      <c r="E11321">
        <v>31.655977058560001</v>
      </c>
      <c r="F11321">
        <v>244.94691846856</v>
      </c>
      <c r="G11321">
        <v>126.265725000001</v>
      </c>
    </row>
    <row r="11322" spans="1:7" x14ac:dyDescent="0.25">
      <c r="A11322">
        <v>113.299999999999</v>
      </c>
      <c r="B11322">
        <v>3.7525038719177202</v>
      </c>
      <c r="C11322">
        <v>11.3737525939941</v>
      </c>
      <c r="D11322">
        <v>3.7525038719177202</v>
      </c>
      <c r="E11322">
        <v>31.656273174435199</v>
      </c>
      <c r="F11322">
        <v>244.94721458443499</v>
      </c>
      <c r="G11322">
        <v>126.27572500000301</v>
      </c>
    </row>
    <row r="11323" spans="1:7" x14ac:dyDescent="0.25">
      <c r="A11323">
        <v>113.309999999997</v>
      </c>
      <c r="B11323">
        <v>3.7528450489044101</v>
      </c>
      <c r="C11323">
        <v>11.374982833862299</v>
      </c>
      <c r="D11323">
        <v>3.7528450489044101</v>
      </c>
      <c r="E11323">
        <v>31.656614351421901</v>
      </c>
      <c r="F11323">
        <v>244.947555761421</v>
      </c>
      <c r="G11323">
        <v>126.28572500000099</v>
      </c>
    </row>
    <row r="11324" spans="1:7" x14ac:dyDescent="0.25">
      <c r="A11324">
        <v>113.319999999999</v>
      </c>
      <c r="B11324">
        <v>3.7531845569610498</v>
      </c>
      <c r="C11324">
        <v>11.3764495849609</v>
      </c>
      <c r="D11324">
        <v>3.7531845569610498</v>
      </c>
      <c r="E11324">
        <v>31.656953859478602</v>
      </c>
      <c r="F11324">
        <v>244.94789526947801</v>
      </c>
      <c r="G11324">
        <v>126.295725000003</v>
      </c>
    </row>
    <row r="11325" spans="1:7" x14ac:dyDescent="0.25">
      <c r="A11325">
        <v>113.32999999999799</v>
      </c>
      <c r="B11325">
        <v>3.7534954547882</v>
      </c>
      <c r="C11325">
        <v>11.3767032623291</v>
      </c>
      <c r="D11325">
        <v>3.7534954547882</v>
      </c>
      <c r="E11325">
        <v>31.6572647573057</v>
      </c>
      <c r="F11325">
        <v>244.94820616730499</v>
      </c>
      <c r="G11325">
        <v>126.305725000001</v>
      </c>
    </row>
    <row r="11326" spans="1:7" x14ac:dyDescent="0.25">
      <c r="A11326">
        <v>113.34</v>
      </c>
      <c r="B11326">
        <v>3.7537920475006099</v>
      </c>
      <c r="C11326">
        <v>11.376004219055099</v>
      </c>
      <c r="D11326">
        <v>3.7537920475006099</v>
      </c>
      <c r="E11326">
        <v>31.657561350018099</v>
      </c>
      <c r="F11326">
        <v>244.94850276001799</v>
      </c>
      <c r="G11326">
        <v>126.31572500000399</v>
      </c>
    </row>
    <row r="11327" spans="1:7" x14ac:dyDescent="0.25">
      <c r="A11327">
        <v>113.349999999998</v>
      </c>
      <c r="B11327">
        <v>3.75413846969604</v>
      </c>
      <c r="C11327">
        <v>11.3759708404541</v>
      </c>
      <c r="D11327">
        <v>3.75413846969604</v>
      </c>
      <c r="E11327">
        <v>31.657907772213601</v>
      </c>
      <c r="F11327">
        <v>244.948849182213</v>
      </c>
      <c r="G11327">
        <v>126.325725000002</v>
      </c>
    </row>
    <row r="11328" spans="1:7" x14ac:dyDescent="0.25">
      <c r="A11328">
        <v>113.35999999999601</v>
      </c>
      <c r="B11328">
        <v>3.7544524669647199</v>
      </c>
      <c r="C11328">
        <v>11.374253273010201</v>
      </c>
      <c r="D11328">
        <v>3.7544524669647199</v>
      </c>
      <c r="E11328">
        <v>31.6582217694822</v>
      </c>
      <c r="F11328">
        <v>244.94916317948201</v>
      </c>
      <c r="G11328">
        <v>126.335725</v>
      </c>
    </row>
    <row r="11329" spans="1:7" x14ac:dyDescent="0.25">
      <c r="A11329">
        <v>113.369999999998</v>
      </c>
      <c r="B11329">
        <v>3.7547609806060702</v>
      </c>
      <c r="C11329">
        <v>11.3749656677246</v>
      </c>
      <c r="D11329">
        <v>3.7547609806060702</v>
      </c>
      <c r="E11329">
        <v>31.6585302831236</v>
      </c>
      <c r="F11329">
        <v>244.949471693123</v>
      </c>
      <c r="G11329">
        <v>126.34572500000201</v>
      </c>
    </row>
    <row r="11330" spans="1:7" x14ac:dyDescent="0.25">
      <c r="A11330">
        <v>113.379999999997</v>
      </c>
      <c r="B11330">
        <v>3.7551140785217201</v>
      </c>
      <c r="C11330">
        <v>11.375593185424799</v>
      </c>
      <c r="D11330">
        <v>3.7551140785217201</v>
      </c>
      <c r="E11330">
        <v>31.6588833810392</v>
      </c>
      <c r="F11330">
        <v>244.94982479103899</v>
      </c>
      <c r="G11330">
        <v>126.355725000001</v>
      </c>
    </row>
    <row r="11331" spans="1:7" x14ac:dyDescent="0.25">
      <c r="A11331">
        <v>113.38999999999901</v>
      </c>
      <c r="B11331">
        <v>3.7554681301116899</v>
      </c>
      <c r="C11331">
        <v>11.3765335083007</v>
      </c>
      <c r="D11331">
        <v>3.7554681301116899</v>
      </c>
      <c r="E11331">
        <v>31.659237432629201</v>
      </c>
      <c r="F11331">
        <v>244.95017884262899</v>
      </c>
      <c r="G11331">
        <v>126.365725000003</v>
      </c>
    </row>
    <row r="11332" spans="1:7" x14ac:dyDescent="0.25">
      <c r="A11332">
        <v>113.39999999999699</v>
      </c>
      <c r="B11332">
        <v>3.7558064460754301</v>
      </c>
      <c r="C11332">
        <v>11.3776865005493</v>
      </c>
      <c r="D11332">
        <v>3.7558064460754301</v>
      </c>
      <c r="E11332">
        <v>31.6595757485929</v>
      </c>
      <c r="F11332">
        <v>244.95051715859199</v>
      </c>
      <c r="G11332">
        <v>126.375725000001</v>
      </c>
    </row>
    <row r="11333" spans="1:7" x14ac:dyDescent="0.25">
      <c r="A11333">
        <v>113.409999999999</v>
      </c>
      <c r="B11333">
        <v>3.75613093376159</v>
      </c>
      <c r="C11333">
        <v>11.3789529800415</v>
      </c>
      <c r="D11333">
        <v>3.75613093376159</v>
      </c>
      <c r="E11333">
        <v>31.6599002362791</v>
      </c>
      <c r="F11333">
        <v>244.950841646279</v>
      </c>
      <c r="G11333">
        <v>126.38572500000301</v>
      </c>
    </row>
    <row r="11334" spans="1:7" x14ac:dyDescent="0.25">
      <c r="A11334">
        <v>113.419999999998</v>
      </c>
      <c r="B11334">
        <v>3.7564952373504599</v>
      </c>
      <c r="C11334">
        <v>11.379158020019499</v>
      </c>
      <c r="D11334">
        <v>3.7564952373504599</v>
      </c>
      <c r="E11334">
        <v>31.660264539867999</v>
      </c>
      <c r="F11334">
        <v>244.95120594986801</v>
      </c>
      <c r="G11334">
        <v>126.395725000002</v>
      </c>
    </row>
    <row r="11335" spans="1:7" x14ac:dyDescent="0.25">
      <c r="A11335">
        <v>113.429999999996</v>
      </c>
      <c r="B11335">
        <v>3.7568721771240199</v>
      </c>
      <c r="C11335">
        <v>11.3808603286743</v>
      </c>
      <c r="D11335">
        <v>3.7568721771240199</v>
      </c>
      <c r="E11335">
        <v>31.660641479641502</v>
      </c>
      <c r="F11335">
        <v>244.951582889641</v>
      </c>
      <c r="G11335">
        <v>126.405725</v>
      </c>
    </row>
    <row r="11336" spans="1:7" x14ac:dyDescent="0.25">
      <c r="A11336">
        <v>113.43999999999799</v>
      </c>
      <c r="B11336">
        <v>3.7572314739227202</v>
      </c>
      <c r="C11336">
        <v>11.383893013000399</v>
      </c>
      <c r="D11336">
        <v>3.7572314739227202</v>
      </c>
      <c r="E11336">
        <v>31.661000776440201</v>
      </c>
      <c r="F11336">
        <v>244.95194218643999</v>
      </c>
      <c r="G11336">
        <v>126.415725000002</v>
      </c>
    </row>
    <row r="11337" spans="1:7" x14ac:dyDescent="0.25">
      <c r="A11337">
        <v>113.449999999997</v>
      </c>
      <c r="B11337">
        <v>3.7575826644897399</v>
      </c>
      <c r="C11337">
        <v>11.3849878311157</v>
      </c>
      <c r="D11337">
        <v>3.7575826644897399</v>
      </c>
      <c r="E11337">
        <v>31.661351967007299</v>
      </c>
      <c r="F11337">
        <v>244.95229337700701</v>
      </c>
      <c r="G11337">
        <v>126.425725</v>
      </c>
    </row>
    <row r="11338" spans="1:7" x14ac:dyDescent="0.25">
      <c r="A11338">
        <v>113.459999999999</v>
      </c>
      <c r="B11338">
        <v>3.7579262256622301</v>
      </c>
      <c r="C11338">
        <v>11.3878841400146</v>
      </c>
      <c r="D11338">
        <v>3.7579262256622301</v>
      </c>
      <c r="E11338">
        <v>31.661695528179699</v>
      </c>
      <c r="F11338">
        <v>244.95263693817901</v>
      </c>
      <c r="G11338">
        <v>126.435725000003</v>
      </c>
    </row>
    <row r="11339" spans="1:7" x14ac:dyDescent="0.25">
      <c r="A11339">
        <v>113.469999999997</v>
      </c>
      <c r="B11339">
        <v>3.7582688331603999</v>
      </c>
      <c r="C11339">
        <v>11.3911590576171</v>
      </c>
      <c r="D11339">
        <v>3.7582688331603999</v>
      </c>
      <c r="E11339">
        <v>31.6620381356779</v>
      </c>
      <c r="F11339">
        <v>244.95297954567701</v>
      </c>
      <c r="G11339">
        <v>126.445725000001</v>
      </c>
    </row>
    <row r="11340" spans="1:7" x14ac:dyDescent="0.25">
      <c r="A11340">
        <v>113.479999999999</v>
      </c>
      <c r="B11340">
        <v>3.7586169242858798</v>
      </c>
      <c r="C11340">
        <v>11.392461776733301</v>
      </c>
      <c r="D11340">
        <v>3.7586169242858798</v>
      </c>
      <c r="E11340">
        <v>31.662386226803399</v>
      </c>
      <c r="F11340">
        <v>244.95332763680301</v>
      </c>
      <c r="G11340">
        <v>126.455725000003</v>
      </c>
    </row>
    <row r="11341" spans="1:7" x14ac:dyDescent="0.25">
      <c r="A11341">
        <v>113.489999999997</v>
      </c>
      <c r="B11341">
        <v>3.75897145271301</v>
      </c>
      <c r="C11341">
        <v>11.3930139541625</v>
      </c>
      <c r="D11341">
        <v>3.75897145271301</v>
      </c>
      <c r="E11341">
        <v>31.662740755230502</v>
      </c>
      <c r="F11341">
        <v>244.95368216522999</v>
      </c>
      <c r="G11341">
        <v>126.465725000001</v>
      </c>
    </row>
    <row r="11342" spans="1:7" x14ac:dyDescent="0.25">
      <c r="A11342">
        <v>113.5</v>
      </c>
      <c r="B11342">
        <v>3.7593224048614502</v>
      </c>
      <c r="C11342">
        <v>11.3924760818481</v>
      </c>
      <c r="D11342">
        <v>3.7593224048614502</v>
      </c>
      <c r="E11342">
        <v>31.663091707378999</v>
      </c>
      <c r="F11342">
        <v>244.954033117378</v>
      </c>
      <c r="G11342">
        <v>126.475725000003</v>
      </c>
    </row>
    <row r="11343" spans="1:7" x14ac:dyDescent="0.25">
      <c r="A11343">
        <v>113.509999999998</v>
      </c>
      <c r="B11343">
        <v>3.7596745491027801</v>
      </c>
      <c r="C11343">
        <v>11.3937101364135</v>
      </c>
      <c r="D11343">
        <v>3.7596745491027801</v>
      </c>
      <c r="E11343">
        <v>31.663443851620301</v>
      </c>
      <c r="F11343">
        <v>244.95438526161999</v>
      </c>
      <c r="G11343">
        <v>126.48572500000201</v>
      </c>
    </row>
    <row r="11344" spans="1:7" x14ac:dyDescent="0.25">
      <c r="A11344">
        <v>113.519999999996</v>
      </c>
      <c r="B11344">
        <v>3.76003646850585</v>
      </c>
      <c r="C11344">
        <v>11.396094322204499</v>
      </c>
      <c r="D11344">
        <v>3.76003646850585</v>
      </c>
      <c r="E11344">
        <v>31.663805771023402</v>
      </c>
      <c r="F11344">
        <v>244.95474718102301</v>
      </c>
      <c r="G11344">
        <v>126.49572499999999</v>
      </c>
    </row>
    <row r="11345" spans="1:7" x14ac:dyDescent="0.25">
      <c r="A11345">
        <v>113.529999999998</v>
      </c>
      <c r="B11345">
        <v>3.7604022026061998</v>
      </c>
      <c r="C11345">
        <v>11.3965492248535</v>
      </c>
      <c r="D11345">
        <v>3.7604022026061998</v>
      </c>
      <c r="E11345">
        <v>31.664171505123701</v>
      </c>
      <c r="F11345">
        <v>244.95511291512301</v>
      </c>
      <c r="G11345">
        <v>126.505725000002</v>
      </c>
    </row>
    <row r="11346" spans="1:7" x14ac:dyDescent="0.25">
      <c r="A11346">
        <v>113.53999999999699</v>
      </c>
      <c r="B11346">
        <v>3.7607822418212802</v>
      </c>
      <c r="C11346">
        <v>11.3970193862915</v>
      </c>
      <c r="D11346">
        <v>3.7607822418212802</v>
      </c>
      <c r="E11346">
        <v>31.664551544338799</v>
      </c>
      <c r="F11346">
        <v>244.95549295433801</v>
      </c>
      <c r="G11346">
        <v>126.515725000001</v>
      </c>
    </row>
    <row r="11347" spans="1:7" x14ac:dyDescent="0.25">
      <c r="A11347">
        <v>113.549999999999</v>
      </c>
      <c r="B11347">
        <v>3.7611553668975799</v>
      </c>
      <c r="C11347">
        <v>11.398718833923301</v>
      </c>
      <c r="D11347">
        <v>3.7611553668975799</v>
      </c>
      <c r="E11347">
        <v>31.6649246694151</v>
      </c>
      <c r="F11347">
        <v>244.95586607941499</v>
      </c>
      <c r="G11347">
        <v>126.52572500000301</v>
      </c>
    </row>
    <row r="11348" spans="1:7" x14ac:dyDescent="0.25">
      <c r="A11348">
        <v>113.559999999997</v>
      </c>
      <c r="B11348">
        <v>3.7615101337432799</v>
      </c>
      <c r="C11348">
        <v>11.3993215560913</v>
      </c>
      <c r="D11348">
        <v>3.7615101337432799</v>
      </c>
      <c r="E11348">
        <v>31.6652794362608</v>
      </c>
      <c r="F11348">
        <v>244.95622084626001</v>
      </c>
      <c r="G11348">
        <v>126.53572500000099</v>
      </c>
    </row>
    <row r="11349" spans="1:7" x14ac:dyDescent="0.25">
      <c r="A11349">
        <v>113.569999999999</v>
      </c>
      <c r="B11349">
        <v>3.7618527412414502</v>
      </c>
      <c r="C11349">
        <v>11.400010108947701</v>
      </c>
      <c r="D11349">
        <v>3.7618527412414502</v>
      </c>
      <c r="E11349">
        <v>31.665622043759001</v>
      </c>
      <c r="F11349">
        <v>244.956563453759</v>
      </c>
      <c r="G11349">
        <v>126.545725000003</v>
      </c>
    </row>
    <row r="11350" spans="1:7" x14ac:dyDescent="0.25">
      <c r="A11350">
        <v>113.57999999999799</v>
      </c>
      <c r="B11350">
        <v>3.7622363567352202</v>
      </c>
      <c r="C11350">
        <v>11.4014635086059</v>
      </c>
      <c r="D11350">
        <v>3.7622363567352202</v>
      </c>
      <c r="E11350">
        <v>31.666005659252701</v>
      </c>
      <c r="F11350">
        <v>244.95694706925201</v>
      </c>
      <c r="G11350">
        <v>126.555725000001</v>
      </c>
    </row>
    <row r="11351" spans="1:7" x14ac:dyDescent="0.25">
      <c r="A11351">
        <v>113.59</v>
      </c>
      <c r="B11351">
        <v>3.7626302242278999</v>
      </c>
      <c r="C11351">
        <v>11.4030361175537</v>
      </c>
      <c r="D11351">
        <v>3.7626302242278999</v>
      </c>
      <c r="E11351">
        <v>31.666399526745401</v>
      </c>
      <c r="F11351">
        <v>244.957340936745</v>
      </c>
      <c r="G11351">
        <v>126.56572500000399</v>
      </c>
    </row>
    <row r="11352" spans="1:7" x14ac:dyDescent="0.25">
      <c r="A11352">
        <v>113.599999999998</v>
      </c>
      <c r="B11352">
        <v>3.7630021572113002</v>
      </c>
      <c r="C11352">
        <v>11.404751777648899</v>
      </c>
      <c r="D11352">
        <v>3.7630021572113002</v>
      </c>
      <c r="E11352">
        <v>31.6667714597288</v>
      </c>
      <c r="F11352">
        <v>244.957712869728</v>
      </c>
      <c r="G11352">
        <v>126.575725000002</v>
      </c>
    </row>
    <row r="11353" spans="1:7" x14ac:dyDescent="0.25">
      <c r="A11353">
        <v>113.60999999999601</v>
      </c>
      <c r="B11353">
        <v>3.7633764743804901</v>
      </c>
      <c r="C11353">
        <v>11.4068956375122</v>
      </c>
      <c r="D11353">
        <v>3.7633764743804901</v>
      </c>
      <c r="E11353">
        <v>31.667145776898</v>
      </c>
      <c r="F11353">
        <v>244.95808718689801</v>
      </c>
      <c r="G11353">
        <v>126.585725</v>
      </c>
    </row>
    <row r="11354" spans="1:7" x14ac:dyDescent="0.25">
      <c r="A11354">
        <v>113.619999999998</v>
      </c>
      <c r="B11354">
        <v>3.7637543678283598</v>
      </c>
      <c r="C11354">
        <v>11.407896041870099</v>
      </c>
      <c r="D11354">
        <v>3.7637543678283598</v>
      </c>
      <c r="E11354">
        <v>31.667523670345901</v>
      </c>
      <c r="F11354">
        <v>244.95846508034501</v>
      </c>
      <c r="G11354">
        <v>126.59572500000201</v>
      </c>
    </row>
    <row r="11355" spans="1:7" x14ac:dyDescent="0.25">
      <c r="A11355">
        <v>113.629999999997</v>
      </c>
      <c r="B11355">
        <v>3.7641305923461901</v>
      </c>
      <c r="C11355">
        <v>11.4099216461181</v>
      </c>
      <c r="D11355">
        <v>3.7641305923461901</v>
      </c>
      <c r="E11355">
        <v>31.667899894863702</v>
      </c>
      <c r="F11355">
        <v>244.958841304863</v>
      </c>
      <c r="G11355">
        <v>126.605725000001</v>
      </c>
    </row>
    <row r="11356" spans="1:7" x14ac:dyDescent="0.25">
      <c r="A11356">
        <v>113.63999999999901</v>
      </c>
      <c r="B11356">
        <v>3.7645089626312198</v>
      </c>
      <c r="C11356">
        <v>11.4115695953369</v>
      </c>
      <c r="D11356">
        <v>3.7645089626312198</v>
      </c>
      <c r="E11356">
        <v>31.6682782651487</v>
      </c>
      <c r="F11356">
        <v>244.95921967514801</v>
      </c>
      <c r="G11356">
        <v>126.615725000003</v>
      </c>
    </row>
    <row r="11357" spans="1:7" x14ac:dyDescent="0.25">
      <c r="A11357">
        <v>113.64999999999699</v>
      </c>
      <c r="B11357">
        <v>3.76488757133483</v>
      </c>
      <c r="C11357">
        <v>11.4127044677734</v>
      </c>
      <c r="D11357">
        <v>3.76488757133483</v>
      </c>
      <c r="E11357">
        <v>31.668656873852299</v>
      </c>
      <c r="F11357">
        <v>244.95959828385199</v>
      </c>
      <c r="G11357">
        <v>126.625725000001</v>
      </c>
    </row>
    <row r="11358" spans="1:7" x14ac:dyDescent="0.25">
      <c r="A11358">
        <v>113.659999999999</v>
      </c>
      <c r="B11358">
        <v>3.7652494907379102</v>
      </c>
      <c r="C11358">
        <v>11.4141178131103</v>
      </c>
      <c r="D11358">
        <v>3.7652494907379102</v>
      </c>
      <c r="E11358">
        <v>31.6690187932554</v>
      </c>
      <c r="F11358">
        <v>244.95996020325501</v>
      </c>
      <c r="G11358">
        <v>126.63572500000301</v>
      </c>
    </row>
    <row r="11359" spans="1:7" x14ac:dyDescent="0.25">
      <c r="A11359">
        <v>113.669999999998</v>
      </c>
      <c r="B11359">
        <v>3.76558017730712</v>
      </c>
      <c r="C11359">
        <v>11.4143829345703</v>
      </c>
      <c r="D11359">
        <v>3.76558017730712</v>
      </c>
      <c r="E11359">
        <v>31.6693494798246</v>
      </c>
      <c r="F11359">
        <v>244.96029088982399</v>
      </c>
      <c r="G11359">
        <v>126.645725000002</v>
      </c>
    </row>
    <row r="11360" spans="1:7" x14ac:dyDescent="0.25">
      <c r="A11360">
        <v>113.679999999996</v>
      </c>
      <c r="B11360">
        <v>3.76591491699218</v>
      </c>
      <c r="C11360">
        <v>11.415428161621</v>
      </c>
      <c r="D11360">
        <v>3.76591491699218</v>
      </c>
      <c r="E11360">
        <v>31.669684219509701</v>
      </c>
      <c r="F11360">
        <v>244.960625629509</v>
      </c>
      <c r="G11360">
        <v>126.655725</v>
      </c>
    </row>
    <row r="11361" spans="1:7" x14ac:dyDescent="0.25">
      <c r="A11361">
        <v>113.68999999999799</v>
      </c>
      <c r="B11361">
        <v>3.7662615776061998</v>
      </c>
      <c r="C11361">
        <v>11.416475296020501</v>
      </c>
      <c r="D11361">
        <v>3.7662615776061998</v>
      </c>
      <c r="E11361">
        <v>31.670030880123701</v>
      </c>
      <c r="F11361">
        <v>244.96097229012301</v>
      </c>
      <c r="G11361">
        <v>126.665725000002</v>
      </c>
    </row>
    <row r="11362" spans="1:7" x14ac:dyDescent="0.25">
      <c r="A11362">
        <v>113.699999999997</v>
      </c>
      <c r="B11362">
        <v>3.7666141986846902</v>
      </c>
      <c r="C11362">
        <v>11.417629241943301</v>
      </c>
      <c r="D11362">
        <v>3.7666141986846902</v>
      </c>
      <c r="E11362">
        <v>31.670383501202199</v>
      </c>
      <c r="F11362">
        <v>244.96132491120201</v>
      </c>
      <c r="G11362">
        <v>126.675725</v>
      </c>
    </row>
    <row r="11363" spans="1:7" x14ac:dyDescent="0.25">
      <c r="A11363">
        <v>113.709999999999</v>
      </c>
      <c r="B11363">
        <v>3.7669646739959699</v>
      </c>
      <c r="C11363">
        <v>11.417563438415501</v>
      </c>
      <c r="D11363">
        <v>3.7669646739959699</v>
      </c>
      <c r="E11363">
        <v>31.6707339765135</v>
      </c>
      <c r="F11363">
        <v>244.96167538651301</v>
      </c>
      <c r="G11363">
        <v>126.685725000003</v>
      </c>
    </row>
    <row r="11364" spans="1:7" x14ac:dyDescent="0.25">
      <c r="A11364">
        <v>113.719999999997</v>
      </c>
      <c r="B11364">
        <v>3.7673141956329301</v>
      </c>
      <c r="C11364">
        <v>11.417194366455</v>
      </c>
      <c r="D11364">
        <v>3.7673141956329301</v>
      </c>
      <c r="E11364">
        <v>31.671083498150399</v>
      </c>
      <c r="F11364">
        <v>244.96202490815</v>
      </c>
      <c r="G11364">
        <v>126.695725000001</v>
      </c>
    </row>
    <row r="11365" spans="1:7" x14ac:dyDescent="0.25">
      <c r="A11365">
        <v>113.729999999999</v>
      </c>
      <c r="B11365">
        <v>3.7676646709442099</v>
      </c>
      <c r="C11365">
        <v>11.4177188873291</v>
      </c>
      <c r="D11365">
        <v>3.7676646709442099</v>
      </c>
      <c r="E11365">
        <v>31.671433973461699</v>
      </c>
      <c r="F11365">
        <v>244.96237538346099</v>
      </c>
      <c r="G11365">
        <v>126.705725000003</v>
      </c>
    </row>
    <row r="11366" spans="1:7" x14ac:dyDescent="0.25">
      <c r="A11366">
        <v>113.739999999997</v>
      </c>
      <c r="B11366">
        <v>3.7680196762084899</v>
      </c>
      <c r="C11366">
        <v>11.418214797973601</v>
      </c>
      <c r="D11366">
        <v>3.7680196762084899</v>
      </c>
      <c r="E11366">
        <v>31.671788978725999</v>
      </c>
      <c r="F11366">
        <v>244.96273038872599</v>
      </c>
      <c r="G11366">
        <v>126.715725000001</v>
      </c>
    </row>
    <row r="11367" spans="1:7" x14ac:dyDescent="0.25">
      <c r="A11367">
        <v>113.75</v>
      </c>
      <c r="B11367">
        <v>3.7683541774749698</v>
      </c>
      <c r="C11367">
        <v>11.418625831604</v>
      </c>
      <c r="D11367">
        <v>3.7683541774749698</v>
      </c>
      <c r="E11367">
        <v>31.6721234799925</v>
      </c>
      <c r="F11367">
        <v>244.96306488999201</v>
      </c>
      <c r="G11367">
        <v>126.725725000003</v>
      </c>
    </row>
    <row r="11368" spans="1:7" x14ac:dyDescent="0.25">
      <c r="A11368">
        <v>113.759999999998</v>
      </c>
      <c r="B11368">
        <v>3.7686882019042902</v>
      </c>
      <c r="C11368">
        <v>11.418367385864199</v>
      </c>
      <c r="D11368">
        <v>3.7686882019042902</v>
      </c>
      <c r="E11368">
        <v>31.6724575044218</v>
      </c>
      <c r="F11368">
        <v>244.96339891442099</v>
      </c>
      <c r="G11368">
        <v>126.73572500000201</v>
      </c>
    </row>
    <row r="11369" spans="1:7" x14ac:dyDescent="0.25">
      <c r="A11369">
        <v>113.769999999996</v>
      </c>
      <c r="B11369">
        <v>3.76903772354125</v>
      </c>
      <c r="C11369">
        <v>11.418606758117599</v>
      </c>
      <c r="D11369">
        <v>3.76903772354125</v>
      </c>
      <c r="E11369">
        <v>31.672807026058798</v>
      </c>
      <c r="F11369">
        <v>244.96374843605801</v>
      </c>
      <c r="G11369">
        <v>126.74572499999999</v>
      </c>
    </row>
    <row r="11370" spans="1:7" x14ac:dyDescent="0.25">
      <c r="A11370">
        <v>113.779999999998</v>
      </c>
      <c r="B11370">
        <v>3.76936912536621</v>
      </c>
      <c r="C11370">
        <v>11.418966293334901</v>
      </c>
      <c r="D11370">
        <v>3.76936912536621</v>
      </c>
      <c r="E11370">
        <v>31.6731384278837</v>
      </c>
      <c r="F11370">
        <v>244.96407983788299</v>
      </c>
      <c r="G11370">
        <v>126.755725000002</v>
      </c>
    </row>
    <row r="11371" spans="1:7" x14ac:dyDescent="0.25">
      <c r="A11371">
        <v>113.78999999999699</v>
      </c>
      <c r="B11371">
        <v>3.76968789100646</v>
      </c>
      <c r="C11371">
        <v>11.419124603271401</v>
      </c>
      <c r="D11371">
        <v>3.76968789100646</v>
      </c>
      <c r="E11371">
        <v>31.673457193524001</v>
      </c>
      <c r="F11371">
        <v>244.96439860352399</v>
      </c>
      <c r="G11371">
        <v>126.765725000001</v>
      </c>
    </row>
    <row r="11372" spans="1:7" x14ac:dyDescent="0.25">
      <c r="A11372">
        <v>113.799999999999</v>
      </c>
      <c r="B11372">
        <v>3.77000737190246</v>
      </c>
      <c r="C11372">
        <v>11.418458938598601</v>
      </c>
      <c r="D11372">
        <v>3.77000737190246</v>
      </c>
      <c r="E11372">
        <v>31.673776674420001</v>
      </c>
      <c r="F11372">
        <v>244.96471808442001</v>
      </c>
      <c r="G11372">
        <v>126.77572500000301</v>
      </c>
    </row>
    <row r="11373" spans="1:7" x14ac:dyDescent="0.25">
      <c r="A11373">
        <v>113.809999999997</v>
      </c>
      <c r="B11373">
        <v>3.7703011035919101</v>
      </c>
      <c r="C11373">
        <v>11.4174699783325</v>
      </c>
      <c r="D11373">
        <v>3.7703011035919101</v>
      </c>
      <c r="E11373">
        <v>31.674070406109401</v>
      </c>
      <c r="F11373">
        <v>244.96501181610901</v>
      </c>
      <c r="G11373">
        <v>126.78572500000099</v>
      </c>
    </row>
    <row r="11374" spans="1:7" x14ac:dyDescent="0.25">
      <c r="A11374">
        <v>113.819999999999</v>
      </c>
      <c r="B11374">
        <v>3.7706005573272701</v>
      </c>
      <c r="C11374">
        <v>11.4184036254882</v>
      </c>
      <c r="D11374">
        <v>3.7706005573272701</v>
      </c>
      <c r="E11374">
        <v>31.674369859844798</v>
      </c>
      <c r="F11374">
        <v>244.96531126984399</v>
      </c>
      <c r="G11374">
        <v>126.795725000003</v>
      </c>
    </row>
    <row r="11375" spans="1:7" x14ac:dyDescent="0.25">
      <c r="A11375">
        <v>113.82999999999799</v>
      </c>
      <c r="B11375">
        <v>3.7709205150604199</v>
      </c>
      <c r="C11375">
        <v>11.4175815582275</v>
      </c>
      <c r="D11375">
        <v>3.7709205150604199</v>
      </c>
      <c r="E11375">
        <v>31.674689817577899</v>
      </c>
      <c r="F11375">
        <v>244.96563122757701</v>
      </c>
      <c r="G11375">
        <v>126.805725000001</v>
      </c>
    </row>
    <row r="11376" spans="1:7" x14ac:dyDescent="0.25">
      <c r="A11376">
        <v>113.84</v>
      </c>
      <c r="B11376">
        <v>3.7712602615356401</v>
      </c>
      <c r="C11376">
        <v>11.417340278625399</v>
      </c>
      <c r="D11376">
        <v>3.7712602615356401</v>
      </c>
      <c r="E11376">
        <v>31.675029564053201</v>
      </c>
      <c r="F11376">
        <v>244.96597097405299</v>
      </c>
      <c r="G11376">
        <v>126.81572500000399</v>
      </c>
    </row>
    <row r="11377" spans="1:7" x14ac:dyDescent="0.25">
      <c r="A11377">
        <v>113.849999999998</v>
      </c>
      <c r="B11377">
        <v>3.77157402038574</v>
      </c>
      <c r="C11377">
        <v>11.4179983139038</v>
      </c>
      <c r="D11377">
        <v>3.77157402038574</v>
      </c>
      <c r="E11377">
        <v>31.675343322903299</v>
      </c>
      <c r="F11377">
        <v>244.96628473290301</v>
      </c>
      <c r="G11377">
        <v>126.825725000002</v>
      </c>
    </row>
    <row r="11378" spans="1:7" x14ac:dyDescent="0.25">
      <c r="A11378">
        <v>113.85999999999601</v>
      </c>
      <c r="B11378">
        <v>3.7718553543090798</v>
      </c>
      <c r="C11378">
        <v>11.418581008911101</v>
      </c>
      <c r="D11378">
        <v>3.7718553543090798</v>
      </c>
      <c r="E11378">
        <v>31.675624656826599</v>
      </c>
      <c r="F11378">
        <v>244.966566066826</v>
      </c>
      <c r="G11378">
        <v>126.835725</v>
      </c>
    </row>
    <row r="11379" spans="1:7" x14ac:dyDescent="0.25">
      <c r="A11379">
        <v>113.869999999998</v>
      </c>
      <c r="B11379">
        <v>3.7721519470214799</v>
      </c>
      <c r="C11379">
        <v>11.417431831359799</v>
      </c>
      <c r="D11379">
        <v>3.7721519470214799</v>
      </c>
      <c r="E11379">
        <v>31.675921249539002</v>
      </c>
      <c r="F11379">
        <v>244.966862659539</v>
      </c>
      <c r="G11379">
        <v>126.84572500000201</v>
      </c>
    </row>
    <row r="11380" spans="1:7" x14ac:dyDescent="0.25">
      <c r="A11380">
        <v>113.879999999997</v>
      </c>
      <c r="B11380">
        <v>3.7724361419677699</v>
      </c>
      <c r="C11380">
        <v>11.416597366333001</v>
      </c>
      <c r="D11380">
        <v>3.7724361419677699</v>
      </c>
      <c r="E11380">
        <v>31.676205444485301</v>
      </c>
      <c r="F11380">
        <v>244.96714685448501</v>
      </c>
      <c r="G11380">
        <v>126.855725000001</v>
      </c>
    </row>
    <row r="11381" spans="1:7" x14ac:dyDescent="0.25">
      <c r="A11381">
        <v>113.88999999999901</v>
      </c>
      <c r="B11381">
        <v>3.7727620601653999</v>
      </c>
      <c r="C11381">
        <v>11.4167871475219</v>
      </c>
      <c r="D11381">
        <v>3.7727620601653999</v>
      </c>
      <c r="E11381">
        <v>31.676531362682901</v>
      </c>
      <c r="F11381">
        <v>244.96747277268199</v>
      </c>
      <c r="G11381">
        <v>126.865725000003</v>
      </c>
    </row>
    <row r="11382" spans="1:7" x14ac:dyDescent="0.25">
      <c r="A11382">
        <v>113.89999999999699</v>
      </c>
      <c r="B11382">
        <v>3.77306032180786</v>
      </c>
      <c r="C11382">
        <v>11.417126655578601</v>
      </c>
      <c r="D11382">
        <v>3.77306032180786</v>
      </c>
      <c r="E11382">
        <v>31.6768296243254</v>
      </c>
      <c r="F11382">
        <v>244.96777103432501</v>
      </c>
      <c r="G11382">
        <v>126.875725000001</v>
      </c>
    </row>
    <row r="11383" spans="1:7" x14ac:dyDescent="0.25">
      <c r="A11383">
        <v>113.909999999999</v>
      </c>
      <c r="B11383">
        <v>3.7733690738677899</v>
      </c>
      <c r="C11383">
        <v>11.417773246765099</v>
      </c>
      <c r="D11383">
        <v>3.7733690738677899</v>
      </c>
      <c r="E11383">
        <v>31.677138376385301</v>
      </c>
      <c r="F11383">
        <v>244.968079786385</v>
      </c>
      <c r="G11383">
        <v>126.88572500000301</v>
      </c>
    </row>
    <row r="11384" spans="1:7" x14ac:dyDescent="0.25">
      <c r="A11384">
        <v>113.919999999998</v>
      </c>
      <c r="B11384">
        <v>3.77368116378784</v>
      </c>
      <c r="C11384">
        <v>11.416769027709901</v>
      </c>
      <c r="D11384">
        <v>3.77368116378784</v>
      </c>
      <c r="E11384">
        <v>31.677450466305402</v>
      </c>
      <c r="F11384">
        <v>244.96839187630499</v>
      </c>
      <c r="G11384">
        <v>126.895725000002</v>
      </c>
    </row>
    <row r="11385" spans="1:7" x14ac:dyDescent="0.25">
      <c r="A11385">
        <v>113.929999999996</v>
      </c>
      <c r="B11385">
        <v>3.7739737033843901</v>
      </c>
      <c r="C11385">
        <v>11.416891098022401</v>
      </c>
      <c r="D11385">
        <v>3.7739737033843901</v>
      </c>
      <c r="E11385">
        <v>31.677743005901899</v>
      </c>
      <c r="F11385">
        <v>244.96868441590101</v>
      </c>
      <c r="G11385">
        <v>126.905725</v>
      </c>
    </row>
    <row r="11386" spans="1:7" x14ac:dyDescent="0.25">
      <c r="A11386">
        <v>113.93999999999799</v>
      </c>
      <c r="B11386">
        <v>3.7743008136749201</v>
      </c>
      <c r="C11386">
        <v>11.416350364685</v>
      </c>
      <c r="D11386">
        <v>3.7743008136749201</v>
      </c>
      <c r="E11386">
        <v>31.678070116192401</v>
      </c>
      <c r="F11386">
        <v>244.96901152619199</v>
      </c>
      <c r="G11386">
        <v>126.915725000002</v>
      </c>
    </row>
    <row r="11387" spans="1:7" x14ac:dyDescent="0.25">
      <c r="A11387">
        <v>113.949999999997</v>
      </c>
      <c r="B11387">
        <v>3.7746226787567099</v>
      </c>
      <c r="C11387">
        <v>11.415564537048301</v>
      </c>
      <c r="D11387">
        <v>3.7746226787567099</v>
      </c>
      <c r="E11387">
        <v>31.678391981274199</v>
      </c>
      <c r="F11387">
        <v>244.96933339127401</v>
      </c>
      <c r="G11387">
        <v>126.925725</v>
      </c>
    </row>
    <row r="11388" spans="1:7" x14ac:dyDescent="0.25">
      <c r="A11388">
        <v>113.959999999999</v>
      </c>
      <c r="B11388">
        <v>3.7749044895172101</v>
      </c>
      <c r="C11388">
        <v>11.4149360656738</v>
      </c>
      <c r="D11388">
        <v>3.7749044895172101</v>
      </c>
      <c r="E11388">
        <v>31.678673792034701</v>
      </c>
      <c r="F11388">
        <v>244.96961520203399</v>
      </c>
      <c r="G11388">
        <v>126.935725000003</v>
      </c>
    </row>
    <row r="11389" spans="1:7" x14ac:dyDescent="0.25">
      <c r="A11389">
        <v>113.969999999997</v>
      </c>
      <c r="B11389">
        <v>3.7752227783203098</v>
      </c>
      <c r="C11389">
        <v>11.4164104461669</v>
      </c>
      <c r="D11389">
        <v>3.7752227783203098</v>
      </c>
      <c r="E11389">
        <v>31.678992080837801</v>
      </c>
      <c r="F11389">
        <v>244.96993349083701</v>
      </c>
      <c r="G11389">
        <v>126.945725000001</v>
      </c>
    </row>
    <row r="11390" spans="1:7" x14ac:dyDescent="0.25">
      <c r="A11390">
        <v>113.979999999999</v>
      </c>
      <c r="B11390">
        <v>3.7755582332611</v>
      </c>
      <c r="C11390">
        <v>11.417573928833001</v>
      </c>
      <c r="D11390">
        <v>3.7755582332611</v>
      </c>
      <c r="E11390">
        <v>31.679327535778601</v>
      </c>
      <c r="F11390">
        <v>244.970268945778</v>
      </c>
      <c r="G11390">
        <v>126.955725000003</v>
      </c>
    </row>
    <row r="11391" spans="1:7" x14ac:dyDescent="0.25">
      <c r="A11391">
        <v>113.989999999997</v>
      </c>
      <c r="B11391">
        <v>3.7758924961089999</v>
      </c>
      <c r="C11391">
        <v>11.4168243408203</v>
      </c>
      <c r="D11391">
        <v>3.7758924961089999</v>
      </c>
      <c r="E11391">
        <v>31.679661798626501</v>
      </c>
      <c r="F11391">
        <v>244.97060320862599</v>
      </c>
      <c r="G11391">
        <v>126.965725000001</v>
      </c>
    </row>
    <row r="11392" spans="1:7" x14ac:dyDescent="0.25">
      <c r="A11392">
        <v>114</v>
      </c>
      <c r="B11392">
        <v>3.7762074470520002</v>
      </c>
      <c r="C11392">
        <v>11.416838645935</v>
      </c>
      <c r="D11392">
        <v>3.7762074470520002</v>
      </c>
      <c r="E11392">
        <v>31.679976749569501</v>
      </c>
      <c r="F11392">
        <v>244.97091815956901</v>
      </c>
      <c r="G11392">
        <v>126.975725000003</v>
      </c>
    </row>
    <row r="11393" spans="1:7" x14ac:dyDescent="0.25">
      <c r="A11393">
        <v>114.009999999998</v>
      </c>
      <c r="B11393">
        <v>3.7765152454376198</v>
      </c>
      <c r="C11393">
        <v>11.4173889160156</v>
      </c>
      <c r="D11393">
        <v>3.7765152454376198</v>
      </c>
      <c r="E11393">
        <v>31.6802845479551</v>
      </c>
      <c r="F11393">
        <v>244.971225957955</v>
      </c>
      <c r="G11393">
        <v>126.98572500000201</v>
      </c>
    </row>
    <row r="11394" spans="1:7" x14ac:dyDescent="0.25">
      <c r="A11394">
        <v>114.019999999996</v>
      </c>
      <c r="B11394">
        <v>3.7768254280090301</v>
      </c>
      <c r="C11394">
        <v>11.4184160232543</v>
      </c>
      <c r="D11394">
        <v>3.7768254280090301</v>
      </c>
      <c r="E11394">
        <v>31.680594730526501</v>
      </c>
      <c r="F11394">
        <v>244.97153614052601</v>
      </c>
      <c r="G11394">
        <v>126.99572499999999</v>
      </c>
    </row>
    <row r="11395" spans="1:7" x14ac:dyDescent="0.25">
      <c r="A11395">
        <v>114.029999999998</v>
      </c>
      <c r="B11395">
        <v>3.7771241664886399</v>
      </c>
      <c r="C11395">
        <v>11.418551445007299</v>
      </c>
      <c r="D11395">
        <v>3.7771241664886399</v>
      </c>
      <c r="E11395">
        <v>31.6808934690062</v>
      </c>
      <c r="F11395">
        <v>244.971834879006</v>
      </c>
      <c r="G11395">
        <v>127.005725000002</v>
      </c>
    </row>
    <row r="11396" spans="1:7" x14ac:dyDescent="0.25">
      <c r="A11396">
        <v>114.03999999999699</v>
      </c>
      <c r="B11396">
        <v>3.77740001678466</v>
      </c>
      <c r="C11396">
        <v>11.419278144836399</v>
      </c>
      <c r="D11396">
        <v>3.77740001678466</v>
      </c>
      <c r="E11396">
        <v>31.681169319302199</v>
      </c>
      <c r="F11396">
        <v>244.97211072930199</v>
      </c>
      <c r="G11396">
        <v>127.015725000001</v>
      </c>
    </row>
    <row r="11397" spans="1:7" x14ac:dyDescent="0.25">
      <c r="A11397">
        <v>114.049999999999</v>
      </c>
      <c r="B11397">
        <v>3.7777030467986998</v>
      </c>
      <c r="C11397">
        <v>11.419969558715801</v>
      </c>
      <c r="D11397">
        <v>3.7777030467986998</v>
      </c>
      <c r="E11397">
        <v>31.681472349316198</v>
      </c>
      <c r="F11397">
        <v>244.972413759316</v>
      </c>
      <c r="G11397">
        <v>127.02572500000301</v>
      </c>
    </row>
    <row r="11398" spans="1:7" x14ac:dyDescent="0.25">
      <c r="A11398">
        <v>114.059999999997</v>
      </c>
      <c r="B11398">
        <v>3.7780456542968701</v>
      </c>
      <c r="C11398">
        <v>11.421358108520501</v>
      </c>
      <c r="D11398">
        <v>3.7780456542968701</v>
      </c>
      <c r="E11398">
        <v>31.681814956814399</v>
      </c>
      <c r="F11398">
        <v>244.972756366814</v>
      </c>
      <c r="G11398">
        <v>127.03572500000099</v>
      </c>
    </row>
    <row r="11399" spans="1:7" x14ac:dyDescent="0.25">
      <c r="A11399">
        <v>114.069999999999</v>
      </c>
      <c r="B11399">
        <v>3.77837705612182</v>
      </c>
      <c r="C11399">
        <v>11.4221496582031</v>
      </c>
      <c r="D11399">
        <v>3.77837705612182</v>
      </c>
      <c r="E11399">
        <v>31.682146358639301</v>
      </c>
      <c r="F11399">
        <v>244.973087768639</v>
      </c>
      <c r="G11399">
        <v>127.045725000003</v>
      </c>
    </row>
    <row r="11400" spans="1:7" x14ac:dyDescent="0.25">
      <c r="A11400">
        <v>114.07999999999799</v>
      </c>
      <c r="B11400">
        <v>3.7786891460418701</v>
      </c>
      <c r="C11400">
        <v>11.421773910522401</v>
      </c>
      <c r="D11400">
        <v>3.7786891460418701</v>
      </c>
      <c r="E11400">
        <v>31.682458448559402</v>
      </c>
      <c r="F11400">
        <v>244.97339985855899</v>
      </c>
      <c r="G11400">
        <v>127.055725000001</v>
      </c>
    </row>
    <row r="11401" spans="1:7" x14ac:dyDescent="0.25">
      <c r="A11401">
        <v>114.09</v>
      </c>
      <c r="B11401">
        <v>3.7789876461028999</v>
      </c>
      <c r="C11401">
        <v>11.4227933883666</v>
      </c>
      <c r="D11401">
        <v>3.7789876461028999</v>
      </c>
      <c r="E11401">
        <v>31.682756948620401</v>
      </c>
      <c r="F11401">
        <v>244.97369835862</v>
      </c>
      <c r="G11401">
        <v>127.06572500000399</v>
      </c>
    </row>
    <row r="11402" spans="1:7" x14ac:dyDescent="0.25">
      <c r="A11402">
        <v>114.099999999998</v>
      </c>
      <c r="B11402">
        <v>3.7792785167693999</v>
      </c>
      <c r="C11402">
        <v>11.4242610931396</v>
      </c>
      <c r="D11402">
        <v>3.7792785167693999</v>
      </c>
      <c r="E11402">
        <v>31.683047819286902</v>
      </c>
      <c r="F11402">
        <v>244.97398922928599</v>
      </c>
      <c r="G11402">
        <v>127.075725000002</v>
      </c>
    </row>
    <row r="11403" spans="1:7" x14ac:dyDescent="0.25">
      <c r="A11403">
        <v>114.10999999999601</v>
      </c>
      <c r="B11403">
        <v>3.7796242237090998</v>
      </c>
      <c r="C11403">
        <v>11.42453956604</v>
      </c>
      <c r="D11403">
        <v>3.7796242237090998</v>
      </c>
      <c r="E11403">
        <v>31.683393526226599</v>
      </c>
      <c r="F11403">
        <v>244.974334936226</v>
      </c>
      <c r="G11403">
        <v>127.085725</v>
      </c>
    </row>
    <row r="11404" spans="1:7" x14ac:dyDescent="0.25">
      <c r="A11404">
        <v>114.119999999998</v>
      </c>
      <c r="B11404">
        <v>3.7799811363220202</v>
      </c>
      <c r="C11404">
        <v>11.4242582321166</v>
      </c>
      <c r="D11404">
        <v>3.7799811363220202</v>
      </c>
      <c r="E11404">
        <v>31.6837504388395</v>
      </c>
      <c r="F11404">
        <v>244.974691848839</v>
      </c>
      <c r="G11404">
        <v>127.09572500000201</v>
      </c>
    </row>
    <row r="11405" spans="1:7" x14ac:dyDescent="0.25">
      <c r="A11405">
        <v>114.129999999997</v>
      </c>
      <c r="B11405">
        <v>3.7802989482879599</v>
      </c>
      <c r="C11405">
        <v>11.424807548522899</v>
      </c>
      <c r="D11405">
        <v>3.7802989482879599</v>
      </c>
      <c r="E11405">
        <v>31.684068250805499</v>
      </c>
      <c r="F11405">
        <v>244.975009660805</v>
      </c>
      <c r="G11405">
        <v>127.105725000001</v>
      </c>
    </row>
    <row r="11406" spans="1:7" x14ac:dyDescent="0.25">
      <c r="A11406">
        <v>114.13999999999901</v>
      </c>
      <c r="B11406">
        <v>3.7806038856506299</v>
      </c>
      <c r="C11406">
        <v>11.4261808395385</v>
      </c>
      <c r="D11406">
        <v>3.7806038856506299</v>
      </c>
      <c r="E11406">
        <v>31.684373188168099</v>
      </c>
      <c r="F11406">
        <v>244.97531459816801</v>
      </c>
      <c r="G11406">
        <v>127.115725000003</v>
      </c>
    </row>
    <row r="11407" spans="1:7" x14ac:dyDescent="0.25">
      <c r="A11407">
        <v>114.14999999999699</v>
      </c>
      <c r="B11407">
        <v>3.7809131145477202</v>
      </c>
      <c r="C11407">
        <v>11.427318572998001</v>
      </c>
      <c r="D11407">
        <v>3.7809131145477202</v>
      </c>
      <c r="E11407">
        <v>31.684682417065201</v>
      </c>
      <c r="F11407">
        <v>244.97562382706499</v>
      </c>
      <c r="G11407">
        <v>127.125725000001</v>
      </c>
    </row>
    <row r="11408" spans="1:7" x14ac:dyDescent="0.25">
      <c r="A11408">
        <v>114.159999999999</v>
      </c>
      <c r="B11408">
        <v>3.78124570846557</v>
      </c>
      <c r="C11408">
        <v>11.427433013916</v>
      </c>
      <c r="D11408">
        <v>3.78124570846557</v>
      </c>
      <c r="E11408">
        <v>31.685015010983101</v>
      </c>
      <c r="F11408">
        <v>244.97595642098301</v>
      </c>
      <c r="G11408">
        <v>127.13572500000301</v>
      </c>
    </row>
    <row r="11409" spans="1:7" x14ac:dyDescent="0.25">
      <c r="A11409">
        <v>114.169999999998</v>
      </c>
      <c r="B11409">
        <v>3.7815783023834202</v>
      </c>
      <c r="C11409">
        <v>11.4271802902221</v>
      </c>
      <c r="D11409">
        <v>3.7815783023834202</v>
      </c>
      <c r="E11409">
        <v>31.685347604900901</v>
      </c>
      <c r="F11409">
        <v>244.9762890149</v>
      </c>
      <c r="G11409">
        <v>127.145725000002</v>
      </c>
    </row>
    <row r="11410" spans="1:7" x14ac:dyDescent="0.25">
      <c r="A11410">
        <v>114.179999999996</v>
      </c>
      <c r="B11410">
        <v>3.78189992904663</v>
      </c>
      <c r="C11410">
        <v>11.427818298339799</v>
      </c>
      <c r="D11410">
        <v>3.78189992904663</v>
      </c>
      <c r="E11410">
        <v>31.685669231564098</v>
      </c>
      <c r="F11410">
        <v>244.97661064156401</v>
      </c>
      <c r="G11410">
        <v>127.155725</v>
      </c>
    </row>
    <row r="11411" spans="1:7" x14ac:dyDescent="0.25">
      <c r="A11411">
        <v>114.18999999999799</v>
      </c>
      <c r="B11411">
        <v>3.7821955680847101</v>
      </c>
      <c r="C11411">
        <v>11.428927421569799</v>
      </c>
      <c r="D11411">
        <v>3.7821955680847101</v>
      </c>
      <c r="E11411">
        <v>31.685964870602199</v>
      </c>
      <c r="F11411">
        <v>244.97690628060201</v>
      </c>
      <c r="G11411">
        <v>127.165725000002</v>
      </c>
    </row>
    <row r="11412" spans="1:7" x14ac:dyDescent="0.25">
      <c r="A11412">
        <v>114.199999999997</v>
      </c>
      <c r="B11412">
        <v>3.7825229167938201</v>
      </c>
      <c r="C11412">
        <v>11.4290561676025</v>
      </c>
      <c r="D11412">
        <v>3.7825229167938201</v>
      </c>
      <c r="E11412">
        <v>31.686292219311301</v>
      </c>
      <c r="F11412">
        <v>244.977233629311</v>
      </c>
      <c r="G11412">
        <v>127.175725</v>
      </c>
    </row>
    <row r="11413" spans="1:7" x14ac:dyDescent="0.25">
      <c r="A11413">
        <v>114.209999999999</v>
      </c>
      <c r="B11413">
        <v>3.7828550338745099</v>
      </c>
      <c r="C11413">
        <v>11.428452491760201</v>
      </c>
      <c r="D11413">
        <v>3.7828550338745099</v>
      </c>
      <c r="E11413">
        <v>31.686624336392001</v>
      </c>
      <c r="F11413">
        <v>244.977565746392</v>
      </c>
      <c r="G11413">
        <v>127.185725000003</v>
      </c>
    </row>
    <row r="11414" spans="1:7" x14ac:dyDescent="0.25">
      <c r="A11414">
        <v>114.219999999997</v>
      </c>
      <c r="B11414">
        <v>3.7831788063049299</v>
      </c>
      <c r="C11414">
        <v>11.429616928100501</v>
      </c>
      <c r="D11414">
        <v>3.7831788063049299</v>
      </c>
      <c r="E11414">
        <v>31.686948108822399</v>
      </c>
      <c r="F11414">
        <v>244.977889518822</v>
      </c>
      <c r="G11414">
        <v>127.195725000001</v>
      </c>
    </row>
    <row r="11415" spans="1:7" x14ac:dyDescent="0.25">
      <c r="A11415">
        <v>114.229999999999</v>
      </c>
      <c r="B11415">
        <v>3.7834982872009202</v>
      </c>
      <c r="C11415">
        <v>11.4303178787231</v>
      </c>
      <c r="D11415">
        <v>3.7834982872009202</v>
      </c>
      <c r="E11415">
        <v>31.687267589718399</v>
      </c>
      <c r="F11415">
        <v>244.97820899971799</v>
      </c>
      <c r="G11415">
        <v>127.205725000003</v>
      </c>
    </row>
    <row r="11416" spans="1:7" x14ac:dyDescent="0.25">
      <c r="A11416">
        <v>114.239999999997</v>
      </c>
      <c r="B11416">
        <v>3.7838547229766801</v>
      </c>
      <c r="C11416">
        <v>11.430318832397401</v>
      </c>
      <c r="D11416">
        <v>3.7838547229766801</v>
      </c>
      <c r="E11416">
        <v>31.687624025494198</v>
      </c>
      <c r="F11416">
        <v>244.978565435494</v>
      </c>
      <c r="G11416">
        <v>127.215725000001</v>
      </c>
    </row>
    <row r="11417" spans="1:7" x14ac:dyDescent="0.25">
      <c r="A11417">
        <v>114.25</v>
      </c>
      <c r="B11417">
        <v>3.7841918468475302</v>
      </c>
      <c r="C11417">
        <v>11.431794166564901</v>
      </c>
      <c r="D11417">
        <v>3.7841918468475302</v>
      </c>
      <c r="E11417">
        <v>31.687961149365002</v>
      </c>
      <c r="F11417">
        <v>244.978902559365</v>
      </c>
      <c r="G11417">
        <v>127.225725000003</v>
      </c>
    </row>
    <row r="11418" spans="1:7" x14ac:dyDescent="0.25">
      <c r="A11418">
        <v>114.259999999998</v>
      </c>
      <c r="B11418">
        <v>3.7845249176025302</v>
      </c>
      <c r="C11418">
        <v>11.432831764221101</v>
      </c>
      <c r="D11418">
        <v>3.7845249176025302</v>
      </c>
      <c r="E11418">
        <v>31.68829422012</v>
      </c>
      <c r="F11418">
        <v>244.97923563012</v>
      </c>
      <c r="G11418">
        <v>127.23572500000201</v>
      </c>
    </row>
    <row r="11419" spans="1:7" x14ac:dyDescent="0.25">
      <c r="A11419">
        <v>114.269999999996</v>
      </c>
      <c r="B11419">
        <v>3.7848312854766801</v>
      </c>
      <c r="C11419">
        <v>11.4339551925659</v>
      </c>
      <c r="D11419">
        <v>3.7848312854766801</v>
      </c>
      <c r="E11419">
        <v>31.688600587994198</v>
      </c>
      <c r="F11419">
        <v>244.979541997994</v>
      </c>
      <c r="G11419">
        <v>127.24572499999999</v>
      </c>
    </row>
    <row r="11420" spans="1:7" x14ac:dyDescent="0.25">
      <c r="A11420">
        <v>114.279999999998</v>
      </c>
      <c r="B11420">
        <v>3.7851538658142001</v>
      </c>
      <c r="C11420">
        <v>11.4357404708862</v>
      </c>
      <c r="D11420">
        <v>3.7851538658142001</v>
      </c>
      <c r="E11420">
        <v>31.688923168331701</v>
      </c>
      <c r="F11420">
        <v>244.97986457833099</v>
      </c>
      <c r="G11420">
        <v>127.255725000002</v>
      </c>
    </row>
    <row r="11421" spans="1:7" x14ac:dyDescent="0.25">
      <c r="A11421">
        <v>114.28999999999699</v>
      </c>
      <c r="B11421">
        <v>3.7855212688446001</v>
      </c>
      <c r="C11421">
        <v>11.436216354370099</v>
      </c>
      <c r="D11421">
        <v>3.7855212688446001</v>
      </c>
      <c r="E11421">
        <v>31.6892905713621</v>
      </c>
      <c r="F11421">
        <v>244.98023198136201</v>
      </c>
      <c r="G11421">
        <v>127.265725000001</v>
      </c>
    </row>
    <row r="11422" spans="1:7" x14ac:dyDescent="0.25">
      <c r="A11422">
        <v>114.299999999999</v>
      </c>
      <c r="B11422">
        <v>3.78584885597229</v>
      </c>
      <c r="C11422">
        <v>11.4374637603759</v>
      </c>
      <c r="D11422">
        <v>3.78584885597229</v>
      </c>
      <c r="E11422">
        <v>31.6896181584898</v>
      </c>
      <c r="F11422">
        <v>244.98055956848901</v>
      </c>
      <c r="G11422">
        <v>127.27572500000301</v>
      </c>
    </row>
    <row r="11423" spans="1:7" x14ac:dyDescent="0.25">
      <c r="A11423">
        <v>114.309999999997</v>
      </c>
      <c r="B11423">
        <v>3.7861292362213099</v>
      </c>
      <c r="C11423">
        <v>11.439073562621999</v>
      </c>
      <c r="D11423">
        <v>3.7861292362213099</v>
      </c>
      <c r="E11423">
        <v>31.689898538738799</v>
      </c>
      <c r="F11423">
        <v>244.98083994873801</v>
      </c>
      <c r="G11423">
        <v>127.28572500000099</v>
      </c>
    </row>
    <row r="11424" spans="1:7" x14ac:dyDescent="0.25">
      <c r="A11424">
        <v>114.319999999999</v>
      </c>
      <c r="B11424">
        <v>3.7864351272582999</v>
      </c>
      <c r="C11424">
        <v>11.439770698547299</v>
      </c>
      <c r="D11424">
        <v>3.7864351272582999</v>
      </c>
      <c r="E11424">
        <v>31.6902044297758</v>
      </c>
      <c r="F11424">
        <v>244.981145839775</v>
      </c>
      <c r="G11424">
        <v>127.295725000003</v>
      </c>
    </row>
    <row r="11425" spans="1:7" x14ac:dyDescent="0.25">
      <c r="A11425">
        <v>114.32999999999799</v>
      </c>
      <c r="B11425">
        <v>3.7867763042449898</v>
      </c>
      <c r="C11425">
        <v>11.441681861877401</v>
      </c>
      <c r="D11425">
        <v>3.7867763042449898</v>
      </c>
      <c r="E11425">
        <v>31.690545606762502</v>
      </c>
      <c r="F11425">
        <v>244.981487016762</v>
      </c>
      <c r="G11425">
        <v>127.305725000001</v>
      </c>
    </row>
    <row r="11426" spans="1:7" x14ac:dyDescent="0.25">
      <c r="A11426">
        <v>114.34</v>
      </c>
      <c r="B11426">
        <v>3.78709816932678</v>
      </c>
      <c r="C11426">
        <v>11.442985534667899</v>
      </c>
      <c r="D11426">
        <v>3.78709816932678</v>
      </c>
      <c r="E11426">
        <v>31.6908674718443</v>
      </c>
      <c r="F11426">
        <v>244.98180888184399</v>
      </c>
      <c r="G11426">
        <v>127.31572500000399</v>
      </c>
    </row>
    <row r="11427" spans="1:7" x14ac:dyDescent="0.25">
      <c r="A11427">
        <v>114.349999999998</v>
      </c>
      <c r="B11427">
        <v>3.7874400615692099</v>
      </c>
      <c r="C11427">
        <v>11.442878723144499</v>
      </c>
      <c r="D11427">
        <v>3.7874400615692099</v>
      </c>
      <c r="E11427">
        <v>31.691209364086699</v>
      </c>
      <c r="F11427">
        <v>244.98215077408599</v>
      </c>
      <c r="G11427">
        <v>127.325725000002</v>
      </c>
    </row>
    <row r="11428" spans="1:7" x14ac:dyDescent="0.25">
      <c r="A11428">
        <v>114.35999999999601</v>
      </c>
      <c r="B11428">
        <v>3.7877950668334899</v>
      </c>
      <c r="C11428">
        <v>11.444218635559</v>
      </c>
      <c r="D11428">
        <v>3.7877950668334899</v>
      </c>
      <c r="E11428">
        <v>31.691564369350999</v>
      </c>
      <c r="F11428">
        <v>244.98250577935099</v>
      </c>
      <c r="G11428">
        <v>127.335725</v>
      </c>
    </row>
    <row r="11429" spans="1:7" x14ac:dyDescent="0.25">
      <c r="A11429">
        <v>114.369999999998</v>
      </c>
      <c r="B11429">
        <v>3.78812408447265</v>
      </c>
      <c r="C11429">
        <v>11.444923400878899</v>
      </c>
      <c r="D11429">
        <v>3.78812408447265</v>
      </c>
      <c r="E11429">
        <v>31.691893386990198</v>
      </c>
      <c r="F11429">
        <v>244.98283479699001</v>
      </c>
      <c r="G11429">
        <v>127.34572500000201</v>
      </c>
    </row>
    <row r="11430" spans="1:7" x14ac:dyDescent="0.25">
      <c r="A11430">
        <v>114.379999999997</v>
      </c>
      <c r="B11430">
        <v>3.7884345054626398</v>
      </c>
      <c r="C11430">
        <v>11.445497512817299</v>
      </c>
      <c r="D11430">
        <v>3.7884345054626398</v>
      </c>
      <c r="E11430">
        <v>31.692203807980199</v>
      </c>
      <c r="F11430">
        <v>244.98314521798</v>
      </c>
      <c r="G11430">
        <v>127.355725000001</v>
      </c>
    </row>
    <row r="11431" spans="1:7" x14ac:dyDescent="0.25">
      <c r="A11431">
        <v>114.38999999999901</v>
      </c>
      <c r="B11431">
        <v>3.78879189491271</v>
      </c>
      <c r="C11431">
        <v>11.4472198486328</v>
      </c>
      <c r="D11431">
        <v>3.78879189491271</v>
      </c>
      <c r="E11431">
        <v>31.692561197430202</v>
      </c>
      <c r="F11431">
        <v>244.98350260743001</v>
      </c>
      <c r="G11431">
        <v>127.365725000003</v>
      </c>
    </row>
    <row r="11432" spans="1:7" x14ac:dyDescent="0.25">
      <c r="A11432">
        <v>114.39999999999699</v>
      </c>
      <c r="B11432">
        <v>3.7891454696655198</v>
      </c>
      <c r="C11432">
        <v>11.448263168334901</v>
      </c>
      <c r="D11432">
        <v>3.7891454696655198</v>
      </c>
      <c r="E11432">
        <v>31.692914772182998</v>
      </c>
      <c r="F11432">
        <v>244.98385618218299</v>
      </c>
      <c r="G11432">
        <v>127.375725000001</v>
      </c>
    </row>
    <row r="11433" spans="1:7" x14ac:dyDescent="0.25">
      <c r="A11433">
        <v>114.409999999999</v>
      </c>
      <c r="B11433">
        <v>3.7894978523254301</v>
      </c>
      <c r="C11433">
        <v>11.449871063232401</v>
      </c>
      <c r="D11433">
        <v>3.7894978523254301</v>
      </c>
      <c r="E11433">
        <v>31.6932671548429</v>
      </c>
      <c r="F11433">
        <v>244.98420856484199</v>
      </c>
      <c r="G11433">
        <v>127.38572500000301</v>
      </c>
    </row>
    <row r="11434" spans="1:7" x14ac:dyDescent="0.25">
      <c r="A11434">
        <v>114.419999999998</v>
      </c>
      <c r="B11434">
        <v>3.7898361682891801</v>
      </c>
      <c r="C11434">
        <v>11.4518184661865</v>
      </c>
      <c r="D11434">
        <v>3.7898361682891801</v>
      </c>
      <c r="E11434">
        <v>31.693605470806698</v>
      </c>
      <c r="F11434">
        <v>244.98454688080599</v>
      </c>
      <c r="G11434">
        <v>127.395725000002</v>
      </c>
    </row>
    <row r="11435" spans="1:7" x14ac:dyDescent="0.25">
      <c r="A11435">
        <v>114.429999999996</v>
      </c>
      <c r="B11435">
        <v>3.7901620864868102</v>
      </c>
      <c r="C11435">
        <v>11.4534034729003</v>
      </c>
      <c r="D11435">
        <v>3.7901620864868102</v>
      </c>
      <c r="E11435">
        <v>31.693931389004302</v>
      </c>
      <c r="F11435">
        <v>244.98487279900399</v>
      </c>
      <c r="G11435">
        <v>127.405725</v>
      </c>
    </row>
    <row r="11436" spans="1:7" x14ac:dyDescent="0.25">
      <c r="A11436">
        <v>114.43999999999799</v>
      </c>
      <c r="B11436">
        <v>3.7905070781707701</v>
      </c>
      <c r="C11436">
        <v>11.4557437896728</v>
      </c>
      <c r="D11436">
        <v>3.7905070781707701</v>
      </c>
      <c r="E11436">
        <v>31.694276380688301</v>
      </c>
      <c r="F11436">
        <v>244.98521779068801</v>
      </c>
      <c r="G11436">
        <v>127.415725000002</v>
      </c>
    </row>
    <row r="11437" spans="1:7" x14ac:dyDescent="0.25">
      <c r="A11437">
        <v>114.449999999997</v>
      </c>
      <c r="B11437">
        <v>3.7908852100372301</v>
      </c>
      <c r="C11437">
        <v>11.457200050354</v>
      </c>
      <c r="D11437">
        <v>3.7908852100372301</v>
      </c>
      <c r="E11437">
        <v>31.694654512554699</v>
      </c>
      <c r="F11437">
        <v>244.98559592255401</v>
      </c>
      <c r="G11437">
        <v>127.425725</v>
      </c>
    </row>
    <row r="11438" spans="1:7" x14ac:dyDescent="0.25">
      <c r="A11438">
        <v>114.459999999999</v>
      </c>
      <c r="B11438">
        <v>3.7912542819976802</v>
      </c>
      <c r="C11438">
        <v>11.459178924560501</v>
      </c>
      <c r="D11438">
        <v>3.7912542819976802</v>
      </c>
      <c r="E11438">
        <v>31.695023584515202</v>
      </c>
      <c r="F11438">
        <v>244.985964994515</v>
      </c>
      <c r="G11438">
        <v>127.435725000003</v>
      </c>
    </row>
    <row r="11439" spans="1:7" x14ac:dyDescent="0.25">
      <c r="A11439">
        <v>114.469999999997</v>
      </c>
      <c r="B11439">
        <v>3.7916064262390101</v>
      </c>
      <c r="C11439">
        <v>11.4603605270385</v>
      </c>
      <c r="D11439">
        <v>3.7916064262390101</v>
      </c>
      <c r="E11439">
        <v>31.695375728756499</v>
      </c>
      <c r="F11439">
        <v>244.98631713875599</v>
      </c>
      <c r="G11439">
        <v>127.445725000001</v>
      </c>
    </row>
    <row r="11440" spans="1:7" x14ac:dyDescent="0.25">
      <c r="A11440">
        <v>114.479999999999</v>
      </c>
      <c r="B11440">
        <v>3.7919669151306099</v>
      </c>
      <c r="C11440">
        <v>11.461066246032701</v>
      </c>
      <c r="D11440">
        <v>3.7919669151306099</v>
      </c>
      <c r="E11440">
        <v>31.695736217648101</v>
      </c>
      <c r="F11440">
        <v>244.98667762764799</v>
      </c>
      <c r="G11440">
        <v>127.455725000003</v>
      </c>
    </row>
    <row r="11441" spans="1:7" x14ac:dyDescent="0.25">
      <c r="A11441">
        <v>114.489999999997</v>
      </c>
      <c r="B11441">
        <v>3.79232501983642</v>
      </c>
      <c r="C11441">
        <v>11.462596893310501</v>
      </c>
      <c r="D11441">
        <v>3.79232501983642</v>
      </c>
      <c r="E11441">
        <v>31.6960943223539</v>
      </c>
      <c r="F11441">
        <v>244.98703573235301</v>
      </c>
      <c r="G11441">
        <v>127.465725000001</v>
      </c>
    </row>
    <row r="11442" spans="1:7" x14ac:dyDescent="0.25">
      <c r="A11442">
        <v>114.5</v>
      </c>
      <c r="B11442">
        <v>3.7926671504974299</v>
      </c>
      <c r="C11442">
        <v>11.4646892547607</v>
      </c>
      <c r="D11442">
        <v>3.7926671504974299</v>
      </c>
      <c r="E11442">
        <v>31.696436453014901</v>
      </c>
      <c r="F11442">
        <v>244.98737786301399</v>
      </c>
      <c r="G11442">
        <v>127.475725000003</v>
      </c>
    </row>
    <row r="11443" spans="1:7" x14ac:dyDescent="0.25">
      <c r="A11443">
        <v>114.509999999998</v>
      </c>
      <c r="B11443">
        <v>3.7930316925048801</v>
      </c>
      <c r="C11443">
        <v>11.4658765792846</v>
      </c>
      <c r="D11443">
        <v>3.7930316925048801</v>
      </c>
      <c r="E11443">
        <v>31.6968009950224</v>
      </c>
      <c r="F11443">
        <v>244.987742405022</v>
      </c>
      <c r="G11443">
        <v>127.48572500000201</v>
      </c>
    </row>
    <row r="11444" spans="1:7" x14ac:dyDescent="0.25">
      <c r="A11444">
        <v>114.519999999996</v>
      </c>
      <c r="B11444">
        <v>3.7933759689331001</v>
      </c>
      <c r="C11444">
        <v>11.468044281005801</v>
      </c>
      <c r="D11444">
        <v>3.7933759689331001</v>
      </c>
      <c r="E11444">
        <v>31.697145271450601</v>
      </c>
      <c r="F11444">
        <v>244.98808668145</v>
      </c>
      <c r="G11444">
        <v>127.49572499999999</v>
      </c>
    </row>
    <row r="11445" spans="1:7" x14ac:dyDescent="0.25">
      <c r="A11445">
        <v>114.529999999998</v>
      </c>
      <c r="B11445">
        <v>3.7937371730804399</v>
      </c>
      <c r="C11445">
        <v>11.4692783355712</v>
      </c>
      <c r="D11445">
        <v>3.7937371730804399</v>
      </c>
      <c r="E11445">
        <v>31.697506475598001</v>
      </c>
      <c r="F11445">
        <v>244.988447885597</v>
      </c>
      <c r="G11445">
        <v>127.505725000002</v>
      </c>
    </row>
    <row r="11446" spans="1:7" x14ac:dyDescent="0.25">
      <c r="A11446">
        <v>114.53999999999699</v>
      </c>
      <c r="B11446">
        <v>3.7941105365753098</v>
      </c>
      <c r="C11446">
        <v>11.4703245162963</v>
      </c>
      <c r="D11446">
        <v>3.7941105365753098</v>
      </c>
      <c r="E11446">
        <v>31.697879839092799</v>
      </c>
      <c r="F11446">
        <v>244.98882124909201</v>
      </c>
      <c r="G11446">
        <v>127.515725000001</v>
      </c>
    </row>
    <row r="11447" spans="1:7" x14ac:dyDescent="0.25">
      <c r="A11447">
        <v>114.549999999999</v>
      </c>
      <c r="B11447">
        <v>3.7944872379302899</v>
      </c>
      <c r="C11447">
        <v>11.4720802307128</v>
      </c>
      <c r="D11447">
        <v>3.7944872379302899</v>
      </c>
      <c r="E11447">
        <v>31.698256540447801</v>
      </c>
      <c r="F11447">
        <v>244.98919795044699</v>
      </c>
      <c r="G11447">
        <v>127.52572500000301</v>
      </c>
    </row>
    <row r="11448" spans="1:7" x14ac:dyDescent="0.25">
      <c r="A11448">
        <v>114.559999999997</v>
      </c>
      <c r="B11448">
        <v>3.7948796749114901</v>
      </c>
      <c r="C11448">
        <v>11.472526550292899</v>
      </c>
      <c r="D11448">
        <v>3.7948796749114901</v>
      </c>
      <c r="E11448">
        <v>31.698648977428999</v>
      </c>
      <c r="F11448">
        <v>244.98959038742899</v>
      </c>
      <c r="G11448">
        <v>127.53572500000099</v>
      </c>
    </row>
    <row r="11449" spans="1:7" x14ac:dyDescent="0.25">
      <c r="A11449">
        <v>114.569999999999</v>
      </c>
      <c r="B11449">
        <v>3.79526686668396</v>
      </c>
      <c r="C11449">
        <v>11.474881172180099</v>
      </c>
      <c r="D11449">
        <v>3.79526686668396</v>
      </c>
      <c r="E11449">
        <v>31.699036169201499</v>
      </c>
      <c r="F11449">
        <v>244.989977579201</v>
      </c>
      <c r="G11449">
        <v>127.545725000003</v>
      </c>
    </row>
    <row r="11450" spans="1:7" x14ac:dyDescent="0.25">
      <c r="A11450">
        <v>114.57999999999799</v>
      </c>
      <c r="B11450">
        <v>3.7956120967864901</v>
      </c>
      <c r="C11450">
        <v>11.4766073226928</v>
      </c>
      <c r="D11450">
        <v>3.7956120967864901</v>
      </c>
      <c r="E11450">
        <v>31.699381399303999</v>
      </c>
      <c r="F11450">
        <v>244.99032280930399</v>
      </c>
      <c r="G11450">
        <v>127.555725000001</v>
      </c>
    </row>
    <row r="11451" spans="1:7" x14ac:dyDescent="0.25">
      <c r="A11451">
        <v>114.59</v>
      </c>
      <c r="B11451">
        <v>3.7959790229797301</v>
      </c>
      <c r="C11451">
        <v>11.477627754211399</v>
      </c>
      <c r="D11451">
        <v>3.7959790229797301</v>
      </c>
      <c r="E11451">
        <v>31.6997483254972</v>
      </c>
      <c r="F11451">
        <v>244.990689735497</v>
      </c>
      <c r="G11451">
        <v>127.56572500000399</v>
      </c>
    </row>
    <row r="11452" spans="1:7" x14ac:dyDescent="0.25">
      <c r="A11452">
        <v>114.599999999998</v>
      </c>
      <c r="B11452">
        <v>3.7963659763336102</v>
      </c>
      <c r="C11452">
        <v>11.4776058197021</v>
      </c>
      <c r="D11452">
        <v>3.7963659763336102</v>
      </c>
      <c r="E11452">
        <v>31.7001352788511</v>
      </c>
      <c r="F11452">
        <v>244.991076688851</v>
      </c>
      <c r="G11452">
        <v>127.575725000002</v>
      </c>
    </row>
    <row r="11453" spans="1:7" x14ac:dyDescent="0.25">
      <c r="A11453">
        <v>114.60999999999601</v>
      </c>
      <c r="B11453">
        <v>3.7967352867126398</v>
      </c>
      <c r="C11453">
        <v>11.4791040420532</v>
      </c>
      <c r="D11453">
        <v>3.7967352867126398</v>
      </c>
      <c r="E11453">
        <v>31.700504589230199</v>
      </c>
      <c r="F11453">
        <v>244.99144599923</v>
      </c>
      <c r="G11453">
        <v>127.585725</v>
      </c>
    </row>
    <row r="11454" spans="1:7" x14ac:dyDescent="0.25">
      <c r="A11454">
        <v>114.619999999998</v>
      </c>
      <c r="B11454">
        <v>3.7971060276031401</v>
      </c>
      <c r="C11454">
        <v>11.4801359176635</v>
      </c>
      <c r="D11454">
        <v>3.7971060276031401</v>
      </c>
      <c r="E11454">
        <v>31.700875330120699</v>
      </c>
      <c r="F11454">
        <v>244.99181674011999</v>
      </c>
      <c r="G11454">
        <v>127.59572500000201</v>
      </c>
    </row>
    <row r="11455" spans="1:7" x14ac:dyDescent="0.25">
      <c r="A11455">
        <v>114.629999999997</v>
      </c>
      <c r="B11455">
        <v>3.7974839210510201</v>
      </c>
      <c r="C11455">
        <v>11.4818096160888</v>
      </c>
      <c r="D11455">
        <v>3.7974839210510201</v>
      </c>
      <c r="E11455">
        <v>31.7012532235685</v>
      </c>
      <c r="F11455">
        <v>244.992194633568</v>
      </c>
      <c r="G11455">
        <v>127.605725000001</v>
      </c>
    </row>
    <row r="11456" spans="1:7" x14ac:dyDescent="0.25">
      <c r="A11456">
        <v>114.63999999999901</v>
      </c>
      <c r="B11456">
        <v>3.7978453636169398</v>
      </c>
      <c r="C11456">
        <v>11.4825067520141</v>
      </c>
      <c r="D11456">
        <v>3.7978453636169398</v>
      </c>
      <c r="E11456">
        <v>31.7016146661345</v>
      </c>
      <c r="F11456">
        <v>244.99255607613401</v>
      </c>
      <c r="G11456">
        <v>127.615725000003</v>
      </c>
    </row>
    <row r="11457" spans="1:7" x14ac:dyDescent="0.25">
      <c r="A11457">
        <v>114.64999999999699</v>
      </c>
      <c r="B11457">
        <v>3.7982106208801198</v>
      </c>
      <c r="C11457">
        <v>11.483786582946699</v>
      </c>
      <c r="D11457">
        <v>3.7982106208801198</v>
      </c>
      <c r="E11457">
        <v>31.701979923397602</v>
      </c>
      <c r="F11457">
        <v>244.99292133339699</v>
      </c>
      <c r="G11457">
        <v>127.625725000001</v>
      </c>
    </row>
    <row r="11458" spans="1:7" x14ac:dyDescent="0.25">
      <c r="A11458">
        <v>114.659999999999</v>
      </c>
      <c r="B11458">
        <v>3.7985432147979701</v>
      </c>
      <c r="C11458">
        <v>11.485252380371</v>
      </c>
      <c r="D11458">
        <v>3.7985432147979701</v>
      </c>
      <c r="E11458">
        <v>31.702312517315502</v>
      </c>
      <c r="F11458">
        <v>244.99325392731501</v>
      </c>
      <c r="G11458">
        <v>127.63572500000301</v>
      </c>
    </row>
    <row r="11459" spans="1:7" x14ac:dyDescent="0.25">
      <c r="A11459">
        <v>114.669999999998</v>
      </c>
      <c r="B11459">
        <v>3.7988812923431299</v>
      </c>
      <c r="C11459">
        <v>11.4863023757934</v>
      </c>
      <c r="D11459">
        <v>3.7988812923431299</v>
      </c>
      <c r="E11459">
        <v>31.7026505948606</v>
      </c>
      <c r="F11459">
        <v>244.99359200486001</v>
      </c>
      <c r="G11459">
        <v>127.645725000002</v>
      </c>
    </row>
    <row r="11460" spans="1:7" x14ac:dyDescent="0.25">
      <c r="A11460">
        <v>114.679999999996</v>
      </c>
      <c r="B11460">
        <v>3.79924464225769</v>
      </c>
      <c r="C11460">
        <v>11.4877405166625</v>
      </c>
      <c r="D11460">
        <v>3.79924464225769</v>
      </c>
      <c r="E11460">
        <v>31.703013944775201</v>
      </c>
      <c r="F11460">
        <v>244.99395535477501</v>
      </c>
      <c r="G11460">
        <v>127.655725</v>
      </c>
    </row>
    <row r="11461" spans="1:7" x14ac:dyDescent="0.25">
      <c r="A11461">
        <v>114.68999999999799</v>
      </c>
      <c r="B11461">
        <v>3.7996134757995601</v>
      </c>
      <c r="C11461">
        <v>11.4887161254882</v>
      </c>
      <c r="D11461">
        <v>3.7996134757995601</v>
      </c>
      <c r="E11461">
        <v>31.703382778317099</v>
      </c>
      <c r="F11461">
        <v>244.99432418831699</v>
      </c>
      <c r="G11461">
        <v>127.665725000002</v>
      </c>
    </row>
    <row r="11462" spans="1:7" x14ac:dyDescent="0.25">
      <c r="A11462">
        <v>114.699999999997</v>
      </c>
      <c r="B11462">
        <v>3.7999818325042698</v>
      </c>
      <c r="C11462">
        <v>11.4895896911621</v>
      </c>
      <c r="D11462">
        <v>3.7999818325042698</v>
      </c>
      <c r="E11462">
        <v>31.7037511350218</v>
      </c>
      <c r="F11462">
        <v>244.994692545021</v>
      </c>
      <c r="G11462">
        <v>127.675725</v>
      </c>
    </row>
    <row r="11463" spans="1:7" x14ac:dyDescent="0.25">
      <c r="A11463">
        <v>114.709999999999</v>
      </c>
      <c r="B11463">
        <v>3.8003523349761901</v>
      </c>
      <c r="C11463">
        <v>11.4892234802246</v>
      </c>
      <c r="D11463">
        <v>3.8003523349761901</v>
      </c>
      <c r="E11463">
        <v>31.704121637493699</v>
      </c>
      <c r="F11463">
        <v>244.99506304749301</v>
      </c>
      <c r="G11463">
        <v>127.685725000003</v>
      </c>
    </row>
    <row r="11464" spans="1:7" x14ac:dyDescent="0.25">
      <c r="A11464">
        <v>114.719999999997</v>
      </c>
      <c r="B11464">
        <v>3.8007006645202601</v>
      </c>
      <c r="C11464">
        <v>11.4885997772216</v>
      </c>
      <c r="D11464">
        <v>3.8007006645202601</v>
      </c>
      <c r="E11464">
        <v>31.704469967037799</v>
      </c>
      <c r="F11464">
        <v>244.99541137703699</v>
      </c>
      <c r="G11464">
        <v>127.695725000001</v>
      </c>
    </row>
    <row r="11465" spans="1:7" x14ac:dyDescent="0.25">
      <c r="A11465">
        <v>114.729999999999</v>
      </c>
      <c r="B11465">
        <v>3.80103206634521</v>
      </c>
      <c r="C11465">
        <v>11.487829208374</v>
      </c>
      <c r="D11465">
        <v>3.80103206634521</v>
      </c>
      <c r="E11465">
        <v>31.7048013688627</v>
      </c>
      <c r="F11465">
        <v>244.995742778862</v>
      </c>
      <c r="G11465">
        <v>127.705725000003</v>
      </c>
    </row>
    <row r="11466" spans="1:7" x14ac:dyDescent="0.25">
      <c r="A11466">
        <v>114.739999999997</v>
      </c>
      <c r="B11466">
        <v>3.8013660907745299</v>
      </c>
      <c r="C11466">
        <v>11.4882545471191</v>
      </c>
      <c r="D11466">
        <v>3.8013660907745299</v>
      </c>
      <c r="E11466">
        <v>31.705135393292</v>
      </c>
      <c r="F11466">
        <v>244.996076803292</v>
      </c>
      <c r="G11466">
        <v>127.715725000001</v>
      </c>
    </row>
    <row r="11467" spans="1:7" x14ac:dyDescent="0.25">
      <c r="A11467">
        <v>114.75</v>
      </c>
      <c r="B11467">
        <v>3.8017170429229701</v>
      </c>
      <c r="C11467">
        <v>11.4871463775634</v>
      </c>
      <c r="D11467">
        <v>3.8017170429229701</v>
      </c>
      <c r="E11467">
        <v>31.705486345440502</v>
      </c>
      <c r="F11467">
        <v>244.99642775544001</v>
      </c>
      <c r="G11467">
        <v>127.725725000003</v>
      </c>
    </row>
    <row r="11468" spans="1:7" x14ac:dyDescent="0.25">
      <c r="A11468">
        <v>114.759999999998</v>
      </c>
      <c r="B11468">
        <v>3.80203032493591</v>
      </c>
      <c r="C11468">
        <v>11.486858367919901</v>
      </c>
      <c r="D11468">
        <v>3.80203032493591</v>
      </c>
      <c r="E11468">
        <v>31.705799627453398</v>
      </c>
      <c r="F11468">
        <v>244.99674103745301</v>
      </c>
      <c r="G11468">
        <v>127.73572500000201</v>
      </c>
    </row>
    <row r="11469" spans="1:7" x14ac:dyDescent="0.25">
      <c r="A11469">
        <v>114.769999999996</v>
      </c>
      <c r="B11469">
        <v>3.8023493289947501</v>
      </c>
      <c r="C11469">
        <v>11.487043380737299</v>
      </c>
      <c r="D11469">
        <v>3.8023493289947501</v>
      </c>
      <c r="E11469">
        <v>31.7061186315123</v>
      </c>
      <c r="F11469">
        <v>244.99706004151199</v>
      </c>
      <c r="G11469">
        <v>127.74572499999999</v>
      </c>
    </row>
    <row r="11470" spans="1:7" x14ac:dyDescent="0.25">
      <c r="A11470">
        <v>114.779999999998</v>
      </c>
      <c r="B11470">
        <v>3.80267906188964</v>
      </c>
      <c r="C11470">
        <v>11.486834526061999</v>
      </c>
      <c r="D11470">
        <v>3.80267906188964</v>
      </c>
      <c r="E11470">
        <v>31.706448364407201</v>
      </c>
      <c r="F11470">
        <v>244.997389774407</v>
      </c>
      <c r="G11470">
        <v>127.755725000002</v>
      </c>
    </row>
    <row r="11471" spans="1:7" x14ac:dyDescent="0.25">
      <c r="A11471">
        <v>114.78999999999699</v>
      </c>
      <c r="B11471">
        <v>3.8029830455779998</v>
      </c>
      <c r="C11471">
        <v>11.4865617752075</v>
      </c>
      <c r="D11471">
        <v>3.8029830455779998</v>
      </c>
      <c r="E11471">
        <v>31.706752348095499</v>
      </c>
      <c r="F11471">
        <v>244.99769375809501</v>
      </c>
      <c r="G11471">
        <v>127.765725000001</v>
      </c>
    </row>
    <row r="11472" spans="1:7" x14ac:dyDescent="0.25">
      <c r="A11472">
        <v>114.799999999999</v>
      </c>
      <c r="B11472">
        <v>3.8032960891723602</v>
      </c>
      <c r="C11472">
        <v>11.487483978271401</v>
      </c>
      <c r="D11472">
        <v>3.8032960891723602</v>
      </c>
      <c r="E11472">
        <v>31.707065391689898</v>
      </c>
      <c r="F11472">
        <v>244.998006801689</v>
      </c>
      <c r="G11472">
        <v>127.77572500000301</v>
      </c>
    </row>
    <row r="11473" spans="1:7" x14ac:dyDescent="0.25">
      <c r="A11473">
        <v>114.809999999997</v>
      </c>
      <c r="B11473">
        <v>3.80364966392517</v>
      </c>
      <c r="C11473">
        <v>11.489274024963301</v>
      </c>
      <c r="D11473">
        <v>3.80364966392517</v>
      </c>
      <c r="E11473">
        <v>31.707418966442699</v>
      </c>
      <c r="F11473">
        <v>244.99836037644201</v>
      </c>
      <c r="G11473">
        <v>127.78572500000099</v>
      </c>
    </row>
    <row r="11474" spans="1:7" x14ac:dyDescent="0.25">
      <c r="A11474">
        <v>114.819999999999</v>
      </c>
      <c r="B11474">
        <v>3.8039743900299001</v>
      </c>
      <c r="C11474">
        <v>11.4899244308471</v>
      </c>
      <c r="D11474">
        <v>3.8039743900299001</v>
      </c>
      <c r="E11474">
        <v>31.7077436925474</v>
      </c>
      <c r="F11474">
        <v>244.998685102547</v>
      </c>
      <c r="G11474">
        <v>127.795725000003</v>
      </c>
    </row>
    <row r="11475" spans="1:7" x14ac:dyDescent="0.25">
      <c r="A11475">
        <v>114.82999999999799</v>
      </c>
      <c r="B11475">
        <v>3.8042724132537802</v>
      </c>
      <c r="C11475">
        <v>11.4902982711791</v>
      </c>
      <c r="D11475">
        <v>3.8042724132537802</v>
      </c>
      <c r="E11475">
        <v>31.708041715771301</v>
      </c>
      <c r="F11475">
        <v>244.99898312577099</v>
      </c>
      <c r="G11475">
        <v>127.805725000001</v>
      </c>
    </row>
    <row r="11476" spans="1:7" x14ac:dyDescent="0.25">
      <c r="A11476">
        <v>114.84</v>
      </c>
      <c r="B11476">
        <v>3.80456089973449</v>
      </c>
      <c r="C11476">
        <v>11.4895267486572</v>
      </c>
      <c r="D11476">
        <v>3.80456089973449</v>
      </c>
      <c r="E11476">
        <v>31.708330202252</v>
      </c>
      <c r="F11476">
        <v>244.99927161225199</v>
      </c>
      <c r="G11476">
        <v>127.81572500000399</v>
      </c>
    </row>
    <row r="11477" spans="1:7" x14ac:dyDescent="0.25">
      <c r="A11477">
        <v>114.849999999998</v>
      </c>
      <c r="B11477">
        <v>3.8048710823059002</v>
      </c>
      <c r="C11477">
        <v>11.4898624420166</v>
      </c>
      <c r="D11477">
        <v>3.8048710823059002</v>
      </c>
      <c r="E11477">
        <v>31.708640384823401</v>
      </c>
      <c r="F11477">
        <v>244.999581794823</v>
      </c>
      <c r="G11477">
        <v>127.825725000002</v>
      </c>
    </row>
    <row r="11478" spans="1:7" x14ac:dyDescent="0.25">
      <c r="A11478">
        <v>114.85999999999601</v>
      </c>
      <c r="B11478">
        <v>3.8052093982696502</v>
      </c>
      <c r="C11478">
        <v>11.4899492263793</v>
      </c>
      <c r="D11478">
        <v>3.8052093982696502</v>
      </c>
      <c r="E11478">
        <v>31.708978700787199</v>
      </c>
      <c r="F11478">
        <v>244.999920110787</v>
      </c>
      <c r="G11478">
        <v>127.835725</v>
      </c>
    </row>
    <row r="11479" spans="1:7" x14ac:dyDescent="0.25">
      <c r="A11479">
        <v>114.869999999998</v>
      </c>
      <c r="B11479">
        <v>3.8055438995361301</v>
      </c>
      <c r="C11479">
        <v>11.489423751831</v>
      </c>
      <c r="D11479">
        <v>3.8055438995361301</v>
      </c>
      <c r="E11479">
        <v>31.7093132020536</v>
      </c>
      <c r="F11479">
        <v>245.000254612053</v>
      </c>
      <c r="G11479">
        <v>127.84572500000201</v>
      </c>
    </row>
    <row r="11480" spans="1:7" x14ac:dyDescent="0.25">
      <c r="A11480">
        <v>114.879999999997</v>
      </c>
      <c r="B11480">
        <v>3.8058190345764098</v>
      </c>
      <c r="C11480">
        <v>11.489544868469199</v>
      </c>
      <c r="D11480">
        <v>3.8058190345764098</v>
      </c>
      <c r="E11480">
        <v>31.709588337093901</v>
      </c>
      <c r="F11480">
        <v>245.000529747093</v>
      </c>
      <c r="G11480">
        <v>127.855725000001</v>
      </c>
    </row>
    <row r="11481" spans="1:7" x14ac:dyDescent="0.25">
      <c r="A11481">
        <v>114.88999999999901</v>
      </c>
      <c r="B11481">
        <v>3.8061027526855402</v>
      </c>
      <c r="C11481">
        <v>11.490405082702599</v>
      </c>
      <c r="D11481">
        <v>3.8061027526855402</v>
      </c>
      <c r="E11481">
        <v>31.7098720552031</v>
      </c>
      <c r="F11481">
        <v>245.00081346520301</v>
      </c>
      <c r="G11481">
        <v>127.865725000003</v>
      </c>
    </row>
    <row r="11482" spans="1:7" x14ac:dyDescent="0.25">
      <c r="A11482">
        <v>114.89999999999699</v>
      </c>
      <c r="B11482">
        <v>3.8064227104186998</v>
      </c>
      <c r="C11482">
        <v>11.4902992248535</v>
      </c>
      <c r="D11482">
        <v>3.8064227104186998</v>
      </c>
      <c r="E11482">
        <v>31.710192012936201</v>
      </c>
      <c r="F11482">
        <v>245.00113342293599</v>
      </c>
      <c r="G11482">
        <v>127.875725000001</v>
      </c>
    </row>
    <row r="11483" spans="1:7" x14ac:dyDescent="0.25">
      <c r="A11483">
        <v>114.909999999999</v>
      </c>
      <c r="B11483">
        <v>3.8067333698272701</v>
      </c>
      <c r="C11483">
        <v>11.489534378051699</v>
      </c>
      <c r="D11483">
        <v>3.8067333698272701</v>
      </c>
      <c r="E11483">
        <v>31.710502672344798</v>
      </c>
      <c r="F11483">
        <v>245.00144408234399</v>
      </c>
      <c r="G11483">
        <v>127.88572500000301</v>
      </c>
    </row>
    <row r="11484" spans="1:7" x14ac:dyDescent="0.25">
      <c r="A11484">
        <v>114.919999999998</v>
      </c>
      <c r="B11484">
        <v>3.8070483207702601</v>
      </c>
      <c r="C11484">
        <v>11.4886045455932</v>
      </c>
      <c r="D11484">
        <v>3.8070483207702601</v>
      </c>
      <c r="E11484">
        <v>31.710817623287799</v>
      </c>
      <c r="F11484">
        <v>245.00175903328699</v>
      </c>
      <c r="G11484">
        <v>127.895725000002</v>
      </c>
    </row>
    <row r="11485" spans="1:7" x14ac:dyDescent="0.25">
      <c r="A11485">
        <v>114.929999999996</v>
      </c>
      <c r="B11485">
        <v>3.8073463439941402</v>
      </c>
      <c r="C11485">
        <v>11.4873838424682</v>
      </c>
      <c r="D11485">
        <v>3.8073463439941402</v>
      </c>
      <c r="E11485">
        <v>31.711115646511701</v>
      </c>
      <c r="F11485">
        <v>245.00205705651101</v>
      </c>
      <c r="G11485">
        <v>127.905725</v>
      </c>
    </row>
    <row r="11486" spans="1:7" x14ac:dyDescent="0.25">
      <c r="A11486">
        <v>114.93999999999799</v>
      </c>
      <c r="B11486">
        <v>3.80764436721801</v>
      </c>
      <c r="C11486">
        <v>11.486826896667401</v>
      </c>
      <c r="D11486">
        <v>3.80764436721801</v>
      </c>
      <c r="E11486">
        <v>31.711413669735499</v>
      </c>
      <c r="F11486">
        <v>245.002355079735</v>
      </c>
      <c r="G11486">
        <v>127.915725000002</v>
      </c>
    </row>
    <row r="11487" spans="1:7" x14ac:dyDescent="0.25">
      <c r="A11487">
        <v>114.949999999997</v>
      </c>
      <c r="B11487">
        <v>3.8079481124877899</v>
      </c>
      <c r="C11487">
        <v>11.487097740173301</v>
      </c>
      <c r="D11487">
        <v>3.8079481124877899</v>
      </c>
      <c r="E11487">
        <v>31.7117174150053</v>
      </c>
      <c r="F11487">
        <v>245.002658825005</v>
      </c>
      <c r="G11487">
        <v>127.925725</v>
      </c>
    </row>
    <row r="11488" spans="1:7" x14ac:dyDescent="0.25">
      <c r="A11488">
        <v>114.959999999999</v>
      </c>
      <c r="B11488">
        <v>3.8082585334777801</v>
      </c>
      <c r="C11488">
        <v>11.4863224029541</v>
      </c>
      <c r="D11488">
        <v>3.8082585334777801</v>
      </c>
      <c r="E11488">
        <v>31.712027835995301</v>
      </c>
      <c r="F11488">
        <v>245.00296924599499</v>
      </c>
      <c r="G11488">
        <v>127.935725000003</v>
      </c>
    </row>
    <row r="11489" spans="1:7" x14ac:dyDescent="0.25">
      <c r="A11489">
        <v>114.969999999997</v>
      </c>
      <c r="B11489">
        <v>3.80858278274536</v>
      </c>
      <c r="C11489">
        <v>11.486371040344199</v>
      </c>
      <c r="D11489">
        <v>3.80858278274536</v>
      </c>
      <c r="E11489">
        <v>31.7123520852629</v>
      </c>
      <c r="F11489">
        <v>245.003293495262</v>
      </c>
      <c r="G11489">
        <v>127.945725000001</v>
      </c>
    </row>
    <row r="11490" spans="1:7" x14ac:dyDescent="0.25">
      <c r="A11490">
        <v>114.979999999999</v>
      </c>
      <c r="B11490">
        <v>3.8088977336883501</v>
      </c>
      <c r="C11490">
        <v>11.4855690002441</v>
      </c>
      <c r="D11490">
        <v>3.8088977336883501</v>
      </c>
      <c r="E11490">
        <v>31.7126670362059</v>
      </c>
      <c r="F11490">
        <v>245.00360844620499</v>
      </c>
      <c r="G11490">
        <v>127.955725000003</v>
      </c>
    </row>
    <row r="11491" spans="1:7" x14ac:dyDescent="0.25">
      <c r="A11491">
        <v>114.989999999997</v>
      </c>
      <c r="B11491">
        <v>3.8092234134674001</v>
      </c>
      <c r="C11491">
        <v>11.4836626052856</v>
      </c>
      <c r="D11491">
        <v>3.8092234134674001</v>
      </c>
      <c r="E11491">
        <v>31.7129927159849</v>
      </c>
      <c r="F11491">
        <v>245.00393412598399</v>
      </c>
      <c r="G11491">
        <v>127.965725000001</v>
      </c>
    </row>
    <row r="11492" spans="1:7" x14ac:dyDescent="0.25">
      <c r="A11492">
        <v>115</v>
      </c>
      <c r="B11492">
        <v>3.8095467090606601</v>
      </c>
      <c r="C11492">
        <v>11.4824781417846</v>
      </c>
      <c r="D11492">
        <v>3.8095467090606601</v>
      </c>
      <c r="E11492">
        <v>31.7133160115782</v>
      </c>
      <c r="F11492">
        <v>245.00425742157799</v>
      </c>
      <c r="G11492">
        <v>127.975725000003</v>
      </c>
    </row>
    <row r="11493" spans="1:7" x14ac:dyDescent="0.25">
      <c r="A11493">
        <v>115.009999999998</v>
      </c>
      <c r="B11493">
        <v>3.8098297119140598</v>
      </c>
      <c r="C11493">
        <v>11.483057975769</v>
      </c>
      <c r="D11493">
        <v>3.8098297119140598</v>
      </c>
      <c r="E11493">
        <v>31.713599014431601</v>
      </c>
      <c r="F11493">
        <v>245.00454042443101</v>
      </c>
      <c r="G11493">
        <v>127.98572500000201</v>
      </c>
    </row>
    <row r="11494" spans="1:7" x14ac:dyDescent="0.25">
      <c r="A11494">
        <v>115.019999999996</v>
      </c>
      <c r="B11494">
        <v>3.8101167678832999</v>
      </c>
      <c r="C11494">
        <v>11.484204292297299</v>
      </c>
      <c r="D11494">
        <v>3.8101167678832999</v>
      </c>
      <c r="E11494">
        <v>31.7138860704008</v>
      </c>
      <c r="F11494">
        <v>245.0048274804</v>
      </c>
      <c r="G11494">
        <v>127.99572499999999</v>
      </c>
    </row>
    <row r="11495" spans="1:7" x14ac:dyDescent="0.25">
      <c r="A11495">
        <v>115.029999999998</v>
      </c>
      <c r="B11495">
        <v>3.8103938102722101</v>
      </c>
      <c r="C11495">
        <v>11.4854412078857</v>
      </c>
      <c r="D11495">
        <v>3.8103938102722101</v>
      </c>
      <c r="E11495">
        <v>31.714163112789699</v>
      </c>
      <c r="F11495">
        <v>245.005104522789</v>
      </c>
      <c r="G11495">
        <v>128.005725000002</v>
      </c>
    </row>
    <row r="11496" spans="1:7" x14ac:dyDescent="0.25">
      <c r="A11496">
        <v>115.03999999999699</v>
      </c>
      <c r="B11496">
        <v>3.8107273578643701</v>
      </c>
      <c r="C11496">
        <v>11.487245559692299</v>
      </c>
      <c r="D11496">
        <v>3.8107273578643701</v>
      </c>
      <c r="E11496">
        <v>31.714496660381901</v>
      </c>
      <c r="F11496">
        <v>245.00543807038099</v>
      </c>
      <c r="G11496">
        <v>128.015725000001</v>
      </c>
    </row>
    <row r="11497" spans="1:7" x14ac:dyDescent="0.25">
      <c r="A11497">
        <v>115.049999999999</v>
      </c>
      <c r="B11497">
        <v>3.8110797405242902</v>
      </c>
      <c r="C11497">
        <v>11.487866401672299</v>
      </c>
      <c r="D11497">
        <v>3.8110797405242902</v>
      </c>
      <c r="E11497">
        <v>31.714849043041799</v>
      </c>
      <c r="F11497">
        <v>245.00579045304099</v>
      </c>
      <c r="G11497">
        <v>128.02572500000301</v>
      </c>
    </row>
    <row r="11498" spans="1:7" x14ac:dyDescent="0.25">
      <c r="A11498">
        <v>115.059999999997</v>
      </c>
      <c r="B11498">
        <v>3.8114042282104399</v>
      </c>
      <c r="C11498">
        <v>11.4889631271362</v>
      </c>
      <c r="D11498">
        <v>3.8114042282104399</v>
      </c>
      <c r="E11498">
        <v>31.715173530727998</v>
      </c>
      <c r="F11498">
        <v>245.006114940727</v>
      </c>
      <c r="G11498">
        <v>128.03572500000101</v>
      </c>
    </row>
    <row r="11499" spans="1:7" x14ac:dyDescent="0.25">
      <c r="A11499">
        <v>115.069999999999</v>
      </c>
      <c r="B11499">
        <v>3.8117070198059002</v>
      </c>
      <c r="C11499">
        <v>11.4890632629394</v>
      </c>
      <c r="D11499">
        <v>3.8117070198059002</v>
      </c>
      <c r="E11499">
        <v>31.715476322323401</v>
      </c>
      <c r="F11499">
        <v>245.006417732323</v>
      </c>
      <c r="G11499">
        <v>128.04572500000299</v>
      </c>
    </row>
    <row r="11500" spans="1:7" x14ac:dyDescent="0.25">
      <c r="A11500">
        <v>115.07999999999799</v>
      </c>
      <c r="B11500">
        <v>3.81199645996093</v>
      </c>
      <c r="C11500">
        <v>11.489000320434499</v>
      </c>
      <c r="D11500">
        <v>3.81199645996093</v>
      </c>
      <c r="E11500">
        <v>31.715765762478402</v>
      </c>
      <c r="F11500">
        <v>245.006707172478</v>
      </c>
      <c r="G11500">
        <v>128.05572500000099</v>
      </c>
    </row>
    <row r="11501" spans="1:7" x14ac:dyDescent="0.25">
      <c r="A11501">
        <v>115.09</v>
      </c>
      <c r="B11501">
        <v>3.8123230934143</v>
      </c>
      <c r="C11501">
        <v>11.490516662597599</v>
      </c>
      <c r="D11501">
        <v>3.8123230934143</v>
      </c>
      <c r="E11501">
        <v>31.716092395931799</v>
      </c>
      <c r="F11501">
        <v>245.007033805931</v>
      </c>
      <c r="G11501">
        <v>128.06572500000399</v>
      </c>
    </row>
    <row r="11502" spans="1:7" x14ac:dyDescent="0.25">
      <c r="A11502">
        <v>115.099999999998</v>
      </c>
      <c r="B11502">
        <v>3.8126661777496298</v>
      </c>
      <c r="C11502">
        <v>11.4918403625488</v>
      </c>
      <c r="D11502">
        <v>3.8126661777496298</v>
      </c>
      <c r="E11502">
        <v>31.716435480267101</v>
      </c>
      <c r="F11502">
        <v>245.00737689026701</v>
      </c>
      <c r="G11502">
        <v>128.075725000002</v>
      </c>
    </row>
    <row r="11503" spans="1:7" x14ac:dyDescent="0.25">
      <c r="A11503">
        <v>115.10999999999601</v>
      </c>
      <c r="B11503">
        <v>3.8129782676696702</v>
      </c>
      <c r="C11503">
        <v>11.4921159744262</v>
      </c>
      <c r="D11503">
        <v>3.8129782676696702</v>
      </c>
      <c r="E11503">
        <v>31.716747570187199</v>
      </c>
      <c r="F11503">
        <v>245.007688980187</v>
      </c>
      <c r="G11503">
        <v>128.085725</v>
      </c>
    </row>
    <row r="11504" spans="1:7" x14ac:dyDescent="0.25">
      <c r="A11504">
        <v>115.119999999998</v>
      </c>
      <c r="B11504">
        <v>3.8132803440093901</v>
      </c>
      <c r="C11504">
        <v>11.492627143859799</v>
      </c>
      <c r="D11504">
        <v>3.8132803440093901</v>
      </c>
      <c r="E11504">
        <v>31.717049646526899</v>
      </c>
      <c r="F11504">
        <v>245.00799105652601</v>
      </c>
      <c r="G11504">
        <v>128.09572500000201</v>
      </c>
    </row>
    <row r="11505" spans="1:7" x14ac:dyDescent="0.25">
      <c r="A11505">
        <v>115.129999999997</v>
      </c>
      <c r="B11505">
        <v>3.8135786056518501</v>
      </c>
      <c r="C11505">
        <v>11.493836402893001</v>
      </c>
      <c r="D11505">
        <v>3.8135786056518501</v>
      </c>
      <c r="E11505">
        <v>31.717347908169401</v>
      </c>
      <c r="F11505">
        <v>245.00828931816901</v>
      </c>
      <c r="G11505">
        <v>128.105725000001</v>
      </c>
    </row>
    <row r="11506" spans="1:7" x14ac:dyDescent="0.25">
      <c r="A11506">
        <v>115.13999999999901</v>
      </c>
      <c r="B11506">
        <v>3.81392049789428</v>
      </c>
      <c r="C11506">
        <v>11.4939823150634</v>
      </c>
      <c r="D11506">
        <v>3.81392049789428</v>
      </c>
      <c r="E11506">
        <v>31.717689800411801</v>
      </c>
      <c r="F11506">
        <v>245.00863121041101</v>
      </c>
      <c r="G11506">
        <v>128.11572500000301</v>
      </c>
    </row>
    <row r="11507" spans="1:7" x14ac:dyDescent="0.25">
      <c r="A11507">
        <v>115.14999999999699</v>
      </c>
      <c r="B11507">
        <v>3.8142712116241402</v>
      </c>
      <c r="C11507">
        <v>11.494173049926699</v>
      </c>
      <c r="D11507">
        <v>3.8142712116241402</v>
      </c>
      <c r="E11507">
        <v>31.718040514141698</v>
      </c>
      <c r="F11507">
        <v>245.00898192414101</v>
      </c>
      <c r="G11507">
        <v>128.12572500000101</v>
      </c>
    </row>
    <row r="11508" spans="1:7" x14ac:dyDescent="0.25">
      <c r="A11508">
        <v>115.159999999999</v>
      </c>
      <c r="B11508">
        <v>3.8146004676818799</v>
      </c>
      <c r="C11508">
        <v>11.4946794509887</v>
      </c>
      <c r="D11508">
        <v>3.8146004676818799</v>
      </c>
      <c r="E11508">
        <v>31.718369770199399</v>
      </c>
      <c r="F11508">
        <v>245.00931118019901</v>
      </c>
      <c r="G11508">
        <v>128.13572500000299</v>
      </c>
    </row>
    <row r="11509" spans="1:7" x14ac:dyDescent="0.25">
      <c r="A11509">
        <v>115.169999999998</v>
      </c>
      <c r="B11509">
        <v>3.8149068355560298</v>
      </c>
      <c r="C11509">
        <v>11.494951248168899</v>
      </c>
      <c r="D11509">
        <v>3.8149068355560298</v>
      </c>
      <c r="E11509">
        <v>31.718676138073501</v>
      </c>
      <c r="F11509">
        <v>245.00961754807301</v>
      </c>
      <c r="G11509">
        <v>128.14572500000199</v>
      </c>
    </row>
    <row r="11510" spans="1:7" x14ac:dyDescent="0.25">
      <c r="A11510">
        <v>115.179999999996</v>
      </c>
      <c r="B11510">
        <v>3.8152062892913801</v>
      </c>
      <c r="C11510">
        <v>11.4961223602294</v>
      </c>
      <c r="D11510">
        <v>3.8152062892913801</v>
      </c>
      <c r="E11510">
        <v>31.718975591808899</v>
      </c>
      <c r="F11510">
        <v>245.00991700180799</v>
      </c>
      <c r="G11510">
        <v>128.15572499999999</v>
      </c>
    </row>
    <row r="11511" spans="1:7" x14ac:dyDescent="0.25">
      <c r="A11511">
        <v>115.18999999999799</v>
      </c>
      <c r="B11511">
        <v>3.8155522346496502</v>
      </c>
      <c r="C11511">
        <v>11.4960947036743</v>
      </c>
      <c r="D11511">
        <v>3.8155522346496502</v>
      </c>
      <c r="E11511">
        <v>31.7193215371672</v>
      </c>
      <c r="F11511">
        <v>245.01026294716701</v>
      </c>
      <c r="G11511">
        <v>128.165725000002</v>
      </c>
    </row>
    <row r="11512" spans="1:7" x14ac:dyDescent="0.25">
      <c r="A11512">
        <v>115.199999999997</v>
      </c>
      <c r="B11512">
        <v>3.81588554382324</v>
      </c>
      <c r="C11512">
        <v>11.496085166931101</v>
      </c>
      <c r="D11512">
        <v>3.81588554382324</v>
      </c>
      <c r="E11512">
        <v>31.719654846340799</v>
      </c>
      <c r="F11512">
        <v>245.01059625633999</v>
      </c>
      <c r="G11512">
        <v>128.175725</v>
      </c>
    </row>
    <row r="11513" spans="1:7" x14ac:dyDescent="0.25">
      <c r="A11513">
        <v>115.209999999999</v>
      </c>
      <c r="B11513">
        <v>3.8161849975585902</v>
      </c>
      <c r="C11513">
        <v>11.4963884353637</v>
      </c>
      <c r="D11513">
        <v>3.8161849975585902</v>
      </c>
      <c r="E11513">
        <v>31.7199543000761</v>
      </c>
      <c r="F11513">
        <v>245.010895710076</v>
      </c>
      <c r="G11513">
        <v>128.185725000003</v>
      </c>
    </row>
    <row r="11514" spans="1:7" x14ac:dyDescent="0.25">
      <c r="A11514">
        <v>115.219999999997</v>
      </c>
      <c r="B11514">
        <v>3.8165037631988499</v>
      </c>
      <c r="C11514">
        <v>11.4965696334838</v>
      </c>
      <c r="D11514">
        <v>3.8165037631988499</v>
      </c>
      <c r="E11514">
        <v>31.720273065716398</v>
      </c>
      <c r="F11514">
        <v>245.011214475716</v>
      </c>
      <c r="G11514">
        <v>128.195725000001</v>
      </c>
    </row>
    <row r="11515" spans="1:7" x14ac:dyDescent="0.25">
      <c r="A11515">
        <v>115.229999999999</v>
      </c>
      <c r="B11515">
        <v>3.8168420791625901</v>
      </c>
      <c r="C11515">
        <v>11.4961185455322</v>
      </c>
      <c r="D11515">
        <v>3.8168420791625901</v>
      </c>
      <c r="E11515">
        <v>31.720611381680101</v>
      </c>
      <c r="F11515">
        <v>245.01155279168</v>
      </c>
      <c r="G11515">
        <v>128.20572500000301</v>
      </c>
    </row>
    <row r="11516" spans="1:7" x14ac:dyDescent="0.25">
      <c r="A11516">
        <v>115.239999999997</v>
      </c>
      <c r="B11516">
        <v>3.8171720504760698</v>
      </c>
      <c r="C11516">
        <v>11.4949178695678</v>
      </c>
      <c r="D11516">
        <v>3.8171720504760698</v>
      </c>
      <c r="E11516">
        <v>31.720941352993599</v>
      </c>
      <c r="F11516">
        <v>245.011882762993</v>
      </c>
      <c r="G11516">
        <v>128.21572500000099</v>
      </c>
    </row>
    <row r="11517" spans="1:7" x14ac:dyDescent="0.25">
      <c r="A11517">
        <v>115.25</v>
      </c>
      <c r="B11517">
        <v>3.8174858093261701</v>
      </c>
      <c r="C11517">
        <v>11.4942722320556</v>
      </c>
      <c r="D11517">
        <v>3.8174858093261701</v>
      </c>
      <c r="E11517">
        <v>31.7212551118437</v>
      </c>
      <c r="F11517">
        <v>245.01219652184301</v>
      </c>
      <c r="G11517">
        <v>128.225725000003</v>
      </c>
    </row>
    <row r="11518" spans="1:7" x14ac:dyDescent="0.25">
      <c r="A11518">
        <v>115.259999999998</v>
      </c>
      <c r="B11518">
        <v>3.81779837608337</v>
      </c>
      <c r="C11518">
        <v>11.494034767150801</v>
      </c>
      <c r="D11518">
        <v>3.81779837608337</v>
      </c>
      <c r="E11518">
        <v>31.721567678600898</v>
      </c>
      <c r="F11518">
        <v>245.01250908860001</v>
      </c>
      <c r="G11518">
        <v>128.23572500000199</v>
      </c>
    </row>
    <row r="11519" spans="1:7" x14ac:dyDescent="0.25">
      <c r="A11519">
        <v>115.269999999996</v>
      </c>
      <c r="B11519">
        <v>3.8181617259979199</v>
      </c>
      <c r="C11519">
        <v>11.493761062621999</v>
      </c>
      <c r="D11519">
        <v>3.8181617259979199</v>
      </c>
      <c r="E11519">
        <v>31.721931028515399</v>
      </c>
      <c r="F11519">
        <v>245.01287243851499</v>
      </c>
      <c r="G11519">
        <v>128.24572499999999</v>
      </c>
    </row>
    <row r="11520" spans="1:7" x14ac:dyDescent="0.25">
      <c r="A11520">
        <v>115.279999999998</v>
      </c>
      <c r="B11520">
        <v>3.8185112476348801</v>
      </c>
      <c r="C11520">
        <v>11.4931650161743</v>
      </c>
      <c r="D11520">
        <v>3.8185112476348801</v>
      </c>
      <c r="E11520">
        <v>31.722280550152401</v>
      </c>
      <c r="F11520">
        <v>245.01322196015201</v>
      </c>
      <c r="G11520">
        <v>128.255725000002</v>
      </c>
    </row>
    <row r="11521" spans="1:7" x14ac:dyDescent="0.25">
      <c r="A11521">
        <v>115.28999999999699</v>
      </c>
      <c r="B11521">
        <v>3.81882500648498</v>
      </c>
      <c r="C11521">
        <v>11.493700981140099</v>
      </c>
      <c r="D11521">
        <v>3.81882500648498</v>
      </c>
      <c r="E11521">
        <v>31.722594309002499</v>
      </c>
      <c r="F11521">
        <v>245.01353571900199</v>
      </c>
      <c r="G11521">
        <v>128.265725000001</v>
      </c>
    </row>
    <row r="11522" spans="1:7" x14ac:dyDescent="0.25">
      <c r="A11522">
        <v>115.299999999999</v>
      </c>
      <c r="B11522">
        <v>3.8191337585449201</v>
      </c>
      <c r="C11522">
        <v>11.4943780899047</v>
      </c>
      <c r="D11522">
        <v>3.8191337585449201</v>
      </c>
      <c r="E11522">
        <v>31.7229030610624</v>
      </c>
      <c r="F11522">
        <v>245.01384447106199</v>
      </c>
      <c r="G11522">
        <v>128.27572500000301</v>
      </c>
    </row>
    <row r="11523" spans="1:7" x14ac:dyDescent="0.25">
      <c r="A11523">
        <v>115.309999999997</v>
      </c>
      <c r="B11523">
        <v>3.8194653987884499</v>
      </c>
      <c r="C11523">
        <v>11.49458694458</v>
      </c>
      <c r="D11523">
        <v>3.8194653987884499</v>
      </c>
      <c r="E11523">
        <v>31.723234701306001</v>
      </c>
      <c r="F11523">
        <v>245.01417611130501</v>
      </c>
      <c r="G11523">
        <v>128.28572500000101</v>
      </c>
    </row>
    <row r="11524" spans="1:7" x14ac:dyDescent="0.25">
      <c r="A11524">
        <v>115.319999999999</v>
      </c>
      <c r="B11524">
        <v>3.8197774887084899</v>
      </c>
      <c r="C11524">
        <v>11.4943027496337</v>
      </c>
      <c r="D11524">
        <v>3.8197774887084899</v>
      </c>
      <c r="E11524">
        <v>31.723546791225999</v>
      </c>
      <c r="F11524">
        <v>245.01448820122599</v>
      </c>
      <c r="G11524">
        <v>128.29572500000299</v>
      </c>
    </row>
    <row r="11525" spans="1:7" x14ac:dyDescent="0.25">
      <c r="A11525">
        <v>115.32999999999799</v>
      </c>
      <c r="B11525">
        <v>3.8200836181640598</v>
      </c>
      <c r="C11525">
        <v>11.493797302246</v>
      </c>
      <c r="D11525">
        <v>3.8200836181640598</v>
      </c>
      <c r="E11525">
        <v>31.723852920681601</v>
      </c>
      <c r="F11525">
        <v>245.01479433068101</v>
      </c>
      <c r="G11525">
        <v>128.30572500000099</v>
      </c>
    </row>
    <row r="11526" spans="1:7" x14ac:dyDescent="0.25">
      <c r="A11526">
        <v>115.34</v>
      </c>
      <c r="B11526">
        <v>3.8204312324523899</v>
      </c>
      <c r="C11526">
        <v>11.495096206665</v>
      </c>
      <c r="D11526">
        <v>3.8204312324523899</v>
      </c>
      <c r="E11526">
        <v>31.724200534969899</v>
      </c>
      <c r="F11526">
        <v>245.015141944969</v>
      </c>
      <c r="G11526">
        <v>128.31572500000399</v>
      </c>
    </row>
    <row r="11527" spans="1:7" x14ac:dyDescent="0.25">
      <c r="A11527">
        <v>115.349999999998</v>
      </c>
      <c r="B11527">
        <v>3.82077956199646</v>
      </c>
      <c r="C11527">
        <v>11.4962453842163</v>
      </c>
      <c r="D11527">
        <v>3.82077956199646</v>
      </c>
      <c r="E11527">
        <v>31.724548864513999</v>
      </c>
      <c r="F11527">
        <v>245.01549027451401</v>
      </c>
      <c r="G11527">
        <v>128.325725000002</v>
      </c>
    </row>
    <row r="11528" spans="1:7" x14ac:dyDescent="0.25">
      <c r="A11528">
        <v>115.35999999999601</v>
      </c>
      <c r="B11528">
        <v>3.8210933208465501</v>
      </c>
      <c r="C11528">
        <v>11.4967708587646</v>
      </c>
      <c r="D11528">
        <v>3.8210933208465501</v>
      </c>
      <c r="E11528">
        <v>31.7248626233641</v>
      </c>
      <c r="F11528">
        <v>245.01580403336399</v>
      </c>
      <c r="G11528">
        <v>128.335725</v>
      </c>
    </row>
    <row r="11529" spans="1:7" x14ac:dyDescent="0.25">
      <c r="A11529">
        <v>115.369999999998</v>
      </c>
      <c r="B11529">
        <v>3.8214159011840798</v>
      </c>
      <c r="C11529">
        <v>11.4973955154418</v>
      </c>
      <c r="D11529">
        <v>3.8214159011840798</v>
      </c>
      <c r="E11529">
        <v>31.725185203701599</v>
      </c>
      <c r="F11529">
        <v>245.016126613701</v>
      </c>
      <c r="G11529">
        <v>128.34572500000201</v>
      </c>
    </row>
    <row r="11530" spans="1:7" x14ac:dyDescent="0.25">
      <c r="A11530">
        <v>115.379999999997</v>
      </c>
      <c r="B11530">
        <v>3.82176661491394</v>
      </c>
      <c r="C11530">
        <v>11.498688697814901</v>
      </c>
      <c r="D11530">
        <v>3.82176661491394</v>
      </c>
      <c r="E11530">
        <v>31.7255359174315</v>
      </c>
      <c r="F11530">
        <v>245.01647732743101</v>
      </c>
      <c r="G11530">
        <v>128.355725000001</v>
      </c>
    </row>
    <row r="11531" spans="1:7" x14ac:dyDescent="0.25">
      <c r="A11531">
        <v>115.38999999999901</v>
      </c>
      <c r="B11531">
        <v>3.8221173286437899</v>
      </c>
      <c r="C11531">
        <v>11.4993524551391</v>
      </c>
      <c r="D11531">
        <v>3.8221173286437899</v>
      </c>
      <c r="E11531">
        <v>31.725886631161298</v>
      </c>
      <c r="F11531">
        <v>245.01682804116101</v>
      </c>
      <c r="G11531">
        <v>128.36572500000301</v>
      </c>
    </row>
    <row r="11532" spans="1:7" x14ac:dyDescent="0.25">
      <c r="A11532">
        <v>115.39999999999699</v>
      </c>
      <c r="B11532">
        <v>3.8224558830261199</v>
      </c>
      <c r="C11532">
        <v>11.4996786117553</v>
      </c>
      <c r="D11532">
        <v>3.8224558830261199</v>
      </c>
      <c r="E11532">
        <v>31.726225185543601</v>
      </c>
      <c r="F11532">
        <v>245.01716659554299</v>
      </c>
      <c r="G11532">
        <v>128.37572500000101</v>
      </c>
    </row>
    <row r="11533" spans="1:7" x14ac:dyDescent="0.25">
      <c r="A11533">
        <v>115.409999999999</v>
      </c>
      <c r="B11533">
        <v>3.8228025436401301</v>
      </c>
      <c r="C11533">
        <v>11.5004405975341</v>
      </c>
      <c r="D11533">
        <v>3.8228025436401301</v>
      </c>
      <c r="E11533">
        <v>31.726571846157601</v>
      </c>
      <c r="F11533">
        <v>245.017513256157</v>
      </c>
      <c r="G11533">
        <v>128.38572500000299</v>
      </c>
    </row>
    <row r="11534" spans="1:7" x14ac:dyDescent="0.25">
      <c r="A11534">
        <v>115.419999999998</v>
      </c>
      <c r="B11534">
        <v>3.8231680393218901</v>
      </c>
      <c r="C11534">
        <v>11.500922203063899</v>
      </c>
      <c r="D11534">
        <v>3.8231680393218901</v>
      </c>
      <c r="E11534">
        <v>31.726937341839399</v>
      </c>
      <c r="F11534">
        <v>245.01787875183899</v>
      </c>
      <c r="G11534">
        <v>128.39572500000199</v>
      </c>
    </row>
    <row r="11535" spans="1:7" x14ac:dyDescent="0.25">
      <c r="A11535">
        <v>115.429999999996</v>
      </c>
      <c r="B11535">
        <v>3.82352614402771</v>
      </c>
      <c r="C11535">
        <v>11.501984596252401</v>
      </c>
      <c r="D11535">
        <v>3.82352614402771</v>
      </c>
      <c r="E11535">
        <v>31.727295446545199</v>
      </c>
      <c r="F11535">
        <v>245.018236856545</v>
      </c>
      <c r="G11535">
        <v>128.40572499999999</v>
      </c>
    </row>
    <row r="11536" spans="1:7" x14ac:dyDescent="0.25">
      <c r="A11536">
        <v>115.43999999999799</v>
      </c>
      <c r="B11536">
        <v>3.8238754272460902</v>
      </c>
      <c r="C11536">
        <v>11.503713607788001</v>
      </c>
      <c r="D11536">
        <v>3.8238754272460902</v>
      </c>
      <c r="E11536">
        <v>31.7276447297636</v>
      </c>
      <c r="F11536">
        <v>245.01858613976299</v>
      </c>
      <c r="G11536">
        <v>128.415725000002</v>
      </c>
    </row>
    <row r="11537" spans="1:7" x14ac:dyDescent="0.25">
      <c r="A11537">
        <v>115.449999999997</v>
      </c>
      <c r="B11537">
        <v>3.8242437839507999</v>
      </c>
      <c r="C11537">
        <v>11.5041055679321</v>
      </c>
      <c r="D11537">
        <v>3.8242437839507999</v>
      </c>
      <c r="E11537">
        <v>31.728013086468302</v>
      </c>
      <c r="F11537">
        <v>245.01895449646801</v>
      </c>
      <c r="G11537">
        <v>128.425725</v>
      </c>
    </row>
    <row r="11538" spans="1:7" x14ac:dyDescent="0.25">
      <c r="A11538">
        <v>115.459999999999</v>
      </c>
      <c r="B11538">
        <v>3.8245937824249201</v>
      </c>
      <c r="C11538">
        <v>11.505083084106399</v>
      </c>
      <c r="D11538">
        <v>3.8245937824249201</v>
      </c>
      <c r="E11538">
        <v>31.728363084942401</v>
      </c>
      <c r="F11538">
        <v>245.01930449494199</v>
      </c>
      <c r="G11538">
        <v>128.435725000003</v>
      </c>
    </row>
    <row r="11539" spans="1:7" x14ac:dyDescent="0.25">
      <c r="A11539">
        <v>115.469999999997</v>
      </c>
      <c r="B11539">
        <v>3.82493901252746</v>
      </c>
      <c r="C11539">
        <v>11.506287574768001</v>
      </c>
      <c r="D11539">
        <v>3.82493901252746</v>
      </c>
      <c r="E11539">
        <v>31.728708315045001</v>
      </c>
      <c r="F11539">
        <v>245.01964972504501</v>
      </c>
      <c r="G11539">
        <v>128.445725000001</v>
      </c>
    </row>
    <row r="11540" spans="1:7" x14ac:dyDescent="0.25">
      <c r="A11540">
        <v>115.479999999999</v>
      </c>
      <c r="B11540">
        <v>3.8252894878387398</v>
      </c>
      <c r="C11540">
        <v>11.507143020629799</v>
      </c>
      <c r="D11540">
        <v>3.8252894878387398</v>
      </c>
      <c r="E11540">
        <v>31.729058790356302</v>
      </c>
      <c r="F11540">
        <v>245.02000020035601</v>
      </c>
      <c r="G11540">
        <v>128.45572500000301</v>
      </c>
    </row>
    <row r="11541" spans="1:7" x14ac:dyDescent="0.25">
      <c r="A11541">
        <v>115.489999999997</v>
      </c>
      <c r="B11541">
        <v>3.8256323337554901</v>
      </c>
      <c r="C11541">
        <v>11.5074663162231</v>
      </c>
      <c r="D11541">
        <v>3.8256323337554901</v>
      </c>
      <c r="E11541">
        <v>31.729401636273</v>
      </c>
      <c r="F11541">
        <v>245.02034304627301</v>
      </c>
      <c r="G11541">
        <v>128.46572500000099</v>
      </c>
    </row>
    <row r="11542" spans="1:7" x14ac:dyDescent="0.25">
      <c r="A11542">
        <v>115.5</v>
      </c>
      <c r="B11542">
        <v>3.8259813785552899</v>
      </c>
      <c r="C11542">
        <v>11.5085535049438</v>
      </c>
      <c r="D11542">
        <v>3.8259813785552899</v>
      </c>
      <c r="E11542">
        <v>31.729750681072801</v>
      </c>
      <c r="F11542">
        <v>245.02069209107199</v>
      </c>
      <c r="G11542">
        <v>128.475725000003</v>
      </c>
    </row>
    <row r="11543" spans="1:7" x14ac:dyDescent="0.25">
      <c r="A11543">
        <v>115.509999999998</v>
      </c>
      <c r="B11543">
        <v>3.8263173103332502</v>
      </c>
      <c r="C11543">
        <v>11.50887966156</v>
      </c>
      <c r="D11543">
        <v>3.8263173103332502</v>
      </c>
      <c r="E11543">
        <v>31.730086612850801</v>
      </c>
      <c r="F11543">
        <v>245.02102802285</v>
      </c>
      <c r="G11543">
        <v>128.48572500000199</v>
      </c>
    </row>
    <row r="11544" spans="1:7" x14ac:dyDescent="0.25">
      <c r="A11544">
        <v>115.519999999996</v>
      </c>
      <c r="B11544">
        <v>3.82664847373962</v>
      </c>
      <c r="C11544">
        <v>11.5103912353515</v>
      </c>
      <c r="D11544">
        <v>3.82664847373962</v>
      </c>
      <c r="E11544">
        <v>31.730417776257099</v>
      </c>
      <c r="F11544">
        <v>245.021359186257</v>
      </c>
      <c r="G11544">
        <v>128.49572499999999</v>
      </c>
    </row>
    <row r="11545" spans="1:7" x14ac:dyDescent="0.25">
      <c r="A11545">
        <v>115.529999999998</v>
      </c>
      <c r="B11545">
        <v>3.82699251174926</v>
      </c>
      <c r="C11545">
        <v>11.511212348937899</v>
      </c>
      <c r="D11545">
        <v>3.82699251174926</v>
      </c>
      <c r="E11545">
        <v>31.730761814266799</v>
      </c>
      <c r="F11545">
        <v>245.02170322426599</v>
      </c>
      <c r="G11545">
        <v>128.505725000002</v>
      </c>
    </row>
    <row r="11546" spans="1:7" x14ac:dyDescent="0.25">
      <c r="A11546">
        <v>115.53999999999699</v>
      </c>
      <c r="B11546">
        <v>3.8273551464080802</v>
      </c>
      <c r="C11546">
        <v>11.5112991333007</v>
      </c>
      <c r="D11546">
        <v>3.8273551464080802</v>
      </c>
      <c r="E11546">
        <v>31.731124448925598</v>
      </c>
      <c r="F11546">
        <v>245.022065858925</v>
      </c>
      <c r="G11546">
        <v>128.515725000001</v>
      </c>
    </row>
    <row r="11547" spans="1:7" x14ac:dyDescent="0.25">
      <c r="A11547">
        <v>115.549999999999</v>
      </c>
      <c r="B11547">
        <v>3.82774710655212</v>
      </c>
      <c r="C11547">
        <v>11.513033866882299</v>
      </c>
      <c r="D11547">
        <v>3.82774710655212</v>
      </c>
      <c r="E11547">
        <v>31.731516409069599</v>
      </c>
      <c r="F11547">
        <v>245.02245781906899</v>
      </c>
      <c r="G11547">
        <v>128.52572500000301</v>
      </c>
    </row>
    <row r="11548" spans="1:7" x14ac:dyDescent="0.25">
      <c r="A11548">
        <v>115.559999999997</v>
      </c>
      <c r="B11548">
        <v>3.8281550407409601</v>
      </c>
      <c r="C11548">
        <v>11.514466285705501</v>
      </c>
      <c r="D11548">
        <v>3.8281550407409601</v>
      </c>
      <c r="E11548">
        <v>31.731924343258498</v>
      </c>
      <c r="F11548">
        <v>245.022865753258</v>
      </c>
      <c r="G11548">
        <v>128.53572500000101</v>
      </c>
    </row>
    <row r="11549" spans="1:7" x14ac:dyDescent="0.25">
      <c r="A11549">
        <v>115.569999999999</v>
      </c>
      <c r="B11549">
        <v>3.82854747772216</v>
      </c>
      <c r="C11549">
        <v>11.517095565795801</v>
      </c>
      <c r="D11549">
        <v>3.82854747772216</v>
      </c>
      <c r="E11549">
        <v>31.732316780239699</v>
      </c>
      <c r="F11549">
        <v>245.02325819023901</v>
      </c>
      <c r="G11549">
        <v>128.54572500000299</v>
      </c>
    </row>
    <row r="11550" spans="1:7" x14ac:dyDescent="0.25">
      <c r="A11550">
        <v>115.57999999999799</v>
      </c>
      <c r="B11550">
        <v>3.8289041519164999</v>
      </c>
      <c r="C11550">
        <v>11.519349098205501</v>
      </c>
      <c r="D11550">
        <v>3.8289041519164999</v>
      </c>
      <c r="E11550">
        <v>31.732673454434</v>
      </c>
      <c r="F11550">
        <v>245.02361486443399</v>
      </c>
      <c r="G11550">
        <v>128.55572500000099</v>
      </c>
    </row>
    <row r="11551" spans="1:7" x14ac:dyDescent="0.25">
      <c r="A11551">
        <v>115.59</v>
      </c>
      <c r="B11551">
        <v>3.8292768001556299</v>
      </c>
      <c r="C11551">
        <v>11.521496772766101</v>
      </c>
      <c r="D11551">
        <v>3.8292768001556299</v>
      </c>
      <c r="E11551">
        <v>31.7330461026731</v>
      </c>
      <c r="F11551">
        <v>245.02398751267299</v>
      </c>
      <c r="G11551">
        <v>128.56572500000399</v>
      </c>
    </row>
    <row r="11552" spans="1:7" x14ac:dyDescent="0.25">
      <c r="A11552">
        <v>115.599999999998</v>
      </c>
      <c r="B11552">
        <v>3.82966804504394</v>
      </c>
      <c r="C11552">
        <v>11.521446228027299</v>
      </c>
      <c r="D11552">
        <v>3.82966804504394</v>
      </c>
      <c r="E11552">
        <v>31.733437347561502</v>
      </c>
      <c r="F11552">
        <v>245.02437875756101</v>
      </c>
      <c r="G11552">
        <v>128.575725000002</v>
      </c>
    </row>
    <row r="11553" spans="1:7" x14ac:dyDescent="0.25">
      <c r="A11553">
        <v>115.60999999999601</v>
      </c>
      <c r="B11553">
        <v>3.8300476074218701</v>
      </c>
      <c r="C11553">
        <v>11.522594451904199</v>
      </c>
      <c r="D11553">
        <v>3.8300476074218701</v>
      </c>
      <c r="E11553">
        <v>31.733816909939399</v>
      </c>
      <c r="F11553">
        <v>245.024758319939</v>
      </c>
      <c r="G11553">
        <v>128.585725</v>
      </c>
    </row>
    <row r="11554" spans="1:7" x14ac:dyDescent="0.25">
      <c r="A11554">
        <v>115.619999999998</v>
      </c>
      <c r="B11554">
        <v>3.83044409751892</v>
      </c>
      <c r="C11554">
        <v>11.5237827301025</v>
      </c>
      <c r="D11554">
        <v>3.83044409751892</v>
      </c>
      <c r="E11554">
        <v>31.734213400036399</v>
      </c>
      <c r="F11554">
        <v>245.02515481003601</v>
      </c>
      <c r="G11554">
        <v>128.59572500000201</v>
      </c>
    </row>
    <row r="11555" spans="1:7" x14ac:dyDescent="0.25">
      <c r="A11555">
        <v>115.629999999997</v>
      </c>
      <c r="B11555">
        <v>3.830810546875</v>
      </c>
      <c r="C11555">
        <v>11.525235176086399</v>
      </c>
      <c r="D11555">
        <v>3.830810546875</v>
      </c>
      <c r="E11555">
        <v>31.7345798493925</v>
      </c>
      <c r="F11555">
        <v>245.02552125939201</v>
      </c>
      <c r="G11555">
        <v>128.605725000001</v>
      </c>
    </row>
    <row r="11556" spans="1:7" x14ac:dyDescent="0.25">
      <c r="A11556">
        <v>115.63999999999901</v>
      </c>
      <c r="B11556">
        <v>3.8311734199523899</v>
      </c>
      <c r="C11556">
        <v>11.5268020629882</v>
      </c>
      <c r="D11556">
        <v>3.8311734199523899</v>
      </c>
      <c r="E11556">
        <v>31.734942722469899</v>
      </c>
      <c r="F11556">
        <v>245.025884132469</v>
      </c>
      <c r="G11556">
        <v>128.61572500000301</v>
      </c>
    </row>
    <row r="11557" spans="1:7" x14ac:dyDescent="0.25">
      <c r="A11557">
        <v>115.64999999999699</v>
      </c>
      <c r="B11557">
        <v>3.8315577507018999</v>
      </c>
      <c r="C11557">
        <v>11.5276327133178</v>
      </c>
      <c r="D11557">
        <v>3.8315577507018999</v>
      </c>
      <c r="E11557">
        <v>31.7353270532194</v>
      </c>
      <c r="F11557">
        <v>245.026268463219</v>
      </c>
      <c r="G11557">
        <v>128.62572500000101</v>
      </c>
    </row>
    <row r="11558" spans="1:7" x14ac:dyDescent="0.25">
      <c r="A11558">
        <v>115.659999999999</v>
      </c>
      <c r="B11558">
        <v>3.83191561698913</v>
      </c>
      <c r="C11558">
        <v>11.5280313491821</v>
      </c>
      <c r="D11558">
        <v>3.83191561698913</v>
      </c>
      <c r="E11558">
        <v>31.7356849195066</v>
      </c>
      <c r="F11558">
        <v>245.026626329506</v>
      </c>
      <c r="G11558">
        <v>128.63572500000299</v>
      </c>
    </row>
    <row r="11559" spans="1:7" x14ac:dyDescent="0.25">
      <c r="A11559">
        <v>115.669999999998</v>
      </c>
      <c r="B11559">
        <v>3.8322679996490399</v>
      </c>
      <c r="C11559">
        <v>11.527356147766101</v>
      </c>
      <c r="D11559">
        <v>3.8322679996490399</v>
      </c>
      <c r="E11559">
        <v>31.736037302166601</v>
      </c>
      <c r="F11559">
        <v>245.026978712166</v>
      </c>
      <c r="G11559">
        <v>128.64572500000199</v>
      </c>
    </row>
    <row r="11560" spans="1:7" x14ac:dyDescent="0.25">
      <c r="A11560">
        <v>115.679999999996</v>
      </c>
      <c r="B11560">
        <v>3.8325881958007799</v>
      </c>
      <c r="C11560">
        <v>11.5261268615722</v>
      </c>
      <c r="D11560">
        <v>3.8325881958007799</v>
      </c>
      <c r="E11560">
        <v>31.736357498318299</v>
      </c>
      <c r="F11560">
        <v>245.02729890831799</v>
      </c>
      <c r="G11560">
        <v>128.65572499999999</v>
      </c>
    </row>
    <row r="11561" spans="1:7" x14ac:dyDescent="0.25">
      <c r="A11561">
        <v>115.68999999999799</v>
      </c>
      <c r="B11561">
        <v>3.8329262733459402</v>
      </c>
      <c r="C11561">
        <v>11.525525093078601</v>
      </c>
      <c r="D11561">
        <v>3.8329262733459402</v>
      </c>
      <c r="E11561">
        <v>31.7366955758635</v>
      </c>
      <c r="F11561">
        <v>245.02763698586301</v>
      </c>
      <c r="G11561">
        <v>128.665725000002</v>
      </c>
    </row>
    <row r="11562" spans="1:7" x14ac:dyDescent="0.25">
      <c r="A11562">
        <v>115.699999999997</v>
      </c>
      <c r="B11562">
        <v>3.8333005905151301</v>
      </c>
      <c r="C11562">
        <v>11.5274229049682</v>
      </c>
      <c r="D11562">
        <v>3.8333005905151301</v>
      </c>
      <c r="E11562">
        <v>31.737069893032601</v>
      </c>
      <c r="F11562">
        <v>245.028011303032</v>
      </c>
      <c r="G11562">
        <v>128.675725</v>
      </c>
    </row>
    <row r="11563" spans="1:7" x14ac:dyDescent="0.25">
      <c r="A11563">
        <v>115.709999999999</v>
      </c>
      <c r="B11563">
        <v>3.8336555957794101</v>
      </c>
      <c r="C11563">
        <v>11.528093338012599</v>
      </c>
      <c r="D11563">
        <v>3.8336555957794101</v>
      </c>
      <c r="E11563">
        <v>31.737424898296901</v>
      </c>
      <c r="F11563">
        <v>245.028366308296</v>
      </c>
      <c r="G11563">
        <v>128.685725000003</v>
      </c>
    </row>
    <row r="11564" spans="1:7" x14ac:dyDescent="0.25">
      <c r="A11564">
        <v>115.719999999997</v>
      </c>
      <c r="B11564">
        <v>3.8340108394622798</v>
      </c>
      <c r="C11564">
        <v>11.527437210083001</v>
      </c>
      <c r="D11564">
        <v>3.8340108394622798</v>
      </c>
      <c r="E11564">
        <v>31.737780141979801</v>
      </c>
      <c r="F11564">
        <v>245.028721551979</v>
      </c>
      <c r="G11564">
        <v>128.695725000001</v>
      </c>
    </row>
    <row r="11565" spans="1:7" x14ac:dyDescent="0.25">
      <c r="A11565">
        <v>115.729999999999</v>
      </c>
      <c r="B11565">
        <v>3.8343298435211102</v>
      </c>
      <c r="C11565">
        <v>11.5269403457641</v>
      </c>
      <c r="D11565">
        <v>3.8343298435211102</v>
      </c>
      <c r="E11565">
        <v>31.7380991460386</v>
      </c>
      <c r="F11565">
        <v>245.02904055603801</v>
      </c>
      <c r="G11565">
        <v>128.70572500000301</v>
      </c>
    </row>
    <row r="11566" spans="1:7" x14ac:dyDescent="0.25">
      <c r="A11566">
        <v>115.739999999997</v>
      </c>
      <c r="B11566">
        <v>3.8346457481384202</v>
      </c>
      <c r="C11566">
        <v>11.525414466857899</v>
      </c>
      <c r="D11566">
        <v>3.8346457481384202</v>
      </c>
      <c r="E11566">
        <v>31.738415050655899</v>
      </c>
      <c r="F11566">
        <v>245.02935646065501</v>
      </c>
      <c r="G11566">
        <v>128.71572500000099</v>
      </c>
    </row>
    <row r="11567" spans="1:7" x14ac:dyDescent="0.25">
      <c r="A11567">
        <v>115.75</v>
      </c>
      <c r="B11567">
        <v>3.8350028991699201</v>
      </c>
      <c r="C11567">
        <v>11.523902893066399</v>
      </c>
      <c r="D11567">
        <v>3.8350028991699201</v>
      </c>
      <c r="E11567">
        <v>31.7387722016874</v>
      </c>
      <c r="F11567">
        <v>245.02971361168699</v>
      </c>
      <c r="G11567">
        <v>128.725725000003</v>
      </c>
    </row>
    <row r="11568" spans="1:7" x14ac:dyDescent="0.25">
      <c r="A11568">
        <v>115.759999999998</v>
      </c>
      <c r="B11568">
        <v>3.8353514671325599</v>
      </c>
      <c r="C11568">
        <v>11.522116661071699</v>
      </c>
      <c r="D11568">
        <v>3.8353514671325599</v>
      </c>
      <c r="E11568">
        <v>31.7391207696501</v>
      </c>
      <c r="F11568">
        <v>245.03006217965</v>
      </c>
      <c r="G11568">
        <v>128.73572500000199</v>
      </c>
    </row>
    <row r="11569" spans="1:7" x14ac:dyDescent="0.25">
      <c r="A11569">
        <v>115.769999999996</v>
      </c>
      <c r="B11569">
        <v>3.8356897830963099</v>
      </c>
      <c r="C11569">
        <v>11.520650863647401</v>
      </c>
      <c r="D11569">
        <v>3.8356897830963099</v>
      </c>
      <c r="E11569">
        <v>31.739459085613799</v>
      </c>
      <c r="F11569">
        <v>245.03040049561301</v>
      </c>
      <c r="G11569">
        <v>128.74572499999999</v>
      </c>
    </row>
    <row r="11570" spans="1:7" x14ac:dyDescent="0.25">
      <c r="A11570">
        <v>115.779999999998</v>
      </c>
      <c r="B11570">
        <v>3.8360023498535099</v>
      </c>
      <c r="C11570">
        <v>11.520443916320801</v>
      </c>
      <c r="D11570">
        <v>3.8360023498535099</v>
      </c>
      <c r="E11570">
        <v>31.739771652371001</v>
      </c>
      <c r="F11570">
        <v>245.03071306237101</v>
      </c>
      <c r="G11570">
        <v>128.755725000002</v>
      </c>
    </row>
    <row r="11571" spans="1:7" x14ac:dyDescent="0.25">
      <c r="A11571">
        <v>115.78999999999699</v>
      </c>
      <c r="B11571">
        <v>3.8362741470336901</v>
      </c>
      <c r="C11571">
        <v>11.519680023193301</v>
      </c>
      <c r="D11571">
        <v>3.8362741470336901</v>
      </c>
      <c r="E11571">
        <v>31.740043449551202</v>
      </c>
      <c r="F11571">
        <v>245.03098485955101</v>
      </c>
      <c r="G11571">
        <v>128.765725000001</v>
      </c>
    </row>
    <row r="11572" spans="1:7" x14ac:dyDescent="0.25">
      <c r="A11572">
        <v>115.799999999999</v>
      </c>
      <c r="B11572">
        <v>3.83655405044555</v>
      </c>
      <c r="C11572">
        <v>11.5176391601562</v>
      </c>
      <c r="D11572">
        <v>3.83655405044555</v>
      </c>
      <c r="E11572">
        <v>31.740323352963099</v>
      </c>
      <c r="F11572">
        <v>245.03126476296299</v>
      </c>
      <c r="G11572">
        <v>128.77572500000301</v>
      </c>
    </row>
    <row r="11573" spans="1:7" x14ac:dyDescent="0.25">
      <c r="A11573">
        <v>115.809999999997</v>
      </c>
      <c r="B11573">
        <v>3.8368613719940101</v>
      </c>
      <c r="C11573">
        <v>11.5168046951293</v>
      </c>
      <c r="D11573">
        <v>3.8368613719940101</v>
      </c>
      <c r="E11573">
        <v>31.7406306745115</v>
      </c>
      <c r="F11573">
        <v>245.031572084511</v>
      </c>
      <c r="G11573">
        <v>128.78572500000101</v>
      </c>
    </row>
    <row r="11574" spans="1:7" x14ac:dyDescent="0.25">
      <c r="A11574">
        <v>115.819999999999</v>
      </c>
      <c r="B11574">
        <v>3.8372008800506499</v>
      </c>
      <c r="C11574">
        <v>11.517091751098601</v>
      </c>
      <c r="D11574">
        <v>3.8372008800506499</v>
      </c>
      <c r="E11574">
        <v>31.740970182568201</v>
      </c>
      <c r="F11574">
        <v>245.03191159256801</v>
      </c>
      <c r="G11574">
        <v>128.79572500000299</v>
      </c>
    </row>
    <row r="11575" spans="1:7" x14ac:dyDescent="0.25">
      <c r="A11575">
        <v>115.82999999999799</v>
      </c>
      <c r="B11575">
        <v>3.8375682830810498</v>
      </c>
      <c r="C11575">
        <v>11.517100334167401</v>
      </c>
      <c r="D11575">
        <v>3.8375682830810498</v>
      </c>
      <c r="E11575">
        <v>31.7413375855986</v>
      </c>
      <c r="F11575">
        <v>245.03227899559801</v>
      </c>
      <c r="G11575">
        <v>128.80572500000099</v>
      </c>
    </row>
    <row r="11576" spans="1:7" x14ac:dyDescent="0.25">
      <c r="A11576">
        <v>115.84</v>
      </c>
      <c r="B11576">
        <v>3.83789730072021</v>
      </c>
      <c r="C11576">
        <v>11.517068862915</v>
      </c>
      <c r="D11576">
        <v>3.83789730072021</v>
      </c>
      <c r="E11576">
        <v>31.7416666032377</v>
      </c>
      <c r="F11576">
        <v>245.032608013237</v>
      </c>
      <c r="G11576">
        <v>128.81572500000399</v>
      </c>
    </row>
    <row r="11577" spans="1:7" x14ac:dyDescent="0.25">
      <c r="A11577">
        <v>115.849999999998</v>
      </c>
      <c r="B11577">
        <v>3.8381996154785099</v>
      </c>
      <c r="C11577">
        <v>11.5169563293457</v>
      </c>
      <c r="D11577">
        <v>3.8381996154785099</v>
      </c>
      <c r="E11577">
        <v>31.741968917996001</v>
      </c>
      <c r="F11577">
        <v>245.03291032799601</v>
      </c>
      <c r="G11577">
        <v>128.825725000002</v>
      </c>
    </row>
    <row r="11578" spans="1:7" x14ac:dyDescent="0.25">
      <c r="A11578">
        <v>115.85999999999601</v>
      </c>
      <c r="B11578">
        <v>3.8385167121887198</v>
      </c>
      <c r="C11578">
        <v>11.517005920410099</v>
      </c>
      <c r="D11578">
        <v>3.8385167121887198</v>
      </c>
      <c r="E11578">
        <v>31.742286014706199</v>
      </c>
      <c r="F11578">
        <v>245.03322742470601</v>
      </c>
      <c r="G11578">
        <v>128.835725</v>
      </c>
    </row>
    <row r="11579" spans="1:7" x14ac:dyDescent="0.25">
      <c r="A11579">
        <v>115.869999999998</v>
      </c>
      <c r="B11579">
        <v>3.8388495445251398</v>
      </c>
      <c r="C11579">
        <v>11.516282081604</v>
      </c>
      <c r="D11579">
        <v>3.8388495445251398</v>
      </c>
      <c r="E11579">
        <v>31.742618847042699</v>
      </c>
      <c r="F11579">
        <v>245.03356025704201</v>
      </c>
      <c r="G11579">
        <v>128.84572500000201</v>
      </c>
    </row>
    <row r="11580" spans="1:7" x14ac:dyDescent="0.25">
      <c r="A11580">
        <v>115.879999999997</v>
      </c>
      <c r="B11580">
        <v>3.8391907215118399</v>
      </c>
      <c r="C11580">
        <v>11.514788627624499</v>
      </c>
      <c r="D11580">
        <v>3.8391907215118399</v>
      </c>
      <c r="E11580">
        <v>31.742960024029401</v>
      </c>
      <c r="F11580">
        <v>245.03390143402899</v>
      </c>
      <c r="G11580">
        <v>128.855725000001</v>
      </c>
    </row>
    <row r="11581" spans="1:7" x14ac:dyDescent="0.25">
      <c r="A11581">
        <v>115.88999999999901</v>
      </c>
      <c r="B11581">
        <v>3.8395004272460902</v>
      </c>
      <c r="C11581">
        <v>11.512803077697701</v>
      </c>
      <c r="D11581">
        <v>3.8395004272460902</v>
      </c>
      <c r="E11581">
        <v>31.7432697297636</v>
      </c>
      <c r="F11581">
        <v>245.03421113976299</v>
      </c>
      <c r="G11581">
        <v>128.86572500000301</v>
      </c>
    </row>
    <row r="11582" spans="1:7" x14ac:dyDescent="0.25">
      <c r="A11582">
        <v>115.89999999999699</v>
      </c>
      <c r="B11582">
        <v>3.8398077487945499</v>
      </c>
      <c r="C11582">
        <v>11.510972976684499</v>
      </c>
      <c r="D11582">
        <v>3.8398077487945499</v>
      </c>
      <c r="E11582">
        <v>31.743577051312101</v>
      </c>
      <c r="F11582">
        <v>245.03451846131199</v>
      </c>
      <c r="G11582">
        <v>128.87572500000101</v>
      </c>
    </row>
    <row r="11583" spans="1:7" x14ac:dyDescent="0.25">
      <c r="A11583">
        <v>115.909999999999</v>
      </c>
      <c r="B11583">
        <v>3.8400926589965798</v>
      </c>
      <c r="C11583">
        <v>11.5086154937744</v>
      </c>
      <c r="D11583">
        <v>3.8400926589965798</v>
      </c>
      <c r="E11583">
        <v>31.743861961514099</v>
      </c>
      <c r="F11583">
        <v>245.03480337151399</v>
      </c>
      <c r="G11583">
        <v>128.88572500000299</v>
      </c>
    </row>
    <row r="11584" spans="1:7" x14ac:dyDescent="0.25">
      <c r="A11584">
        <v>115.919999999998</v>
      </c>
      <c r="B11584">
        <v>3.8403775691986</v>
      </c>
      <c r="C11584">
        <v>11.506120681762599</v>
      </c>
      <c r="D11584">
        <v>3.8403775691986</v>
      </c>
      <c r="E11584">
        <v>31.744146871716101</v>
      </c>
      <c r="F11584">
        <v>245.03508828171601</v>
      </c>
      <c r="G11584">
        <v>128.89572500000199</v>
      </c>
    </row>
    <row r="11585" spans="1:7" x14ac:dyDescent="0.25">
      <c r="A11585">
        <v>115.929999999996</v>
      </c>
      <c r="B11585">
        <v>3.8407115936279199</v>
      </c>
      <c r="C11585">
        <v>11.5033102035522</v>
      </c>
      <c r="D11585">
        <v>3.8407115936279199</v>
      </c>
      <c r="E11585">
        <v>31.744480896145401</v>
      </c>
      <c r="F11585">
        <v>245.03542230614499</v>
      </c>
      <c r="G11585">
        <v>128.90572499999999</v>
      </c>
    </row>
    <row r="11586" spans="1:7" x14ac:dyDescent="0.25">
      <c r="A11586">
        <v>115.93999999999799</v>
      </c>
      <c r="B11586">
        <v>3.8410077095031698</v>
      </c>
      <c r="C11586">
        <v>11.500897407531699</v>
      </c>
      <c r="D11586">
        <v>3.8410077095031698</v>
      </c>
      <c r="E11586">
        <v>31.744777012020698</v>
      </c>
      <c r="F11586">
        <v>245.03571842202001</v>
      </c>
      <c r="G11586">
        <v>128.915725000002</v>
      </c>
    </row>
    <row r="11587" spans="1:7" x14ac:dyDescent="0.25">
      <c r="A11587">
        <v>115.949999999997</v>
      </c>
      <c r="B11587">
        <v>3.8412845134735099</v>
      </c>
      <c r="C11587">
        <v>11.499316215515099</v>
      </c>
      <c r="D11587">
        <v>3.8412845134735099</v>
      </c>
      <c r="E11587">
        <v>31.745053815991</v>
      </c>
      <c r="F11587">
        <v>245.035995225991</v>
      </c>
      <c r="G11587">
        <v>128.925725</v>
      </c>
    </row>
    <row r="11588" spans="1:7" x14ac:dyDescent="0.25">
      <c r="A11588">
        <v>115.959999999999</v>
      </c>
      <c r="B11588">
        <v>3.8416059017181299</v>
      </c>
      <c r="C11588">
        <v>11.498257637023899</v>
      </c>
      <c r="D11588">
        <v>3.8416059017181299</v>
      </c>
      <c r="E11588">
        <v>31.7453752042356</v>
      </c>
      <c r="F11588">
        <v>245.03631661423501</v>
      </c>
      <c r="G11588">
        <v>128.935725000003</v>
      </c>
    </row>
    <row r="11589" spans="1:7" x14ac:dyDescent="0.25">
      <c r="A11589">
        <v>115.969999999997</v>
      </c>
      <c r="B11589">
        <v>3.84193992614746</v>
      </c>
      <c r="C11589">
        <v>11.498700141906699</v>
      </c>
      <c r="D11589">
        <v>3.84193992614746</v>
      </c>
      <c r="E11589">
        <v>31.745709228665</v>
      </c>
      <c r="F11589">
        <v>245.03665063866501</v>
      </c>
      <c r="G11589">
        <v>128.945725000001</v>
      </c>
    </row>
    <row r="11590" spans="1:7" x14ac:dyDescent="0.25">
      <c r="A11590">
        <v>115.979999999999</v>
      </c>
      <c r="B11590">
        <v>3.8422672748565598</v>
      </c>
      <c r="C11590">
        <v>11.498261451721101</v>
      </c>
      <c r="D11590">
        <v>3.8422672748565598</v>
      </c>
      <c r="E11590">
        <v>31.746036577374099</v>
      </c>
      <c r="F11590">
        <v>245.036977987374</v>
      </c>
      <c r="G11590">
        <v>128.95572500000301</v>
      </c>
    </row>
    <row r="11591" spans="1:7" x14ac:dyDescent="0.25">
      <c r="A11591">
        <v>115.989999999997</v>
      </c>
      <c r="B11591">
        <v>3.84259581565856</v>
      </c>
      <c r="C11591">
        <v>11.4981536865234</v>
      </c>
      <c r="D11591">
        <v>3.84259581565856</v>
      </c>
      <c r="E11591">
        <v>31.746365118176101</v>
      </c>
      <c r="F11591">
        <v>245.037306528176</v>
      </c>
      <c r="G11591">
        <v>128.96572500000099</v>
      </c>
    </row>
    <row r="11592" spans="1:7" x14ac:dyDescent="0.25">
      <c r="A11592">
        <v>116</v>
      </c>
      <c r="B11592">
        <v>3.8429176807403498</v>
      </c>
      <c r="C11592">
        <v>11.497108459472599</v>
      </c>
      <c r="D11592">
        <v>3.8429176807403498</v>
      </c>
      <c r="E11592">
        <v>31.746686983257899</v>
      </c>
      <c r="F11592">
        <v>245.03762839325699</v>
      </c>
      <c r="G11592">
        <v>128.975725000003</v>
      </c>
    </row>
    <row r="11593" spans="1:7" x14ac:dyDescent="0.25">
      <c r="A11593">
        <v>116.009999999998</v>
      </c>
      <c r="B11593">
        <v>3.8432133197784402</v>
      </c>
      <c r="C11593">
        <v>11.496507644653301</v>
      </c>
      <c r="D11593">
        <v>3.8432133197784402</v>
      </c>
      <c r="E11593">
        <v>31.746982622295999</v>
      </c>
      <c r="F11593">
        <v>245.037924032295</v>
      </c>
      <c r="G11593">
        <v>128.98572500000199</v>
      </c>
    </row>
    <row r="11594" spans="1:7" x14ac:dyDescent="0.25">
      <c r="A11594">
        <v>116.019999999996</v>
      </c>
      <c r="B11594">
        <v>3.84348368644714</v>
      </c>
      <c r="C11594">
        <v>11.495845794677701</v>
      </c>
      <c r="D11594">
        <v>3.84348368644714</v>
      </c>
      <c r="E11594">
        <v>31.7472529889647</v>
      </c>
      <c r="F11594">
        <v>245.03819439896401</v>
      </c>
      <c r="G11594">
        <v>128.99572499999999</v>
      </c>
    </row>
    <row r="11595" spans="1:7" x14ac:dyDescent="0.25">
      <c r="A11595">
        <v>116.029999999998</v>
      </c>
      <c r="B11595">
        <v>3.8437488079071001</v>
      </c>
      <c r="C11595">
        <v>11.495800971984799</v>
      </c>
      <c r="D11595">
        <v>3.8437488079071001</v>
      </c>
      <c r="E11595">
        <v>31.7475181104246</v>
      </c>
      <c r="F11595">
        <v>245.038459520424</v>
      </c>
      <c r="G11595">
        <v>129.005725000002</v>
      </c>
    </row>
    <row r="11596" spans="1:7" x14ac:dyDescent="0.25">
      <c r="A11596">
        <v>116.03999999999699</v>
      </c>
      <c r="B11596">
        <v>3.84405016899108</v>
      </c>
      <c r="C11596">
        <v>11.4951362609863</v>
      </c>
      <c r="D11596">
        <v>3.84405016899108</v>
      </c>
      <c r="E11596">
        <v>31.747819471508599</v>
      </c>
      <c r="F11596">
        <v>245.03876088150801</v>
      </c>
      <c r="G11596">
        <v>129.015725000001</v>
      </c>
    </row>
    <row r="11597" spans="1:7" x14ac:dyDescent="0.25">
      <c r="A11597">
        <v>116.049999999999</v>
      </c>
      <c r="B11597">
        <v>3.8443844318389799</v>
      </c>
      <c r="C11597">
        <v>11.49445438385</v>
      </c>
      <c r="D11597">
        <v>3.8443844318389799</v>
      </c>
      <c r="E11597">
        <v>31.748153734356499</v>
      </c>
      <c r="F11597">
        <v>245.039095144356</v>
      </c>
      <c r="G11597">
        <v>129.02572500000301</v>
      </c>
    </row>
    <row r="11598" spans="1:7" x14ac:dyDescent="0.25">
      <c r="A11598">
        <v>116.059999999997</v>
      </c>
      <c r="B11598">
        <v>3.8447172641754102</v>
      </c>
      <c r="C11598">
        <v>11.493669509887599</v>
      </c>
      <c r="D11598">
        <v>3.8447172641754102</v>
      </c>
      <c r="E11598">
        <v>31.7484865666929</v>
      </c>
      <c r="F11598">
        <v>245.039427976692</v>
      </c>
      <c r="G11598">
        <v>129.03572500000101</v>
      </c>
    </row>
    <row r="11599" spans="1:7" x14ac:dyDescent="0.25">
      <c r="A11599">
        <v>116.069999999999</v>
      </c>
      <c r="B11599">
        <v>3.84503078460693</v>
      </c>
      <c r="C11599">
        <v>11.491909980773899</v>
      </c>
      <c r="D11599">
        <v>3.84503078460693</v>
      </c>
      <c r="E11599">
        <v>31.748800087124401</v>
      </c>
      <c r="F11599">
        <v>245.039741497124</v>
      </c>
      <c r="G11599">
        <v>129.04572500000299</v>
      </c>
    </row>
    <row r="11600" spans="1:7" x14ac:dyDescent="0.25">
      <c r="A11600">
        <v>116.07999999999799</v>
      </c>
      <c r="B11600">
        <v>3.84532618522644</v>
      </c>
      <c r="C11600">
        <v>11.4909706115722</v>
      </c>
      <c r="D11600">
        <v>3.84532618522644</v>
      </c>
      <c r="E11600">
        <v>31.749095487744</v>
      </c>
      <c r="F11600">
        <v>245.04003689774299</v>
      </c>
      <c r="G11600">
        <v>129.05572500000099</v>
      </c>
    </row>
    <row r="11601" spans="1:7" x14ac:dyDescent="0.25">
      <c r="A11601">
        <v>116.09</v>
      </c>
      <c r="B11601">
        <v>3.8456544876098602</v>
      </c>
      <c r="C11601">
        <v>11.488913536071699</v>
      </c>
      <c r="D11601">
        <v>3.8456544876098602</v>
      </c>
      <c r="E11601">
        <v>31.749423790127398</v>
      </c>
      <c r="F11601">
        <v>245.04036520012701</v>
      </c>
      <c r="G11601">
        <v>129.06572500000399</v>
      </c>
    </row>
    <row r="11602" spans="1:7" x14ac:dyDescent="0.25">
      <c r="A11602">
        <v>116.099999999998</v>
      </c>
      <c r="B11602">
        <v>3.8459980487823402</v>
      </c>
      <c r="C11602">
        <v>11.4894552230834</v>
      </c>
      <c r="D11602">
        <v>3.8459980487823402</v>
      </c>
      <c r="E11602">
        <v>31.749767351299901</v>
      </c>
      <c r="F11602">
        <v>245.04070876129899</v>
      </c>
      <c r="G11602">
        <v>129.075725000002</v>
      </c>
    </row>
    <row r="11603" spans="1:7" x14ac:dyDescent="0.25">
      <c r="A11603">
        <v>116.10999999999601</v>
      </c>
      <c r="B11603">
        <v>3.84632015228271</v>
      </c>
      <c r="C11603">
        <v>11.4893999099731</v>
      </c>
      <c r="D11603">
        <v>3.84632015228271</v>
      </c>
      <c r="E11603">
        <v>31.7500894548002</v>
      </c>
      <c r="F11603">
        <v>245.04103086480001</v>
      </c>
      <c r="G11603">
        <v>129.085725</v>
      </c>
    </row>
    <row r="11604" spans="1:7" x14ac:dyDescent="0.25">
      <c r="A11604">
        <v>116.119999999998</v>
      </c>
      <c r="B11604">
        <v>3.8466129302978498</v>
      </c>
      <c r="C11604">
        <v>11.489397048950099</v>
      </c>
      <c r="D11604">
        <v>3.8466129302978498</v>
      </c>
      <c r="E11604">
        <v>31.750382232815401</v>
      </c>
      <c r="F11604">
        <v>245.041323642815</v>
      </c>
      <c r="G11604">
        <v>129.09572500000201</v>
      </c>
    </row>
    <row r="11605" spans="1:7" x14ac:dyDescent="0.25">
      <c r="A11605">
        <v>116.129999999997</v>
      </c>
      <c r="B11605">
        <v>3.8469066619872998</v>
      </c>
      <c r="C11605">
        <v>11.488272666931101</v>
      </c>
      <c r="D11605">
        <v>3.8469066619872998</v>
      </c>
      <c r="E11605">
        <v>31.750675964504801</v>
      </c>
      <c r="F11605">
        <v>245.041617374504</v>
      </c>
      <c r="G11605">
        <v>129.105725000001</v>
      </c>
    </row>
    <row r="11606" spans="1:7" x14ac:dyDescent="0.25">
      <c r="A11606">
        <v>116.13999999999901</v>
      </c>
      <c r="B11606">
        <v>3.8472416400909402</v>
      </c>
      <c r="C11606">
        <v>11.487290382385201</v>
      </c>
      <c r="D11606">
        <v>3.8472416400909402</v>
      </c>
      <c r="E11606">
        <v>31.751010942608499</v>
      </c>
      <c r="F11606">
        <v>245.04195235260801</v>
      </c>
      <c r="G11606">
        <v>129.11572500000301</v>
      </c>
    </row>
    <row r="11607" spans="1:7" x14ac:dyDescent="0.25">
      <c r="A11607">
        <v>116.14999999999699</v>
      </c>
      <c r="B11607">
        <v>3.8475801944732599</v>
      </c>
      <c r="C11607">
        <v>11.4851169586181</v>
      </c>
      <c r="D11607">
        <v>3.8475801944732599</v>
      </c>
      <c r="E11607">
        <v>31.751349496990802</v>
      </c>
      <c r="F11607">
        <v>245.04229090698999</v>
      </c>
      <c r="G11607">
        <v>129.12572500000101</v>
      </c>
    </row>
    <row r="11608" spans="1:7" x14ac:dyDescent="0.25">
      <c r="A11608">
        <v>116.159999999999</v>
      </c>
      <c r="B11608">
        <v>3.8479118347167902</v>
      </c>
      <c r="C11608">
        <v>11.4842405319213</v>
      </c>
      <c r="D11608">
        <v>3.8479118347167902</v>
      </c>
      <c r="E11608">
        <v>31.7516811372343</v>
      </c>
      <c r="F11608">
        <v>245.042622547234</v>
      </c>
      <c r="G11608">
        <v>129.13572500000299</v>
      </c>
    </row>
    <row r="11609" spans="1:7" x14ac:dyDescent="0.25">
      <c r="A11609">
        <v>116.169999999998</v>
      </c>
      <c r="B11609">
        <v>3.8482170104980402</v>
      </c>
      <c r="C11609">
        <v>11.482770919799799</v>
      </c>
      <c r="D11609">
        <v>3.8482170104980402</v>
      </c>
      <c r="E11609">
        <v>31.7519863130156</v>
      </c>
      <c r="F11609">
        <v>245.042927723015</v>
      </c>
      <c r="G11609">
        <v>129.14572500000199</v>
      </c>
    </row>
    <row r="11610" spans="1:7" x14ac:dyDescent="0.25">
      <c r="A11610">
        <v>116.179999999996</v>
      </c>
      <c r="B11610">
        <v>3.8485341072082502</v>
      </c>
      <c r="C11610">
        <v>11.481725692749</v>
      </c>
      <c r="D11610">
        <v>3.8485341072082502</v>
      </c>
      <c r="E11610">
        <v>31.752303409725801</v>
      </c>
      <c r="F11610">
        <v>245.043244819725</v>
      </c>
      <c r="G11610">
        <v>129.15572499999999</v>
      </c>
    </row>
    <row r="11611" spans="1:7" x14ac:dyDescent="0.25">
      <c r="A11611">
        <v>116.18999999999799</v>
      </c>
      <c r="B11611">
        <v>3.84886121749877</v>
      </c>
      <c r="C11611">
        <v>11.480812072753899</v>
      </c>
      <c r="D11611">
        <v>3.84886121749877</v>
      </c>
      <c r="E11611">
        <v>31.7526305200163</v>
      </c>
      <c r="F11611">
        <v>245.04357193001599</v>
      </c>
      <c r="G11611">
        <v>129.165725000002</v>
      </c>
    </row>
    <row r="11612" spans="1:7" x14ac:dyDescent="0.25">
      <c r="A11612">
        <v>116.199999999997</v>
      </c>
      <c r="B11612">
        <v>3.84919953346252</v>
      </c>
      <c r="C11612">
        <v>11.479096412658601</v>
      </c>
      <c r="D11612">
        <v>3.84919953346252</v>
      </c>
      <c r="E11612">
        <v>31.752968835979999</v>
      </c>
      <c r="F11612">
        <v>245.04391024597999</v>
      </c>
      <c r="G11612">
        <v>129.175725</v>
      </c>
    </row>
    <row r="11613" spans="1:7" x14ac:dyDescent="0.25">
      <c r="A11613">
        <v>116.209999999999</v>
      </c>
      <c r="B11613">
        <v>3.8495173454284601</v>
      </c>
      <c r="C11613">
        <v>11.477545738220201</v>
      </c>
      <c r="D11613">
        <v>3.8495173454284601</v>
      </c>
      <c r="E11613">
        <v>31.753286647945998</v>
      </c>
      <c r="F11613">
        <v>245.04422805794599</v>
      </c>
      <c r="G11613">
        <v>129.185725000003</v>
      </c>
    </row>
    <row r="11614" spans="1:7" x14ac:dyDescent="0.25">
      <c r="A11614">
        <v>116.219999999997</v>
      </c>
      <c r="B11614">
        <v>3.8498537540435702</v>
      </c>
      <c r="C11614">
        <v>11.4750366210937</v>
      </c>
      <c r="D11614">
        <v>3.8498537540435702</v>
      </c>
      <c r="E11614">
        <v>31.7536230565611</v>
      </c>
      <c r="F11614">
        <v>245.04456446656101</v>
      </c>
      <c r="G11614">
        <v>129.195725000001</v>
      </c>
    </row>
    <row r="11615" spans="1:7" x14ac:dyDescent="0.25">
      <c r="A11615">
        <v>116.229999999999</v>
      </c>
      <c r="B11615">
        <v>3.8502104282379102</v>
      </c>
      <c r="C11615">
        <v>11.4741086959838</v>
      </c>
      <c r="D11615">
        <v>3.8502104282379102</v>
      </c>
      <c r="E11615">
        <v>31.7539797307554</v>
      </c>
      <c r="F11615">
        <v>245.04492114075501</v>
      </c>
      <c r="G11615">
        <v>129.20572500000301</v>
      </c>
    </row>
    <row r="11616" spans="1:7" x14ac:dyDescent="0.25">
      <c r="A11616">
        <v>116.239999999997</v>
      </c>
      <c r="B11616">
        <v>3.85052394866943</v>
      </c>
      <c r="C11616">
        <v>11.4736337661743</v>
      </c>
      <c r="D11616">
        <v>3.85052394866943</v>
      </c>
      <c r="E11616">
        <v>31.754293251186901</v>
      </c>
      <c r="F11616">
        <v>245.04523466118599</v>
      </c>
      <c r="G11616">
        <v>129.21572500000099</v>
      </c>
    </row>
    <row r="11617" spans="1:7" x14ac:dyDescent="0.25">
      <c r="A11617">
        <v>116.25</v>
      </c>
      <c r="B11617">
        <v>3.8508343696594198</v>
      </c>
      <c r="C11617">
        <v>11.473638534545801</v>
      </c>
      <c r="D11617">
        <v>3.8508343696594198</v>
      </c>
      <c r="E11617">
        <v>31.754603672176898</v>
      </c>
      <c r="F11617">
        <v>245.04554508217601</v>
      </c>
      <c r="G11617">
        <v>129.225725000003</v>
      </c>
    </row>
    <row r="11618" spans="1:7" x14ac:dyDescent="0.25">
      <c r="A11618">
        <v>116.259999999998</v>
      </c>
      <c r="B11618">
        <v>3.8511586189270002</v>
      </c>
      <c r="C11618">
        <v>11.471717834472599</v>
      </c>
      <c r="D11618">
        <v>3.8511586189270002</v>
      </c>
      <c r="E11618">
        <v>31.754927921444501</v>
      </c>
      <c r="F11618">
        <v>245.04586933144401</v>
      </c>
      <c r="G11618">
        <v>129.23572500000199</v>
      </c>
    </row>
    <row r="11619" spans="1:7" x14ac:dyDescent="0.25">
      <c r="A11619">
        <v>116.269999999996</v>
      </c>
      <c r="B11619">
        <v>3.8515162467956499</v>
      </c>
      <c r="C11619">
        <v>11.470990180969199</v>
      </c>
      <c r="D11619">
        <v>3.8515162467956499</v>
      </c>
      <c r="E11619">
        <v>31.7552855493132</v>
      </c>
      <c r="F11619">
        <v>245.046226959313</v>
      </c>
      <c r="G11619">
        <v>129.24572499999999</v>
      </c>
    </row>
    <row r="11620" spans="1:7" x14ac:dyDescent="0.25">
      <c r="A11620">
        <v>116.279999999998</v>
      </c>
      <c r="B11620">
        <v>3.8518602848052899</v>
      </c>
      <c r="C11620">
        <v>11.4689512252807</v>
      </c>
      <c r="D11620">
        <v>3.8518602848052899</v>
      </c>
      <c r="E11620">
        <v>31.755629587322801</v>
      </c>
      <c r="F11620">
        <v>245.04657099732199</v>
      </c>
      <c r="G11620">
        <v>129.255725000002</v>
      </c>
    </row>
    <row r="11621" spans="1:7" x14ac:dyDescent="0.25">
      <c r="A11621">
        <v>116.28999999999699</v>
      </c>
      <c r="B11621">
        <v>3.85218906402587</v>
      </c>
      <c r="C11621">
        <v>11.468277931213301</v>
      </c>
      <c r="D11621">
        <v>3.85218906402587</v>
      </c>
      <c r="E11621">
        <v>31.7559583665434</v>
      </c>
      <c r="F11621">
        <v>245.046899776543</v>
      </c>
      <c r="G11621">
        <v>129.265725000001</v>
      </c>
    </row>
    <row r="11622" spans="1:7" x14ac:dyDescent="0.25">
      <c r="A11622">
        <v>116.299999999999</v>
      </c>
      <c r="B11622">
        <v>3.8524966239929102</v>
      </c>
      <c r="C11622">
        <v>11.467831611633301</v>
      </c>
      <c r="D11622">
        <v>3.8524966239929102</v>
      </c>
      <c r="E11622">
        <v>31.756265926510402</v>
      </c>
      <c r="F11622">
        <v>245.04720733651001</v>
      </c>
      <c r="G11622">
        <v>129.27572500000301</v>
      </c>
    </row>
    <row r="11623" spans="1:7" x14ac:dyDescent="0.25">
      <c r="A11623">
        <v>116.309999999997</v>
      </c>
      <c r="B11623">
        <v>3.8528196811675999</v>
      </c>
      <c r="C11623">
        <v>11.4671268463134</v>
      </c>
      <c r="D11623">
        <v>3.8528196811675999</v>
      </c>
      <c r="E11623">
        <v>31.756588983685099</v>
      </c>
      <c r="F11623">
        <v>245.04753039368501</v>
      </c>
      <c r="G11623">
        <v>129.28572500000101</v>
      </c>
    </row>
    <row r="11624" spans="1:7" x14ac:dyDescent="0.25">
      <c r="A11624">
        <v>116.319999999999</v>
      </c>
      <c r="B11624">
        <v>3.8531608581542902</v>
      </c>
      <c r="C11624">
        <v>11.4666423797607</v>
      </c>
      <c r="D11624">
        <v>3.8531608581542902</v>
      </c>
      <c r="E11624">
        <v>31.7569301606718</v>
      </c>
      <c r="F11624">
        <v>245.04787157067099</v>
      </c>
      <c r="G11624">
        <v>129.29572500000299</v>
      </c>
    </row>
    <row r="11625" spans="1:7" x14ac:dyDescent="0.25">
      <c r="A11625">
        <v>116.32999999999799</v>
      </c>
      <c r="B11625">
        <v>3.8534786701202299</v>
      </c>
      <c r="C11625">
        <v>11.465390205383301</v>
      </c>
      <c r="D11625">
        <v>3.8534786701202299</v>
      </c>
      <c r="E11625">
        <v>31.7572479726377</v>
      </c>
      <c r="F11625">
        <v>245.04818938263699</v>
      </c>
      <c r="G11625">
        <v>129.30572500000099</v>
      </c>
    </row>
    <row r="11626" spans="1:7" x14ac:dyDescent="0.25">
      <c r="A11626">
        <v>116.34</v>
      </c>
      <c r="B11626">
        <v>3.8537700176239</v>
      </c>
      <c r="C11626">
        <v>11.464459419250399</v>
      </c>
      <c r="D11626">
        <v>3.8537700176239</v>
      </c>
      <c r="E11626">
        <v>31.757539320141401</v>
      </c>
      <c r="F11626">
        <v>245.04848073014099</v>
      </c>
      <c r="G11626">
        <v>129.31572500000399</v>
      </c>
    </row>
    <row r="11627" spans="1:7" x14ac:dyDescent="0.25">
      <c r="A11627">
        <v>116.349999999998</v>
      </c>
      <c r="B11627">
        <v>3.8541004657745299</v>
      </c>
      <c r="C11627">
        <v>11.462780952453601</v>
      </c>
      <c r="D11627">
        <v>3.8541004657745299</v>
      </c>
      <c r="E11627">
        <v>31.757869768292</v>
      </c>
      <c r="F11627">
        <v>245.048811178292</v>
      </c>
      <c r="G11627">
        <v>129.325725000002</v>
      </c>
    </row>
    <row r="11628" spans="1:7" x14ac:dyDescent="0.25">
      <c r="A11628">
        <v>116.35999999999601</v>
      </c>
      <c r="B11628">
        <v>3.85443782806396</v>
      </c>
      <c r="C11628">
        <v>11.4611263275146</v>
      </c>
      <c r="D11628">
        <v>3.85443782806396</v>
      </c>
      <c r="E11628">
        <v>31.7582071305815</v>
      </c>
      <c r="F11628">
        <v>245.049148540581</v>
      </c>
      <c r="G11628">
        <v>129.335725</v>
      </c>
    </row>
    <row r="11629" spans="1:7" x14ac:dyDescent="0.25">
      <c r="A11629">
        <v>116.369999999998</v>
      </c>
      <c r="B11629">
        <v>3.8547580242156898</v>
      </c>
      <c r="C11629">
        <v>11.4594821929931</v>
      </c>
      <c r="D11629">
        <v>3.8547580242156898</v>
      </c>
      <c r="E11629">
        <v>31.758527326733201</v>
      </c>
      <c r="F11629">
        <v>245.04946873673299</v>
      </c>
      <c r="G11629">
        <v>129.34572500000201</v>
      </c>
    </row>
    <row r="11630" spans="1:7" x14ac:dyDescent="0.25">
      <c r="A11630">
        <v>116.379999999997</v>
      </c>
      <c r="B11630">
        <v>3.8551099300384499</v>
      </c>
      <c r="C11630">
        <v>11.458665847778301</v>
      </c>
      <c r="D11630">
        <v>3.8551099300384499</v>
      </c>
      <c r="E11630">
        <v>31.758879232556001</v>
      </c>
      <c r="F11630">
        <v>245.04982064255501</v>
      </c>
      <c r="G11630">
        <v>129.355725000001</v>
      </c>
    </row>
    <row r="11631" spans="1:7" x14ac:dyDescent="0.25">
      <c r="A11631">
        <v>116.38999999999901</v>
      </c>
      <c r="B11631">
        <v>3.85546374320983</v>
      </c>
      <c r="C11631">
        <v>11.457979202270501</v>
      </c>
      <c r="D11631">
        <v>3.85546374320983</v>
      </c>
      <c r="E11631">
        <v>31.759233045727299</v>
      </c>
      <c r="F11631">
        <v>245.05017445572699</v>
      </c>
      <c r="G11631">
        <v>129.36572500000301</v>
      </c>
    </row>
    <row r="11632" spans="1:7" x14ac:dyDescent="0.25">
      <c r="A11632">
        <v>116.39999999999699</v>
      </c>
      <c r="B11632">
        <v>3.8558061122894198</v>
      </c>
      <c r="C11632">
        <v>11.4567441940307</v>
      </c>
      <c r="D11632">
        <v>3.8558061122894198</v>
      </c>
      <c r="E11632">
        <v>31.7595754148069</v>
      </c>
      <c r="F11632">
        <v>245.05051682480601</v>
      </c>
      <c r="G11632">
        <v>129.37572500000101</v>
      </c>
    </row>
    <row r="11633" spans="1:7" x14ac:dyDescent="0.25">
      <c r="A11633">
        <v>116.409999999999</v>
      </c>
      <c r="B11633">
        <v>3.85614585876464</v>
      </c>
      <c r="C11633">
        <v>11.4547576904296</v>
      </c>
      <c r="D11633">
        <v>3.85614585876464</v>
      </c>
      <c r="E11633">
        <v>31.759915161282201</v>
      </c>
      <c r="F11633">
        <v>245.050856571282</v>
      </c>
      <c r="G11633">
        <v>129.38572500000299</v>
      </c>
    </row>
    <row r="11634" spans="1:7" x14ac:dyDescent="0.25">
      <c r="A11634">
        <v>116.419999999998</v>
      </c>
      <c r="B11634">
        <v>3.8564717769622798</v>
      </c>
      <c r="C11634">
        <v>11.4539470672607</v>
      </c>
      <c r="D11634">
        <v>3.8564717769622798</v>
      </c>
      <c r="E11634">
        <v>31.760241079479801</v>
      </c>
      <c r="F11634">
        <v>245.051182489479</v>
      </c>
      <c r="G11634">
        <v>129.39572500000199</v>
      </c>
    </row>
    <row r="11635" spans="1:7" x14ac:dyDescent="0.25">
      <c r="A11635">
        <v>116.429999999996</v>
      </c>
      <c r="B11635">
        <v>3.85682892799377</v>
      </c>
      <c r="C11635">
        <v>11.454260826110801</v>
      </c>
      <c r="D11635">
        <v>3.85682892799377</v>
      </c>
      <c r="E11635">
        <v>31.760598230511299</v>
      </c>
      <c r="F11635">
        <v>245.05153964051101</v>
      </c>
      <c r="G11635">
        <v>129.40572499999999</v>
      </c>
    </row>
    <row r="11636" spans="1:7" x14ac:dyDescent="0.25">
      <c r="A11636">
        <v>116.43999999999799</v>
      </c>
      <c r="B11636">
        <v>3.8571994304656898</v>
      </c>
      <c r="C11636">
        <v>11.453384399414</v>
      </c>
      <c r="D11636">
        <v>3.8571994304656898</v>
      </c>
      <c r="E11636">
        <v>31.760968732983201</v>
      </c>
      <c r="F11636">
        <v>245.05191014298299</v>
      </c>
      <c r="G11636">
        <v>129.415725000002</v>
      </c>
    </row>
    <row r="11637" spans="1:7" x14ac:dyDescent="0.25">
      <c r="A11637">
        <v>116.449999999997</v>
      </c>
      <c r="B11637">
        <v>3.8575518131256099</v>
      </c>
      <c r="C11637">
        <v>11.453516960144</v>
      </c>
      <c r="D11637">
        <v>3.8575518131256099</v>
      </c>
      <c r="E11637">
        <v>31.761321115643099</v>
      </c>
      <c r="F11637">
        <v>245.05226252564299</v>
      </c>
      <c r="G11637">
        <v>129.425725</v>
      </c>
    </row>
    <row r="11638" spans="1:7" x14ac:dyDescent="0.25">
      <c r="A11638">
        <v>116.459999999999</v>
      </c>
      <c r="B11638">
        <v>3.8579037189483598</v>
      </c>
      <c r="C11638">
        <v>11.4538869857788</v>
      </c>
      <c r="D11638">
        <v>3.8579037189483598</v>
      </c>
      <c r="E11638">
        <v>31.761673021465899</v>
      </c>
      <c r="F11638">
        <v>245.052614431465</v>
      </c>
      <c r="G11638">
        <v>129.435725000003</v>
      </c>
    </row>
    <row r="11639" spans="1:7" x14ac:dyDescent="0.25">
      <c r="A11639">
        <v>116.469999999997</v>
      </c>
      <c r="B11639">
        <v>3.8582515716552699</v>
      </c>
      <c r="C11639">
        <v>11.4529829025268</v>
      </c>
      <c r="D11639">
        <v>3.8582515716552699</v>
      </c>
      <c r="E11639">
        <v>31.762020874172801</v>
      </c>
      <c r="F11639">
        <v>245.052962284172</v>
      </c>
      <c r="G11639">
        <v>129.445725000001</v>
      </c>
    </row>
    <row r="11640" spans="1:7" x14ac:dyDescent="0.25">
      <c r="A11640">
        <v>116.479999999999</v>
      </c>
      <c r="B11640">
        <v>3.85860252380371</v>
      </c>
      <c r="C11640">
        <v>11.452455520629799</v>
      </c>
      <c r="D11640">
        <v>3.85860252380371</v>
      </c>
      <c r="E11640">
        <v>31.7623718263212</v>
      </c>
      <c r="F11640">
        <v>245.053313236321</v>
      </c>
      <c r="G11640">
        <v>129.45572500000301</v>
      </c>
    </row>
    <row r="11641" spans="1:7" x14ac:dyDescent="0.25">
      <c r="A11641">
        <v>116.489999999997</v>
      </c>
      <c r="B11641">
        <v>3.8589794635772701</v>
      </c>
      <c r="C11641">
        <v>11.451549530029199</v>
      </c>
      <c r="D11641">
        <v>3.8589794635772701</v>
      </c>
      <c r="E11641">
        <v>31.762748766094798</v>
      </c>
      <c r="F11641">
        <v>245.05369017609399</v>
      </c>
      <c r="G11641">
        <v>129.46572500000099</v>
      </c>
    </row>
    <row r="11642" spans="1:7" x14ac:dyDescent="0.25">
      <c r="A11642">
        <v>116.5</v>
      </c>
      <c r="B11642">
        <v>3.85933065414428</v>
      </c>
      <c r="C11642">
        <v>11.450526237487701</v>
      </c>
      <c r="D11642">
        <v>3.85933065414428</v>
      </c>
      <c r="E11642">
        <v>31.763099956661801</v>
      </c>
      <c r="F11642">
        <v>245.05404136666101</v>
      </c>
      <c r="G11642">
        <v>129.475725000003</v>
      </c>
    </row>
    <row r="11643" spans="1:7" x14ac:dyDescent="0.25">
      <c r="A11643">
        <v>116.509999999998</v>
      </c>
      <c r="B11643">
        <v>3.8596835136413499</v>
      </c>
      <c r="C11643">
        <v>11.449964523315399</v>
      </c>
      <c r="D11643">
        <v>3.8596835136413499</v>
      </c>
      <c r="E11643">
        <v>31.7634528161589</v>
      </c>
      <c r="F11643">
        <v>245.054394226158</v>
      </c>
      <c r="G11643">
        <v>129.48572500000199</v>
      </c>
    </row>
    <row r="11644" spans="1:7" x14ac:dyDescent="0.25">
      <c r="A11644">
        <v>116.519999999996</v>
      </c>
      <c r="B11644">
        <v>3.86004614830017</v>
      </c>
      <c r="C11644">
        <v>11.4494714736938</v>
      </c>
      <c r="D11644">
        <v>3.86004614830017</v>
      </c>
      <c r="E11644">
        <v>31.763815450817699</v>
      </c>
      <c r="F11644">
        <v>245.05475686081701</v>
      </c>
      <c r="G11644">
        <v>129.49572499999999</v>
      </c>
    </row>
    <row r="11645" spans="1:7" x14ac:dyDescent="0.25">
      <c r="A11645">
        <v>116.529999999998</v>
      </c>
      <c r="B11645">
        <v>3.8603992462158199</v>
      </c>
      <c r="C11645">
        <v>11.448670387268001</v>
      </c>
      <c r="D11645">
        <v>3.8603992462158199</v>
      </c>
      <c r="E11645">
        <v>31.764168548733299</v>
      </c>
      <c r="F11645">
        <v>245.055109958733</v>
      </c>
      <c r="G11645">
        <v>129.505725000002</v>
      </c>
    </row>
    <row r="11646" spans="1:7" x14ac:dyDescent="0.25">
      <c r="A11646">
        <v>116.53999999999699</v>
      </c>
      <c r="B11646">
        <v>3.8607664108276301</v>
      </c>
      <c r="C11646">
        <v>11.4476976394653</v>
      </c>
      <c r="D11646">
        <v>3.8607664108276301</v>
      </c>
      <c r="E11646">
        <v>31.764535713345101</v>
      </c>
      <c r="F11646">
        <v>245.05547712334501</v>
      </c>
      <c r="G11646">
        <v>129.515725000001</v>
      </c>
    </row>
    <row r="11647" spans="1:7" x14ac:dyDescent="0.25">
      <c r="A11647">
        <v>116.549999999999</v>
      </c>
      <c r="B11647">
        <v>3.8611354827880802</v>
      </c>
      <c r="C11647">
        <v>11.446514129638601</v>
      </c>
      <c r="D11647">
        <v>3.8611354827880802</v>
      </c>
      <c r="E11647">
        <v>31.7649047853056</v>
      </c>
      <c r="F11647">
        <v>245.05584619530501</v>
      </c>
      <c r="G11647">
        <v>129.52572500000301</v>
      </c>
    </row>
    <row r="11648" spans="1:7" x14ac:dyDescent="0.25">
      <c r="A11648">
        <v>116.559999999997</v>
      </c>
      <c r="B11648">
        <v>3.8614838123321502</v>
      </c>
      <c r="C11648">
        <v>11.4455060958862</v>
      </c>
      <c r="D11648">
        <v>3.8614838123321502</v>
      </c>
      <c r="E11648">
        <v>31.765253114849699</v>
      </c>
      <c r="F11648">
        <v>245.05619452484899</v>
      </c>
      <c r="G11648">
        <v>129.53572500000101</v>
      </c>
    </row>
    <row r="11649" spans="1:7" x14ac:dyDescent="0.25">
      <c r="A11649">
        <v>116.569999999999</v>
      </c>
      <c r="B11649">
        <v>3.86184525489807</v>
      </c>
      <c r="C11649">
        <v>11.445203781127899</v>
      </c>
      <c r="D11649">
        <v>3.86184525489807</v>
      </c>
      <c r="E11649">
        <v>31.765614557415599</v>
      </c>
      <c r="F11649">
        <v>245.05655596741499</v>
      </c>
      <c r="G11649">
        <v>129.54572500000299</v>
      </c>
    </row>
    <row r="11650" spans="1:7" x14ac:dyDescent="0.25">
      <c r="A11650">
        <v>116.57999999999799</v>
      </c>
      <c r="B11650">
        <v>3.8622374534606898</v>
      </c>
      <c r="C11650">
        <v>11.445589065551699</v>
      </c>
      <c r="D11650">
        <v>3.8622374534606898</v>
      </c>
      <c r="E11650">
        <v>31.7660067559782</v>
      </c>
      <c r="F11650">
        <v>245.05694816597801</v>
      </c>
      <c r="G11650">
        <v>129.55572500000099</v>
      </c>
    </row>
    <row r="11651" spans="1:7" x14ac:dyDescent="0.25">
      <c r="A11651">
        <v>116.59</v>
      </c>
      <c r="B11651">
        <v>3.8626339435577299</v>
      </c>
      <c r="C11651">
        <v>11.4451036453247</v>
      </c>
      <c r="D11651">
        <v>3.8626339435577299</v>
      </c>
      <c r="E11651">
        <v>31.7664032460752</v>
      </c>
      <c r="F11651">
        <v>245.057344656075</v>
      </c>
      <c r="G11651">
        <v>129.56572500000399</v>
      </c>
    </row>
    <row r="11652" spans="1:7" x14ac:dyDescent="0.25">
      <c r="A11652">
        <v>116.599999999998</v>
      </c>
      <c r="B11652">
        <v>3.8630096912384002</v>
      </c>
      <c r="C11652">
        <v>11.4451341629028</v>
      </c>
      <c r="D11652">
        <v>3.8630096912384002</v>
      </c>
      <c r="E11652">
        <v>31.766778993755899</v>
      </c>
      <c r="F11652">
        <v>245.05772040375501</v>
      </c>
      <c r="G11652">
        <v>129.575725000002</v>
      </c>
    </row>
    <row r="11653" spans="1:7" x14ac:dyDescent="0.25">
      <c r="A11653">
        <v>116.60999999999601</v>
      </c>
      <c r="B11653">
        <v>3.8633992671966499</v>
      </c>
      <c r="C11653">
        <v>11.44482421875</v>
      </c>
      <c r="D11653">
        <v>3.8633992671966499</v>
      </c>
      <c r="E11653">
        <v>31.767168569714201</v>
      </c>
      <c r="F11653">
        <v>245.058109979714</v>
      </c>
      <c r="G11653">
        <v>129.585725</v>
      </c>
    </row>
    <row r="11654" spans="1:7" x14ac:dyDescent="0.25">
      <c r="A11654">
        <v>116.619999999998</v>
      </c>
      <c r="B11654">
        <v>3.86376428604125</v>
      </c>
      <c r="C11654">
        <v>11.443390846252401</v>
      </c>
      <c r="D11654">
        <v>3.86376428604125</v>
      </c>
      <c r="E11654">
        <v>31.767533588558798</v>
      </c>
      <c r="F11654">
        <v>245.05847499855801</v>
      </c>
      <c r="G11654">
        <v>129.59572500000201</v>
      </c>
    </row>
    <row r="11655" spans="1:7" x14ac:dyDescent="0.25">
      <c r="A11655">
        <v>116.629999999997</v>
      </c>
      <c r="B11655">
        <v>3.8641083240509002</v>
      </c>
      <c r="C11655">
        <v>11.4417171478271</v>
      </c>
      <c r="D11655">
        <v>3.8641083240509002</v>
      </c>
      <c r="E11655">
        <v>31.767877626568399</v>
      </c>
      <c r="F11655">
        <v>245.058819036568</v>
      </c>
      <c r="G11655">
        <v>129.605725000001</v>
      </c>
    </row>
    <row r="11656" spans="1:7" x14ac:dyDescent="0.25">
      <c r="A11656">
        <v>116.63999999999901</v>
      </c>
      <c r="B11656">
        <v>3.86447954177856</v>
      </c>
      <c r="C11656">
        <v>11.4410753250122</v>
      </c>
      <c r="D11656">
        <v>3.86447954177856</v>
      </c>
      <c r="E11656">
        <v>31.7682488442961</v>
      </c>
      <c r="F11656">
        <v>245.059190254296</v>
      </c>
      <c r="G11656">
        <v>129.61572500000301</v>
      </c>
    </row>
    <row r="11657" spans="1:7" x14ac:dyDescent="0.25">
      <c r="A11657">
        <v>116.64999999999699</v>
      </c>
      <c r="B11657">
        <v>3.8648433685302699</v>
      </c>
      <c r="C11657">
        <v>11.438817977905201</v>
      </c>
      <c r="D11657">
        <v>3.8648433685302699</v>
      </c>
      <c r="E11657">
        <v>31.768612671047801</v>
      </c>
      <c r="F11657">
        <v>245.059554081047</v>
      </c>
      <c r="G11657">
        <v>129.62572500000101</v>
      </c>
    </row>
    <row r="11658" spans="1:7" x14ac:dyDescent="0.25">
      <c r="A11658">
        <v>116.659999999999</v>
      </c>
      <c r="B11658">
        <v>3.86520171165466</v>
      </c>
      <c r="C11658">
        <v>11.436789512634199</v>
      </c>
      <c r="D11658">
        <v>3.86520171165466</v>
      </c>
      <c r="E11658">
        <v>31.768971014172202</v>
      </c>
      <c r="F11658">
        <v>245.05991242417201</v>
      </c>
      <c r="G11658">
        <v>129.63572500000299</v>
      </c>
    </row>
    <row r="11659" spans="1:7" x14ac:dyDescent="0.25">
      <c r="A11659">
        <v>116.669999999998</v>
      </c>
      <c r="B11659">
        <v>3.86556696891784</v>
      </c>
      <c r="C11659">
        <v>11.435120582580501</v>
      </c>
      <c r="D11659">
        <v>3.86556696891784</v>
      </c>
      <c r="E11659">
        <v>31.7693362714354</v>
      </c>
      <c r="F11659">
        <v>245.060277681435</v>
      </c>
      <c r="G11659">
        <v>129.64572500000199</v>
      </c>
    </row>
    <row r="11660" spans="1:7" x14ac:dyDescent="0.25">
      <c r="A11660">
        <v>116.679999999996</v>
      </c>
      <c r="B11660">
        <v>3.8658955097198402</v>
      </c>
      <c r="C11660">
        <v>11.4332122802734</v>
      </c>
      <c r="D11660">
        <v>3.8658955097198402</v>
      </c>
      <c r="E11660">
        <v>31.769664812237401</v>
      </c>
      <c r="F11660">
        <v>245.060606222237</v>
      </c>
      <c r="G11660">
        <v>129.65572499999999</v>
      </c>
    </row>
    <row r="11661" spans="1:7" x14ac:dyDescent="0.25">
      <c r="A11661">
        <v>116.68999999999799</v>
      </c>
      <c r="B11661">
        <v>3.8662419319152801</v>
      </c>
      <c r="C11661">
        <v>11.4329843521118</v>
      </c>
      <c r="D11661">
        <v>3.8662419319152801</v>
      </c>
      <c r="E11661">
        <v>31.770011234432801</v>
      </c>
      <c r="F11661">
        <v>245.06095264443201</v>
      </c>
      <c r="G11661">
        <v>129.665725000002</v>
      </c>
    </row>
    <row r="11662" spans="1:7" x14ac:dyDescent="0.25">
      <c r="A11662">
        <v>116.699999999997</v>
      </c>
      <c r="B11662">
        <v>3.8665928840637198</v>
      </c>
      <c r="C11662">
        <v>11.431447982788001</v>
      </c>
      <c r="D11662">
        <v>3.8665928840637198</v>
      </c>
      <c r="E11662">
        <v>31.770362186581199</v>
      </c>
      <c r="F11662">
        <v>245.06130359658101</v>
      </c>
      <c r="G11662">
        <v>129.675725</v>
      </c>
    </row>
    <row r="11663" spans="1:7" x14ac:dyDescent="0.25">
      <c r="A11663">
        <v>116.709999999999</v>
      </c>
      <c r="B11663">
        <v>3.8669216632843</v>
      </c>
      <c r="C11663">
        <v>11.4297542572021</v>
      </c>
      <c r="D11663">
        <v>3.8669216632843</v>
      </c>
      <c r="E11663">
        <v>31.770690965801801</v>
      </c>
      <c r="F11663">
        <v>245.061632375801</v>
      </c>
      <c r="G11663">
        <v>129.685725000003</v>
      </c>
    </row>
    <row r="11664" spans="1:7" x14ac:dyDescent="0.25">
      <c r="A11664">
        <v>116.719999999997</v>
      </c>
      <c r="B11664">
        <v>3.8672802448272701</v>
      </c>
      <c r="C11664">
        <v>11.4285020828247</v>
      </c>
      <c r="D11664">
        <v>3.8672802448272701</v>
      </c>
      <c r="E11664">
        <v>31.771049547344798</v>
      </c>
      <c r="F11664">
        <v>245.06199095734399</v>
      </c>
      <c r="G11664">
        <v>129.695725000001</v>
      </c>
    </row>
    <row r="11665" spans="1:7" x14ac:dyDescent="0.25">
      <c r="A11665">
        <v>116.729999999999</v>
      </c>
      <c r="B11665">
        <v>3.8676519393920801</v>
      </c>
      <c r="C11665">
        <v>11.4270324707031</v>
      </c>
      <c r="D11665">
        <v>3.8676519393920801</v>
      </c>
      <c r="E11665">
        <v>31.7714212419096</v>
      </c>
      <c r="F11665">
        <v>245.06236265190901</v>
      </c>
      <c r="G11665">
        <v>129.70572500000301</v>
      </c>
    </row>
    <row r="11666" spans="1:7" x14ac:dyDescent="0.25">
      <c r="A11666">
        <v>116.739999999997</v>
      </c>
      <c r="B11666">
        <v>3.8679933547973602</v>
      </c>
      <c r="C11666">
        <v>11.4251127243041</v>
      </c>
      <c r="D11666">
        <v>3.8679933547973602</v>
      </c>
      <c r="E11666">
        <v>31.771762657314898</v>
      </c>
      <c r="F11666">
        <v>245.062704067314</v>
      </c>
      <c r="G11666">
        <v>129.71572500000099</v>
      </c>
    </row>
    <row r="11667" spans="1:7" x14ac:dyDescent="0.25">
      <c r="A11667">
        <v>116.75</v>
      </c>
      <c r="B11667">
        <v>3.8683264255523602</v>
      </c>
      <c r="C11667">
        <v>11.4237251281738</v>
      </c>
      <c r="D11667">
        <v>3.8683264255523602</v>
      </c>
      <c r="E11667">
        <v>31.7720957280699</v>
      </c>
      <c r="F11667">
        <v>245.06303713806901</v>
      </c>
      <c r="G11667">
        <v>129.725725000003</v>
      </c>
    </row>
    <row r="11668" spans="1:7" x14ac:dyDescent="0.25">
      <c r="A11668">
        <v>116.759999999998</v>
      </c>
      <c r="B11668">
        <v>3.8686420917510902</v>
      </c>
      <c r="C11668">
        <v>11.423350334167401</v>
      </c>
      <c r="D11668">
        <v>3.8686420917510902</v>
      </c>
      <c r="E11668">
        <v>31.772411394268602</v>
      </c>
      <c r="F11668">
        <v>245.06335280426799</v>
      </c>
      <c r="G11668">
        <v>129.73572500000199</v>
      </c>
    </row>
    <row r="11669" spans="1:7" x14ac:dyDescent="0.25">
      <c r="A11669">
        <v>116.769999999996</v>
      </c>
      <c r="B11669">
        <v>3.86897349357604</v>
      </c>
      <c r="C11669">
        <v>11.4222345352172</v>
      </c>
      <c r="D11669">
        <v>3.86897349357604</v>
      </c>
      <c r="E11669">
        <v>31.772742796093599</v>
      </c>
      <c r="F11669">
        <v>245.063684206093</v>
      </c>
      <c r="G11669">
        <v>129.74572499999999</v>
      </c>
    </row>
    <row r="11670" spans="1:7" x14ac:dyDescent="0.25">
      <c r="A11670">
        <v>116.779999999998</v>
      </c>
      <c r="B11670">
        <v>3.86932969093322</v>
      </c>
      <c r="C11670">
        <v>11.4201593399047</v>
      </c>
      <c r="D11670">
        <v>3.86932969093322</v>
      </c>
      <c r="E11670">
        <v>31.773098993450699</v>
      </c>
      <c r="F11670">
        <v>245.06404040345001</v>
      </c>
      <c r="G11670">
        <v>129.755725000002</v>
      </c>
    </row>
    <row r="11671" spans="1:7" x14ac:dyDescent="0.25">
      <c r="A11671">
        <v>116.78999999999699</v>
      </c>
      <c r="B11671">
        <v>3.86965608596801</v>
      </c>
      <c r="C11671">
        <v>11.416953086853001</v>
      </c>
      <c r="D11671">
        <v>3.86965608596801</v>
      </c>
      <c r="E11671">
        <v>31.773425388485499</v>
      </c>
      <c r="F11671">
        <v>245.064366798485</v>
      </c>
      <c r="G11671">
        <v>129.765725000001</v>
      </c>
    </row>
    <row r="11672" spans="1:7" x14ac:dyDescent="0.25">
      <c r="A11672">
        <v>116.799999999999</v>
      </c>
      <c r="B11672">
        <v>3.86997318267822</v>
      </c>
      <c r="C11672">
        <v>11.4136953353881</v>
      </c>
      <c r="D11672">
        <v>3.86997318267822</v>
      </c>
      <c r="E11672">
        <v>31.773742485195701</v>
      </c>
      <c r="F11672">
        <v>245.064683895195</v>
      </c>
      <c r="G11672">
        <v>129.77572500000301</v>
      </c>
    </row>
    <row r="11673" spans="1:7" x14ac:dyDescent="0.25">
      <c r="A11673">
        <v>116.809999999997</v>
      </c>
      <c r="B11673">
        <v>3.87032794952392</v>
      </c>
      <c r="C11673">
        <v>11.4120969772338</v>
      </c>
      <c r="D11673">
        <v>3.87032794952392</v>
      </c>
      <c r="E11673">
        <v>31.7740972520414</v>
      </c>
      <c r="F11673">
        <v>245.06503866204099</v>
      </c>
      <c r="G11673">
        <v>129.78572500000101</v>
      </c>
    </row>
    <row r="11674" spans="1:7" x14ac:dyDescent="0.25">
      <c r="A11674">
        <v>116.819999999999</v>
      </c>
      <c r="B11674">
        <v>3.87063384056091</v>
      </c>
      <c r="C11674">
        <v>11.4103336334228</v>
      </c>
      <c r="D11674">
        <v>3.87063384056091</v>
      </c>
      <c r="E11674">
        <v>31.774403143078398</v>
      </c>
      <c r="F11674">
        <v>245.06534455307801</v>
      </c>
      <c r="G11674">
        <v>129.79572500000299</v>
      </c>
    </row>
    <row r="11675" spans="1:7" x14ac:dyDescent="0.25">
      <c r="A11675">
        <v>116.82999999999799</v>
      </c>
      <c r="B11675">
        <v>3.87091660499572</v>
      </c>
      <c r="C11675">
        <v>11.4076080322265</v>
      </c>
      <c r="D11675">
        <v>3.87091660499572</v>
      </c>
      <c r="E11675">
        <v>31.774685907513199</v>
      </c>
      <c r="F11675">
        <v>245.06562731751299</v>
      </c>
      <c r="G11675">
        <v>129.80572500000099</v>
      </c>
    </row>
    <row r="11676" spans="1:7" x14ac:dyDescent="0.25">
      <c r="A11676">
        <v>116.84</v>
      </c>
      <c r="B11676">
        <v>3.87120461463928</v>
      </c>
      <c r="C11676">
        <v>11.405614852905201</v>
      </c>
      <c r="D11676">
        <v>3.87120461463928</v>
      </c>
      <c r="E11676">
        <v>31.7749739171568</v>
      </c>
      <c r="F11676">
        <v>245.06591532715601</v>
      </c>
      <c r="G11676">
        <v>129.81572500000399</v>
      </c>
    </row>
    <row r="11677" spans="1:7" x14ac:dyDescent="0.25">
      <c r="A11677">
        <v>116.849999999998</v>
      </c>
      <c r="B11677">
        <v>3.87150979042053</v>
      </c>
      <c r="C11677">
        <v>11.4043817520141</v>
      </c>
      <c r="D11677">
        <v>3.87150979042053</v>
      </c>
      <c r="E11677">
        <v>31.775279092938</v>
      </c>
      <c r="F11677">
        <v>245.06622050293799</v>
      </c>
      <c r="G11677">
        <v>129.825725000002</v>
      </c>
    </row>
    <row r="11678" spans="1:7" x14ac:dyDescent="0.25">
      <c r="A11678">
        <v>116.85999999999601</v>
      </c>
      <c r="B11678">
        <v>3.8718352317810001</v>
      </c>
      <c r="C11678">
        <v>11.4018850326538</v>
      </c>
      <c r="D11678">
        <v>3.8718352317810001</v>
      </c>
      <c r="E11678">
        <v>31.775604534298498</v>
      </c>
      <c r="F11678">
        <v>245.06654594429801</v>
      </c>
      <c r="G11678">
        <v>129.835725</v>
      </c>
    </row>
    <row r="11679" spans="1:7" x14ac:dyDescent="0.25">
      <c r="A11679">
        <v>116.869999999998</v>
      </c>
      <c r="B11679">
        <v>3.8721706867218</v>
      </c>
      <c r="C11679">
        <v>11.3996925354003</v>
      </c>
      <c r="D11679">
        <v>3.8721706867218</v>
      </c>
      <c r="E11679">
        <v>31.775939989239301</v>
      </c>
      <c r="F11679">
        <v>245.06688139923901</v>
      </c>
      <c r="G11679">
        <v>129.84572500000201</v>
      </c>
    </row>
    <row r="11680" spans="1:7" x14ac:dyDescent="0.25">
      <c r="A11680">
        <v>116.879999999997</v>
      </c>
      <c r="B11680">
        <v>3.8725020885467498</v>
      </c>
      <c r="C11680">
        <v>11.397656440734799</v>
      </c>
      <c r="D11680">
        <v>3.8725020885467498</v>
      </c>
      <c r="E11680">
        <v>31.776271391064299</v>
      </c>
      <c r="F11680">
        <v>245.06721280106399</v>
      </c>
      <c r="G11680">
        <v>129.855725000001</v>
      </c>
    </row>
    <row r="11681" spans="1:7" x14ac:dyDescent="0.25">
      <c r="A11681">
        <v>116.88999999999901</v>
      </c>
      <c r="B11681">
        <v>3.8728106021881099</v>
      </c>
      <c r="C11681">
        <v>11.3959293365478</v>
      </c>
      <c r="D11681">
        <v>3.8728106021881099</v>
      </c>
      <c r="E11681">
        <v>31.776579904705599</v>
      </c>
      <c r="F11681">
        <v>245.067521314705</v>
      </c>
      <c r="G11681">
        <v>129.86572500000301</v>
      </c>
    </row>
    <row r="11682" spans="1:7" x14ac:dyDescent="0.25">
      <c r="A11682">
        <v>116.89999999999699</v>
      </c>
      <c r="B11682">
        <v>3.87309694290161</v>
      </c>
      <c r="C11682">
        <v>11.394421577453601</v>
      </c>
      <c r="D11682">
        <v>3.87309694290161</v>
      </c>
      <c r="E11682">
        <v>31.7768662454191</v>
      </c>
      <c r="F11682">
        <v>245.06780765541899</v>
      </c>
      <c r="G11682">
        <v>129.87572500000101</v>
      </c>
    </row>
    <row r="11683" spans="1:7" x14ac:dyDescent="0.25">
      <c r="A11683">
        <v>116.909999999999</v>
      </c>
      <c r="B11683">
        <v>3.87340116500854</v>
      </c>
      <c r="C11683">
        <v>11.391860961914</v>
      </c>
      <c r="D11683">
        <v>3.87340116500854</v>
      </c>
      <c r="E11683">
        <v>31.777170467526101</v>
      </c>
      <c r="F11683">
        <v>245.06811187752601</v>
      </c>
      <c r="G11683">
        <v>129.88572500000299</v>
      </c>
    </row>
    <row r="11684" spans="1:7" x14ac:dyDescent="0.25">
      <c r="A11684">
        <v>116.919999999998</v>
      </c>
      <c r="B11684">
        <v>3.87366724014282</v>
      </c>
      <c r="C11684">
        <v>11.390402793884199</v>
      </c>
      <c r="D11684">
        <v>3.87366724014282</v>
      </c>
      <c r="E11684">
        <v>31.7774365426603</v>
      </c>
      <c r="F11684">
        <v>245.06837795266</v>
      </c>
      <c r="G11684">
        <v>129.89572500000199</v>
      </c>
    </row>
    <row r="11685" spans="1:7" x14ac:dyDescent="0.25">
      <c r="A11685">
        <v>116.929999999996</v>
      </c>
      <c r="B11685">
        <v>3.8739857673645002</v>
      </c>
      <c r="C11685">
        <v>11.389219284057599</v>
      </c>
      <c r="D11685">
        <v>3.8739857673645002</v>
      </c>
      <c r="E11685">
        <v>31.777755069882001</v>
      </c>
      <c r="F11685">
        <v>245.06869647988199</v>
      </c>
      <c r="G11685">
        <v>129.90572499999999</v>
      </c>
    </row>
    <row r="11686" spans="1:7" x14ac:dyDescent="0.25">
      <c r="A11686">
        <v>116.93999999999799</v>
      </c>
      <c r="B11686">
        <v>3.8743116855621298</v>
      </c>
      <c r="C11686">
        <v>11.387638092041</v>
      </c>
      <c r="D11686">
        <v>3.8743116855621298</v>
      </c>
      <c r="E11686">
        <v>31.778080988079601</v>
      </c>
      <c r="F11686">
        <v>245.069022398079</v>
      </c>
      <c r="G11686">
        <v>129.915725000002</v>
      </c>
    </row>
    <row r="11687" spans="1:7" x14ac:dyDescent="0.25">
      <c r="A11687">
        <v>116.949999999997</v>
      </c>
      <c r="B11687">
        <v>3.8746345043182302</v>
      </c>
      <c r="C11687">
        <v>11.385096549987701</v>
      </c>
      <c r="D11687">
        <v>3.8746345043182302</v>
      </c>
      <c r="E11687">
        <v>31.778403806835701</v>
      </c>
      <c r="F11687">
        <v>245.06934521683499</v>
      </c>
      <c r="G11687">
        <v>129.925725</v>
      </c>
    </row>
    <row r="11688" spans="1:7" x14ac:dyDescent="0.25">
      <c r="A11688">
        <v>116.959999999999</v>
      </c>
      <c r="B11688">
        <v>3.8749439716339098</v>
      </c>
      <c r="C11688">
        <v>11.382788658141999</v>
      </c>
      <c r="D11688">
        <v>3.8749439716339098</v>
      </c>
      <c r="E11688">
        <v>31.7787132741514</v>
      </c>
      <c r="F11688">
        <v>245.069654684151</v>
      </c>
      <c r="G11688">
        <v>129.935725000003</v>
      </c>
    </row>
    <row r="11689" spans="1:7" x14ac:dyDescent="0.25">
      <c r="A11689">
        <v>116.969999999997</v>
      </c>
      <c r="B11689">
        <v>3.8752517700195299</v>
      </c>
      <c r="C11689">
        <v>11.381962776184</v>
      </c>
      <c r="D11689">
        <v>3.8752517700195299</v>
      </c>
      <c r="E11689">
        <v>31.779021072536999</v>
      </c>
      <c r="F11689">
        <v>245.06996248253699</v>
      </c>
      <c r="G11689">
        <v>129.945725000001</v>
      </c>
    </row>
    <row r="11690" spans="1:7" x14ac:dyDescent="0.25">
      <c r="A11690">
        <v>116.979999999999</v>
      </c>
      <c r="B11690">
        <v>3.87557053565979</v>
      </c>
      <c r="C11690">
        <v>11.3811340332031</v>
      </c>
      <c r="D11690">
        <v>3.87557053565979</v>
      </c>
      <c r="E11690">
        <v>31.7793398381773</v>
      </c>
      <c r="F11690">
        <v>245.070281248177</v>
      </c>
      <c r="G11690">
        <v>129.95572500000301</v>
      </c>
    </row>
    <row r="11691" spans="1:7" x14ac:dyDescent="0.25">
      <c r="A11691">
        <v>116.989999999997</v>
      </c>
      <c r="B11691">
        <v>3.8758895397186199</v>
      </c>
      <c r="C11691">
        <v>11.3796072006225</v>
      </c>
      <c r="D11691">
        <v>3.8758895397186199</v>
      </c>
      <c r="E11691">
        <v>31.779658842236099</v>
      </c>
      <c r="F11691">
        <v>245.07060025223601</v>
      </c>
      <c r="G11691">
        <v>129.96572500000099</v>
      </c>
    </row>
    <row r="11692" spans="1:7" x14ac:dyDescent="0.25">
      <c r="A11692">
        <v>117</v>
      </c>
      <c r="B11692">
        <v>3.8761947154998699</v>
      </c>
      <c r="C11692">
        <v>11.3788537979125</v>
      </c>
      <c r="D11692">
        <v>3.8761947154998699</v>
      </c>
      <c r="E11692">
        <v>31.779964018017399</v>
      </c>
      <c r="F11692">
        <v>245.070905428017</v>
      </c>
      <c r="G11692">
        <v>129.975725000003</v>
      </c>
    </row>
    <row r="11693" spans="1:7" x14ac:dyDescent="0.25">
      <c r="A11693">
        <v>117.009999999998</v>
      </c>
      <c r="B11693">
        <v>3.8764832019805899</v>
      </c>
      <c r="C11693">
        <v>11.377270698547299</v>
      </c>
      <c r="D11693">
        <v>3.8764832019805899</v>
      </c>
      <c r="E11693">
        <v>31.780252504498101</v>
      </c>
      <c r="F11693">
        <v>245.071193914498</v>
      </c>
      <c r="G11693">
        <v>129.98572500000199</v>
      </c>
    </row>
    <row r="11694" spans="1:7" x14ac:dyDescent="0.25">
      <c r="A11694">
        <v>117.019999999996</v>
      </c>
      <c r="B11694">
        <v>3.8767633438110298</v>
      </c>
      <c r="C11694">
        <v>11.3750295639038</v>
      </c>
      <c r="D11694">
        <v>3.8767633438110298</v>
      </c>
      <c r="E11694">
        <v>31.780532646328499</v>
      </c>
      <c r="F11694">
        <v>245.07147405632799</v>
      </c>
      <c r="G11694">
        <v>129.99572499999999</v>
      </c>
    </row>
    <row r="11695" spans="1:7" x14ac:dyDescent="0.25">
      <c r="A11695">
        <v>117.029999999998</v>
      </c>
      <c r="B11695">
        <v>3.8770842552185001</v>
      </c>
      <c r="C11695">
        <v>11.373195648193301</v>
      </c>
      <c r="D11695">
        <v>3.8770842552185001</v>
      </c>
      <c r="E11695">
        <v>31.780853557735998</v>
      </c>
      <c r="F11695">
        <v>245.071794967736</v>
      </c>
      <c r="G11695">
        <v>130.005725000002</v>
      </c>
    </row>
    <row r="11696" spans="1:7" x14ac:dyDescent="0.25">
      <c r="A11696">
        <v>117.03999999999699</v>
      </c>
      <c r="B11696">
        <v>3.8774325847625701</v>
      </c>
      <c r="C11696">
        <v>11.371248245239199</v>
      </c>
      <c r="D11696">
        <v>3.8774325847625701</v>
      </c>
      <c r="E11696">
        <v>31.781201887280101</v>
      </c>
      <c r="F11696">
        <v>245.07214329728001</v>
      </c>
      <c r="G11696">
        <v>130.015725000001</v>
      </c>
    </row>
    <row r="11697" spans="1:7" x14ac:dyDescent="0.25">
      <c r="A11697">
        <v>117.049999999999</v>
      </c>
      <c r="B11697">
        <v>3.87777352333068</v>
      </c>
      <c r="C11697">
        <v>11.3704423904418</v>
      </c>
      <c r="D11697">
        <v>3.87777352333068</v>
      </c>
      <c r="E11697">
        <v>31.781542825848199</v>
      </c>
      <c r="F11697">
        <v>245.07248423584801</v>
      </c>
      <c r="G11697">
        <v>130.02572500000301</v>
      </c>
    </row>
    <row r="11698" spans="1:7" x14ac:dyDescent="0.25">
      <c r="A11698">
        <v>117.059999999997</v>
      </c>
      <c r="B11698">
        <v>3.8780844211578298</v>
      </c>
      <c r="C11698">
        <v>11.3699340820312</v>
      </c>
      <c r="D11698">
        <v>3.8780844211578298</v>
      </c>
      <c r="E11698">
        <v>31.781853723675301</v>
      </c>
      <c r="F11698">
        <v>245.07279513367499</v>
      </c>
      <c r="G11698">
        <v>130.03572500000101</v>
      </c>
    </row>
    <row r="11699" spans="1:7" x14ac:dyDescent="0.25">
      <c r="A11699">
        <v>117.069999999999</v>
      </c>
      <c r="B11699">
        <v>3.87837433815002</v>
      </c>
      <c r="C11699">
        <v>11.368659973144499</v>
      </c>
      <c r="D11699">
        <v>3.87837433815002</v>
      </c>
      <c r="E11699">
        <v>31.782143640667499</v>
      </c>
      <c r="F11699">
        <v>245.073085050667</v>
      </c>
      <c r="G11699">
        <v>130.04572500000299</v>
      </c>
    </row>
    <row r="11700" spans="1:7" x14ac:dyDescent="0.25">
      <c r="A11700">
        <v>117.07999999999799</v>
      </c>
      <c r="B11700">
        <v>3.8786597251892001</v>
      </c>
      <c r="C11700">
        <v>11.3679428100585</v>
      </c>
      <c r="D11700">
        <v>3.8786597251892001</v>
      </c>
      <c r="E11700">
        <v>31.782429027706701</v>
      </c>
      <c r="F11700">
        <v>245.07337043770599</v>
      </c>
      <c r="G11700">
        <v>130.05572500000099</v>
      </c>
    </row>
    <row r="11701" spans="1:7" x14ac:dyDescent="0.25">
      <c r="A11701">
        <v>117.09</v>
      </c>
      <c r="B11701">
        <v>3.8789854049682599</v>
      </c>
      <c r="C11701">
        <v>11.366994857788001</v>
      </c>
      <c r="D11701">
        <v>3.8789854049682599</v>
      </c>
      <c r="E11701">
        <v>31.7827547074858</v>
      </c>
      <c r="F11701">
        <v>245.07369611748501</v>
      </c>
      <c r="G11701">
        <v>130.06572500000399</v>
      </c>
    </row>
    <row r="11702" spans="1:7" x14ac:dyDescent="0.25">
      <c r="A11702">
        <v>117.099999999998</v>
      </c>
      <c r="B11702">
        <v>3.8793237209320002</v>
      </c>
      <c r="C11702">
        <v>11.365364074706999</v>
      </c>
      <c r="D11702">
        <v>3.8793237209320002</v>
      </c>
      <c r="E11702">
        <v>31.783093023449499</v>
      </c>
      <c r="F11702">
        <v>245.07403443344899</v>
      </c>
      <c r="G11702">
        <v>130.075725000002</v>
      </c>
    </row>
    <row r="11703" spans="1:7" x14ac:dyDescent="0.25">
      <c r="A11703">
        <v>117.10999999999601</v>
      </c>
      <c r="B11703">
        <v>3.8796508312225302</v>
      </c>
      <c r="C11703">
        <v>11.3648986816406</v>
      </c>
      <c r="D11703">
        <v>3.8796508312225302</v>
      </c>
      <c r="E11703">
        <v>31.783420133740002</v>
      </c>
      <c r="F11703">
        <v>245.07436154374</v>
      </c>
      <c r="G11703">
        <v>130.085725</v>
      </c>
    </row>
    <row r="11704" spans="1:7" x14ac:dyDescent="0.25">
      <c r="A11704">
        <v>117.119999999998</v>
      </c>
      <c r="B11704">
        <v>3.8799672126770002</v>
      </c>
      <c r="C11704">
        <v>11.3647298812866</v>
      </c>
      <c r="D11704">
        <v>3.8799672126770002</v>
      </c>
      <c r="E11704">
        <v>31.783736515194501</v>
      </c>
      <c r="F11704">
        <v>245.07467792519401</v>
      </c>
      <c r="G11704">
        <v>130.09572500000201</v>
      </c>
    </row>
    <row r="11705" spans="1:7" x14ac:dyDescent="0.25">
      <c r="A11705">
        <v>117.129999999997</v>
      </c>
      <c r="B11705">
        <v>3.8802726268768302</v>
      </c>
      <c r="C11705">
        <v>11.365603446960399</v>
      </c>
      <c r="D11705">
        <v>3.8802726268768302</v>
      </c>
      <c r="E11705">
        <v>31.784041929394299</v>
      </c>
      <c r="F11705">
        <v>245.07498333939401</v>
      </c>
      <c r="G11705">
        <v>130.105725000001</v>
      </c>
    </row>
    <row r="11706" spans="1:7" x14ac:dyDescent="0.25">
      <c r="A11706">
        <v>117.13999999999901</v>
      </c>
      <c r="B11706">
        <v>3.8805673122406001</v>
      </c>
      <c r="C11706">
        <v>11.3666629791259</v>
      </c>
      <c r="D11706">
        <v>3.8805673122406001</v>
      </c>
      <c r="E11706">
        <v>31.7843366147581</v>
      </c>
      <c r="F11706">
        <v>245.07527802475801</v>
      </c>
      <c r="G11706">
        <v>130.11572500000301</v>
      </c>
    </row>
    <row r="11707" spans="1:7" x14ac:dyDescent="0.25">
      <c r="A11707">
        <v>117.14999999999699</v>
      </c>
      <c r="B11707">
        <v>3.8809137344360298</v>
      </c>
      <c r="C11707">
        <v>11.3668165206909</v>
      </c>
      <c r="D11707">
        <v>3.8809137344360298</v>
      </c>
      <c r="E11707">
        <v>31.784683036953499</v>
      </c>
      <c r="F11707">
        <v>245.07562444695299</v>
      </c>
      <c r="G11707">
        <v>130.12572500000101</v>
      </c>
    </row>
    <row r="11708" spans="1:7" x14ac:dyDescent="0.25">
      <c r="A11708">
        <v>117.159999999999</v>
      </c>
      <c r="B11708">
        <v>3.8812577724456698</v>
      </c>
      <c r="C11708">
        <v>11.367026329040501</v>
      </c>
      <c r="D11708">
        <v>3.8812577724456698</v>
      </c>
      <c r="E11708">
        <v>31.7850270749632</v>
      </c>
      <c r="F11708">
        <v>245.075968484963</v>
      </c>
      <c r="G11708">
        <v>130.13572500000299</v>
      </c>
    </row>
    <row r="11709" spans="1:7" x14ac:dyDescent="0.25">
      <c r="A11709">
        <v>117.169999999998</v>
      </c>
      <c r="B11709">
        <v>3.8815712928771902</v>
      </c>
      <c r="C11709">
        <v>11.366478919982899</v>
      </c>
      <c r="D11709">
        <v>3.8815712928771902</v>
      </c>
      <c r="E11709">
        <v>31.7853405953947</v>
      </c>
      <c r="F11709">
        <v>245.07628200539401</v>
      </c>
      <c r="G11709">
        <v>130.14572500000199</v>
      </c>
    </row>
    <row r="11710" spans="1:7" x14ac:dyDescent="0.25">
      <c r="A11710">
        <v>117.179999999996</v>
      </c>
      <c r="B11710">
        <v>3.8818709850311199</v>
      </c>
      <c r="C11710">
        <v>11.366065025329499</v>
      </c>
      <c r="D11710">
        <v>3.8818709850311199</v>
      </c>
      <c r="E11710">
        <v>31.785640287548599</v>
      </c>
      <c r="F11710">
        <v>245.07658169754799</v>
      </c>
      <c r="G11710">
        <v>130.15572499999999</v>
      </c>
    </row>
    <row r="11711" spans="1:7" x14ac:dyDescent="0.25">
      <c r="A11711">
        <v>117.18999999999799</v>
      </c>
      <c r="B11711">
        <v>3.8822209835052401</v>
      </c>
      <c r="C11711">
        <v>11.3664531707763</v>
      </c>
      <c r="D11711">
        <v>3.8822209835052401</v>
      </c>
      <c r="E11711">
        <v>31.785990286022798</v>
      </c>
      <c r="F11711">
        <v>245.076931696022</v>
      </c>
      <c r="G11711">
        <v>130.165725000002</v>
      </c>
    </row>
    <row r="11712" spans="1:7" x14ac:dyDescent="0.25">
      <c r="A11712">
        <v>117.199999999997</v>
      </c>
      <c r="B11712">
        <v>3.8825693130493102</v>
      </c>
      <c r="C11712">
        <v>11.366305351257299</v>
      </c>
      <c r="D11712">
        <v>3.8825693130493102</v>
      </c>
      <c r="E11712">
        <v>31.786338615566802</v>
      </c>
      <c r="F11712">
        <v>245.07728002556601</v>
      </c>
      <c r="G11712">
        <v>130.175725</v>
      </c>
    </row>
    <row r="11713" spans="1:7" x14ac:dyDescent="0.25">
      <c r="A11713">
        <v>117.209999999999</v>
      </c>
      <c r="B11713">
        <v>3.8829035758972101</v>
      </c>
      <c r="C11713">
        <v>11.366543769836399</v>
      </c>
      <c r="D11713">
        <v>3.8829035758972101</v>
      </c>
      <c r="E11713">
        <v>31.786672878414699</v>
      </c>
      <c r="F11713">
        <v>245.077614288414</v>
      </c>
      <c r="G11713">
        <v>130.185725000003</v>
      </c>
    </row>
    <row r="11714" spans="1:7" x14ac:dyDescent="0.25">
      <c r="A11714">
        <v>117.219999999997</v>
      </c>
      <c r="B11714">
        <v>3.88321852684021</v>
      </c>
      <c r="C11714">
        <v>11.366106033325099</v>
      </c>
      <c r="D11714">
        <v>3.88321852684021</v>
      </c>
      <c r="E11714">
        <v>31.786987829357699</v>
      </c>
      <c r="F11714">
        <v>245.07792923935699</v>
      </c>
      <c r="G11714">
        <v>130.195725000001</v>
      </c>
    </row>
    <row r="11715" spans="1:7" x14ac:dyDescent="0.25">
      <c r="A11715">
        <v>117.229999999999</v>
      </c>
      <c r="B11715">
        <v>3.8835260868072501</v>
      </c>
      <c r="C11715">
        <v>11.364540100097599</v>
      </c>
      <c r="D11715">
        <v>3.8835260868072501</v>
      </c>
      <c r="E11715">
        <v>31.7872953893248</v>
      </c>
      <c r="F11715">
        <v>245.078236799324</v>
      </c>
      <c r="G11715">
        <v>130.20572500000301</v>
      </c>
    </row>
    <row r="11716" spans="1:7" x14ac:dyDescent="0.25">
      <c r="A11716">
        <v>117.239999999997</v>
      </c>
      <c r="B11716">
        <v>3.8838765621185298</v>
      </c>
      <c r="C11716">
        <v>11.3637075424194</v>
      </c>
      <c r="D11716">
        <v>3.8838765621185298</v>
      </c>
      <c r="E11716">
        <v>31.787645864636001</v>
      </c>
      <c r="F11716">
        <v>245.07858727463599</v>
      </c>
      <c r="G11716">
        <v>130.21572500000099</v>
      </c>
    </row>
    <row r="11717" spans="1:7" x14ac:dyDescent="0.25">
      <c r="A11717">
        <v>117.25</v>
      </c>
      <c r="B11717">
        <v>3.88421535491943</v>
      </c>
      <c r="C11717">
        <v>11.3639068603515</v>
      </c>
      <c r="D11717">
        <v>3.88421535491943</v>
      </c>
      <c r="E11717">
        <v>31.787984657436901</v>
      </c>
      <c r="F11717">
        <v>245.07892606743599</v>
      </c>
      <c r="G11717">
        <v>130.225725000003</v>
      </c>
    </row>
    <row r="11718" spans="1:7" x14ac:dyDescent="0.25">
      <c r="A11718">
        <v>117.259999999998</v>
      </c>
      <c r="B11718">
        <v>3.88452744483947</v>
      </c>
      <c r="C11718">
        <v>11.3640794754028</v>
      </c>
      <c r="D11718">
        <v>3.88452744483947</v>
      </c>
      <c r="E11718">
        <v>31.788296747356998</v>
      </c>
      <c r="F11718">
        <v>245.079238157357</v>
      </c>
      <c r="G11718">
        <v>130.23572500000199</v>
      </c>
    </row>
    <row r="11719" spans="1:7" x14ac:dyDescent="0.25">
      <c r="A11719">
        <v>117.269999999996</v>
      </c>
      <c r="B11719">
        <v>3.88483214378356</v>
      </c>
      <c r="C11719">
        <v>11.3640747070312</v>
      </c>
      <c r="D11719">
        <v>3.88483214378356</v>
      </c>
      <c r="E11719">
        <v>31.788601446301101</v>
      </c>
      <c r="F11719">
        <v>245.079542856301</v>
      </c>
      <c r="G11719">
        <v>130.24572499999999</v>
      </c>
    </row>
    <row r="11720" spans="1:7" x14ac:dyDescent="0.25">
      <c r="A11720">
        <v>117.279999999998</v>
      </c>
      <c r="B11720">
        <v>3.8851718902587802</v>
      </c>
      <c r="C11720">
        <v>11.363837242126399</v>
      </c>
      <c r="D11720">
        <v>3.8851718902587802</v>
      </c>
      <c r="E11720">
        <v>31.788941192776299</v>
      </c>
      <c r="F11720">
        <v>245.079882602776</v>
      </c>
      <c r="G11720">
        <v>130.255725000002</v>
      </c>
    </row>
    <row r="11721" spans="1:7" x14ac:dyDescent="0.25">
      <c r="A11721">
        <v>117.28999999999699</v>
      </c>
      <c r="B11721">
        <v>3.8855018615722599</v>
      </c>
      <c r="C11721">
        <v>11.362643241882299</v>
      </c>
      <c r="D11721">
        <v>3.8855018615722599</v>
      </c>
      <c r="E11721">
        <v>31.789271164089801</v>
      </c>
      <c r="F11721">
        <v>245.08021257408899</v>
      </c>
      <c r="G11721">
        <v>130.265725000001</v>
      </c>
    </row>
    <row r="11722" spans="1:7" x14ac:dyDescent="0.25">
      <c r="A11722">
        <v>117.299999999999</v>
      </c>
      <c r="B11722">
        <v>3.8858084678649898</v>
      </c>
      <c r="C11722">
        <v>11.363224029541</v>
      </c>
      <c r="D11722">
        <v>3.8858084678649898</v>
      </c>
      <c r="E11722">
        <v>31.7895777703825</v>
      </c>
      <c r="F11722">
        <v>245.080519180382</v>
      </c>
      <c r="G11722">
        <v>130.27572500000301</v>
      </c>
    </row>
    <row r="11723" spans="1:7" x14ac:dyDescent="0.25">
      <c r="A11723">
        <v>117.309999999997</v>
      </c>
      <c r="B11723">
        <v>3.8861200809478702</v>
      </c>
      <c r="C11723">
        <v>11.3632898330688</v>
      </c>
      <c r="D11723">
        <v>3.8861200809478702</v>
      </c>
      <c r="E11723">
        <v>31.7898893834654</v>
      </c>
      <c r="F11723">
        <v>245.080830793465</v>
      </c>
      <c r="G11723">
        <v>130.28572500000101</v>
      </c>
    </row>
    <row r="11724" spans="1:7" x14ac:dyDescent="0.25">
      <c r="A11724">
        <v>117.319999999999</v>
      </c>
      <c r="B11724">
        <v>3.8864667415618799</v>
      </c>
      <c r="C11724">
        <v>11.363527297973601</v>
      </c>
      <c r="D11724">
        <v>3.8864667415618799</v>
      </c>
      <c r="E11724">
        <v>31.7902360440794</v>
      </c>
      <c r="F11724">
        <v>245.08117745407901</v>
      </c>
      <c r="G11724">
        <v>130.29572500000299</v>
      </c>
    </row>
    <row r="11725" spans="1:7" x14ac:dyDescent="0.25">
      <c r="A11725">
        <v>117.32999999999799</v>
      </c>
      <c r="B11725">
        <v>3.88679003715515</v>
      </c>
      <c r="C11725">
        <v>11.364484786987299</v>
      </c>
      <c r="D11725">
        <v>3.88679003715515</v>
      </c>
      <c r="E11725">
        <v>31.790559339672701</v>
      </c>
      <c r="F11725">
        <v>245.08150074967199</v>
      </c>
      <c r="G11725">
        <v>130.30572500000099</v>
      </c>
    </row>
    <row r="11726" spans="1:7" x14ac:dyDescent="0.25">
      <c r="A11726">
        <v>117.34</v>
      </c>
      <c r="B11726">
        <v>3.8870975971221902</v>
      </c>
      <c r="C11726">
        <v>11.3643646240234</v>
      </c>
      <c r="D11726">
        <v>3.8870975971221902</v>
      </c>
      <c r="E11726">
        <v>31.790866899639699</v>
      </c>
      <c r="F11726">
        <v>245.081808309639</v>
      </c>
      <c r="G11726">
        <v>130.31572500000399</v>
      </c>
    </row>
    <row r="11727" spans="1:7" x14ac:dyDescent="0.25">
      <c r="A11727">
        <v>117.349999999998</v>
      </c>
      <c r="B11727">
        <v>3.8874235153198198</v>
      </c>
      <c r="C11727">
        <v>11.3640537261962</v>
      </c>
      <c r="D11727">
        <v>3.8874235153198198</v>
      </c>
      <c r="E11727">
        <v>31.791192817837299</v>
      </c>
      <c r="F11727">
        <v>245.082134227837</v>
      </c>
      <c r="G11727">
        <v>130.325725000002</v>
      </c>
    </row>
    <row r="11728" spans="1:7" x14ac:dyDescent="0.25">
      <c r="A11728">
        <v>117.35999999999601</v>
      </c>
      <c r="B11728">
        <v>3.8877522945403999</v>
      </c>
      <c r="C11728">
        <v>11.364444732666</v>
      </c>
      <c r="D11728">
        <v>3.8877522945403999</v>
      </c>
      <c r="E11728">
        <v>31.791521597057901</v>
      </c>
      <c r="F11728">
        <v>245.08246300705699</v>
      </c>
      <c r="G11728">
        <v>130.335725</v>
      </c>
    </row>
    <row r="11729" spans="1:7" x14ac:dyDescent="0.25">
      <c r="A11729">
        <v>117.369999999998</v>
      </c>
      <c r="B11729">
        <v>3.8880751132964999</v>
      </c>
      <c r="C11729">
        <v>11.3643798828125</v>
      </c>
      <c r="D11729">
        <v>3.8880751132964999</v>
      </c>
      <c r="E11729">
        <v>31.791844415814001</v>
      </c>
      <c r="F11729">
        <v>245.082785825814</v>
      </c>
      <c r="G11729">
        <v>130.34572500000201</v>
      </c>
    </row>
    <row r="11730" spans="1:7" x14ac:dyDescent="0.25">
      <c r="A11730">
        <v>117.379999999997</v>
      </c>
      <c r="B11730">
        <v>3.88843393325805</v>
      </c>
      <c r="C11730">
        <v>11.364843368530201</v>
      </c>
      <c r="D11730">
        <v>3.88843393325805</v>
      </c>
      <c r="E11730">
        <v>31.792203235775599</v>
      </c>
      <c r="F11730">
        <v>245.08314464577501</v>
      </c>
      <c r="G11730">
        <v>130.355725000001</v>
      </c>
    </row>
    <row r="11731" spans="1:7" x14ac:dyDescent="0.25">
      <c r="A11731">
        <v>117.38999999999901</v>
      </c>
      <c r="B11731">
        <v>3.8887846469879102</v>
      </c>
      <c r="C11731">
        <v>11.367114067077599</v>
      </c>
      <c r="D11731">
        <v>3.8887846469879102</v>
      </c>
      <c r="E11731">
        <v>31.7925539495054</v>
      </c>
      <c r="F11731">
        <v>245.08349535950501</v>
      </c>
      <c r="G11731">
        <v>130.36572500000301</v>
      </c>
    </row>
    <row r="11732" spans="1:7" x14ac:dyDescent="0.25">
      <c r="A11732">
        <v>117.39999999999699</v>
      </c>
      <c r="B11732">
        <v>3.88913702964782</v>
      </c>
      <c r="C11732">
        <v>11.3680963516235</v>
      </c>
      <c r="D11732">
        <v>3.88913702964782</v>
      </c>
      <c r="E11732">
        <v>31.792906332165298</v>
      </c>
      <c r="F11732">
        <v>245.08384774216501</v>
      </c>
      <c r="G11732">
        <v>130.37572500000101</v>
      </c>
    </row>
    <row r="11733" spans="1:7" x14ac:dyDescent="0.25">
      <c r="A11733">
        <v>117.409999999999</v>
      </c>
      <c r="B11733">
        <v>3.88946056365966</v>
      </c>
      <c r="C11733">
        <v>11.3681316375732</v>
      </c>
      <c r="D11733">
        <v>3.88946056365966</v>
      </c>
      <c r="E11733">
        <v>31.793229866177199</v>
      </c>
      <c r="F11733">
        <v>245.08417127617699</v>
      </c>
      <c r="G11733">
        <v>130.38572500000299</v>
      </c>
    </row>
    <row r="11734" spans="1:7" x14ac:dyDescent="0.25">
      <c r="A11734">
        <v>117.419999999998</v>
      </c>
      <c r="B11734">
        <v>3.8897788524627601</v>
      </c>
      <c r="C11734">
        <v>11.3694305419921</v>
      </c>
      <c r="D11734">
        <v>3.8897788524627601</v>
      </c>
      <c r="E11734">
        <v>31.7935481549803</v>
      </c>
      <c r="F11734">
        <v>245.08448956498</v>
      </c>
      <c r="G11734">
        <v>130.39572500000199</v>
      </c>
    </row>
    <row r="11735" spans="1:7" x14ac:dyDescent="0.25">
      <c r="A11735">
        <v>117.429999999996</v>
      </c>
      <c r="B11735">
        <v>3.8901476860046298</v>
      </c>
      <c r="C11735">
        <v>11.370451927185</v>
      </c>
      <c r="D11735">
        <v>3.8901476860046298</v>
      </c>
      <c r="E11735">
        <v>31.793916988522099</v>
      </c>
      <c r="F11735">
        <v>245.08485839852199</v>
      </c>
      <c r="G11735">
        <v>130.40572499999999</v>
      </c>
    </row>
    <row r="11736" spans="1:7" x14ac:dyDescent="0.25">
      <c r="A11736">
        <v>117.43999999999799</v>
      </c>
      <c r="B11736">
        <v>3.8904955387115399</v>
      </c>
      <c r="C11736">
        <v>11.371961593627899</v>
      </c>
      <c r="D11736">
        <v>3.8904955387115399</v>
      </c>
      <c r="E11736">
        <v>31.794264841229101</v>
      </c>
      <c r="F11736">
        <v>245.08520625122901</v>
      </c>
      <c r="G11736">
        <v>130.415725000002</v>
      </c>
    </row>
    <row r="11737" spans="1:7" x14ac:dyDescent="0.25">
      <c r="A11737">
        <v>117.449999999997</v>
      </c>
      <c r="B11737">
        <v>3.8908493518829301</v>
      </c>
      <c r="C11737">
        <v>11.3731212615966</v>
      </c>
      <c r="D11737">
        <v>3.8908493518829301</v>
      </c>
      <c r="E11737">
        <v>31.794618654400399</v>
      </c>
      <c r="F11737">
        <v>245.0855600644</v>
      </c>
      <c r="G11737">
        <v>130.425725</v>
      </c>
    </row>
    <row r="11738" spans="1:7" x14ac:dyDescent="0.25">
      <c r="A11738">
        <v>117.459999999999</v>
      </c>
      <c r="B11738">
        <v>3.8911836147308301</v>
      </c>
      <c r="C11738">
        <v>11.3745374679565</v>
      </c>
      <c r="D11738">
        <v>3.8911836147308301</v>
      </c>
      <c r="E11738">
        <v>31.794952917248299</v>
      </c>
      <c r="F11738">
        <v>245.08589432724801</v>
      </c>
      <c r="G11738">
        <v>130.435725000003</v>
      </c>
    </row>
    <row r="11739" spans="1:7" x14ac:dyDescent="0.25">
      <c r="A11739">
        <v>117.469999999997</v>
      </c>
      <c r="B11739">
        <v>3.8915107250213601</v>
      </c>
      <c r="C11739">
        <v>11.3754863739013</v>
      </c>
      <c r="D11739">
        <v>3.8915107250213601</v>
      </c>
      <c r="E11739">
        <v>31.795280027538901</v>
      </c>
      <c r="F11739">
        <v>245.086221437538</v>
      </c>
      <c r="G11739">
        <v>130.445725000001</v>
      </c>
    </row>
    <row r="11740" spans="1:7" x14ac:dyDescent="0.25">
      <c r="A11740">
        <v>117.479999999999</v>
      </c>
      <c r="B11740">
        <v>3.8918790817260698</v>
      </c>
      <c r="C11740">
        <v>11.376008033752401</v>
      </c>
      <c r="D11740">
        <v>3.8918790817260698</v>
      </c>
      <c r="E11740">
        <v>31.795648384243599</v>
      </c>
      <c r="F11740">
        <v>245.086589794243</v>
      </c>
      <c r="G11740">
        <v>130.45572500000301</v>
      </c>
    </row>
    <row r="11741" spans="1:7" x14ac:dyDescent="0.25">
      <c r="A11741">
        <v>117.489999999997</v>
      </c>
      <c r="B11741">
        <v>3.8922550678253098</v>
      </c>
      <c r="C11741">
        <v>11.3765907287597</v>
      </c>
      <c r="D11741">
        <v>3.8922550678253098</v>
      </c>
      <c r="E11741">
        <v>31.796024370342799</v>
      </c>
      <c r="F11741">
        <v>245.08696578034201</v>
      </c>
      <c r="G11741">
        <v>130.46572500000099</v>
      </c>
    </row>
    <row r="11742" spans="1:7" x14ac:dyDescent="0.25">
      <c r="A11742">
        <v>117.5</v>
      </c>
      <c r="B11742">
        <v>3.8925988674163801</v>
      </c>
      <c r="C11742">
        <v>11.3778429031372</v>
      </c>
      <c r="D11742">
        <v>3.8925988674163801</v>
      </c>
      <c r="E11742">
        <v>31.796368169933899</v>
      </c>
      <c r="F11742">
        <v>245.08730957993299</v>
      </c>
      <c r="G11742">
        <v>130.475725000003</v>
      </c>
    </row>
    <row r="11743" spans="1:7" x14ac:dyDescent="0.25">
      <c r="A11743">
        <v>117.509999999998</v>
      </c>
      <c r="B11743">
        <v>3.8929774761199898</v>
      </c>
      <c r="C11743">
        <v>11.3808488845825</v>
      </c>
      <c r="D11743">
        <v>3.8929774761199898</v>
      </c>
      <c r="E11743">
        <v>31.796746778637502</v>
      </c>
      <c r="F11743">
        <v>245.087688188637</v>
      </c>
      <c r="G11743">
        <v>130.48572500000199</v>
      </c>
    </row>
    <row r="11744" spans="1:7" x14ac:dyDescent="0.25">
      <c r="A11744">
        <v>117.519999999996</v>
      </c>
      <c r="B11744">
        <v>3.8933539390563898</v>
      </c>
      <c r="C11744">
        <v>11.3817043304443</v>
      </c>
      <c r="D11744">
        <v>3.8933539390563898</v>
      </c>
      <c r="E11744">
        <v>31.7971232415739</v>
      </c>
      <c r="F11744">
        <v>245.08806465157301</v>
      </c>
      <c r="G11744">
        <v>130.49572499999999</v>
      </c>
    </row>
    <row r="11745" spans="1:7" x14ac:dyDescent="0.25">
      <c r="A11745">
        <v>117.529999999998</v>
      </c>
      <c r="B11745">
        <v>3.8937413692474299</v>
      </c>
      <c r="C11745">
        <v>11.3822383880615</v>
      </c>
      <c r="D11745">
        <v>3.8937413692474299</v>
      </c>
      <c r="E11745">
        <v>31.797510671764901</v>
      </c>
      <c r="F11745">
        <v>245.08845208176399</v>
      </c>
      <c r="G11745">
        <v>130.505725000002</v>
      </c>
    </row>
    <row r="11746" spans="1:7" x14ac:dyDescent="0.25">
      <c r="A11746">
        <v>117.53999999999699</v>
      </c>
      <c r="B11746">
        <v>3.8941442966461102</v>
      </c>
      <c r="C11746">
        <v>11.384422302246</v>
      </c>
      <c r="D11746">
        <v>3.8941442966461102</v>
      </c>
      <c r="E11746">
        <v>31.7979135991636</v>
      </c>
      <c r="F11746">
        <v>245.08885500916301</v>
      </c>
      <c r="G11746">
        <v>130.515725000001</v>
      </c>
    </row>
    <row r="11747" spans="1:7" x14ac:dyDescent="0.25">
      <c r="A11747">
        <v>117.549999999999</v>
      </c>
      <c r="B11747">
        <v>3.8945288658142001</v>
      </c>
      <c r="C11747">
        <v>11.3871459960937</v>
      </c>
      <c r="D11747">
        <v>3.8945288658142001</v>
      </c>
      <c r="E11747">
        <v>31.798298168331701</v>
      </c>
      <c r="F11747">
        <v>245.08923957833099</v>
      </c>
      <c r="G11747">
        <v>130.52572500000301</v>
      </c>
    </row>
    <row r="11748" spans="1:7" x14ac:dyDescent="0.25">
      <c r="A11748">
        <v>117.559999999997</v>
      </c>
      <c r="B11748">
        <v>3.8948659896850502</v>
      </c>
      <c r="C11748">
        <v>11.389035224914499</v>
      </c>
      <c r="D11748">
        <v>3.8948659896850502</v>
      </c>
      <c r="E11748">
        <v>31.798635292202601</v>
      </c>
      <c r="F11748">
        <v>245.08957670220201</v>
      </c>
      <c r="G11748">
        <v>130.53572500000101</v>
      </c>
    </row>
    <row r="11749" spans="1:7" x14ac:dyDescent="0.25">
      <c r="A11749">
        <v>117.569999999999</v>
      </c>
      <c r="B11749">
        <v>3.8952109813690101</v>
      </c>
      <c r="C11749">
        <v>11.3903360366821</v>
      </c>
      <c r="D11749">
        <v>3.8952109813690101</v>
      </c>
      <c r="E11749">
        <v>31.7989802838865</v>
      </c>
      <c r="F11749">
        <v>245.089921693886</v>
      </c>
      <c r="G11749">
        <v>130.54572500000299</v>
      </c>
    </row>
    <row r="11750" spans="1:7" x14ac:dyDescent="0.25">
      <c r="A11750">
        <v>117.57999999999799</v>
      </c>
      <c r="B11750">
        <v>3.8955948352813698</v>
      </c>
      <c r="C11750">
        <v>11.392105102539</v>
      </c>
      <c r="D11750">
        <v>3.8955948352813698</v>
      </c>
      <c r="E11750">
        <v>31.7993641377989</v>
      </c>
      <c r="F11750">
        <v>245.09030554779801</v>
      </c>
      <c r="G11750">
        <v>130.55572500000099</v>
      </c>
    </row>
    <row r="11751" spans="1:7" x14ac:dyDescent="0.25">
      <c r="A11751">
        <v>117.59</v>
      </c>
      <c r="B11751">
        <v>3.8959941864013601</v>
      </c>
      <c r="C11751">
        <v>11.3936395645141</v>
      </c>
      <c r="D11751">
        <v>3.8959941864013601</v>
      </c>
      <c r="E11751">
        <v>31.799763488918899</v>
      </c>
      <c r="F11751">
        <v>245.09070489891801</v>
      </c>
      <c r="G11751">
        <v>130.56572500000399</v>
      </c>
    </row>
    <row r="11752" spans="1:7" x14ac:dyDescent="0.25">
      <c r="A11752">
        <v>117.599999999998</v>
      </c>
      <c r="B11752">
        <v>3.8963534832000701</v>
      </c>
      <c r="C11752">
        <v>11.395678520202599</v>
      </c>
      <c r="D11752">
        <v>3.8963534832000701</v>
      </c>
      <c r="E11752">
        <v>31.800122785717601</v>
      </c>
      <c r="F11752">
        <v>245.091064195717</v>
      </c>
      <c r="G11752">
        <v>130.575725000002</v>
      </c>
    </row>
    <row r="11753" spans="1:7" x14ac:dyDescent="0.25">
      <c r="A11753">
        <v>117.60999999999601</v>
      </c>
      <c r="B11753">
        <v>3.8967316150665199</v>
      </c>
      <c r="C11753">
        <v>11.39559841156</v>
      </c>
      <c r="D11753">
        <v>3.8967316150665199</v>
      </c>
      <c r="E11753">
        <v>31.800500917583999</v>
      </c>
      <c r="F11753">
        <v>245.09144232758399</v>
      </c>
      <c r="G11753">
        <v>130.585725</v>
      </c>
    </row>
    <row r="11754" spans="1:7" x14ac:dyDescent="0.25">
      <c r="A11754">
        <v>117.619999999998</v>
      </c>
      <c r="B11754">
        <v>3.8971211910247798</v>
      </c>
      <c r="C11754">
        <v>11.3978576660156</v>
      </c>
      <c r="D11754">
        <v>3.8971211910247798</v>
      </c>
      <c r="E11754">
        <v>31.800890493542301</v>
      </c>
      <c r="F11754">
        <v>245.09183190354199</v>
      </c>
      <c r="G11754">
        <v>130.59572500000201</v>
      </c>
    </row>
    <row r="11755" spans="1:7" x14ac:dyDescent="0.25">
      <c r="A11755">
        <v>117.629999999997</v>
      </c>
      <c r="B11755">
        <v>3.8974945545196502</v>
      </c>
      <c r="C11755">
        <v>11.400973320007299</v>
      </c>
      <c r="D11755">
        <v>3.8974945545196502</v>
      </c>
      <c r="E11755">
        <v>31.801263857037199</v>
      </c>
      <c r="F11755">
        <v>245.092205267037</v>
      </c>
      <c r="G11755">
        <v>130.605725000001</v>
      </c>
    </row>
    <row r="11756" spans="1:7" x14ac:dyDescent="0.25">
      <c r="A11756">
        <v>117.63999999999901</v>
      </c>
      <c r="B11756">
        <v>3.8978648185729901</v>
      </c>
      <c r="C11756">
        <v>11.4020462036132</v>
      </c>
      <c r="D11756">
        <v>3.8978648185729901</v>
      </c>
      <c r="E11756">
        <v>31.801634121090501</v>
      </c>
      <c r="F11756">
        <v>245.09257553109001</v>
      </c>
      <c r="G11756">
        <v>130.61572500000301</v>
      </c>
    </row>
    <row r="11757" spans="1:7" x14ac:dyDescent="0.25">
      <c r="A11757">
        <v>117.64999999999699</v>
      </c>
      <c r="B11757">
        <v>3.8982043266296298</v>
      </c>
      <c r="C11757">
        <v>11.402417182922299</v>
      </c>
      <c r="D11757">
        <v>3.8982043266296298</v>
      </c>
      <c r="E11757">
        <v>31.801973629147099</v>
      </c>
      <c r="F11757">
        <v>245.09291503914699</v>
      </c>
      <c r="G11757">
        <v>130.62572500000101</v>
      </c>
    </row>
    <row r="11758" spans="1:7" x14ac:dyDescent="0.25">
      <c r="A11758">
        <v>117.659999999999</v>
      </c>
      <c r="B11758">
        <v>3.8985607624053902</v>
      </c>
      <c r="C11758">
        <v>11.4020318984985</v>
      </c>
      <c r="D11758">
        <v>3.8985607624053902</v>
      </c>
      <c r="E11758">
        <v>31.802330064922899</v>
      </c>
      <c r="F11758">
        <v>245.09327147492201</v>
      </c>
      <c r="G11758">
        <v>130.63572500000299</v>
      </c>
    </row>
    <row r="11759" spans="1:7" x14ac:dyDescent="0.25">
      <c r="A11759">
        <v>117.669999999998</v>
      </c>
      <c r="B11759">
        <v>3.8989160060882502</v>
      </c>
      <c r="C11759">
        <v>11.4036741256713</v>
      </c>
      <c r="D11759">
        <v>3.8989160060882502</v>
      </c>
      <c r="E11759">
        <v>31.802685308605799</v>
      </c>
      <c r="F11759">
        <v>245.09362671860501</v>
      </c>
      <c r="G11759">
        <v>130.64572500000199</v>
      </c>
    </row>
    <row r="11760" spans="1:7" x14ac:dyDescent="0.25">
      <c r="A11760">
        <v>117.679999999996</v>
      </c>
      <c r="B11760">
        <v>3.8992567062377899</v>
      </c>
      <c r="C11760">
        <v>11.4051856994628</v>
      </c>
      <c r="D11760">
        <v>3.8992567062377899</v>
      </c>
      <c r="E11760">
        <v>31.8030260087553</v>
      </c>
      <c r="F11760">
        <v>245.093967418755</v>
      </c>
      <c r="G11760">
        <v>130.65572499999999</v>
      </c>
    </row>
    <row r="11761" spans="1:7" x14ac:dyDescent="0.25">
      <c r="A11761">
        <v>117.68999999999799</v>
      </c>
      <c r="B11761">
        <v>3.89962553977966</v>
      </c>
      <c r="C11761">
        <v>11.4069623947143</v>
      </c>
      <c r="D11761">
        <v>3.89962553977966</v>
      </c>
      <c r="E11761">
        <v>31.803394842297202</v>
      </c>
      <c r="F11761">
        <v>245.09433625229701</v>
      </c>
      <c r="G11761">
        <v>130.665725000002</v>
      </c>
    </row>
    <row r="11762" spans="1:7" x14ac:dyDescent="0.25">
      <c r="A11762">
        <v>117.699999999997</v>
      </c>
      <c r="B11762">
        <v>3.8999695777893</v>
      </c>
      <c r="C11762">
        <v>11.4074048995971</v>
      </c>
      <c r="D11762">
        <v>3.8999695777893</v>
      </c>
      <c r="E11762">
        <v>31.803738880306799</v>
      </c>
      <c r="F11762">
        <v>245.094680290306</v>
      </c>
      <c r="G11762">
        <v>130.675725</v>
      </c>
    </row>
    <row r="11763" spans="1:7" x14ac:dyDescent="0.25">
      <c r="A11763">
        <v>117.709999999999</v>
      </c>
      <c r="B11763">
        <v>3.9003159999847399</v>
      </c>
      <c r="C11763">
        <v>11.4083242416381</v>
      </c>
      <c r="D11763">
        <v>3.9003159999847399</v>
      </c>
      <c r="E11763">
        <v>31.804085302502301</v>
      </c>
      <c r="F11763">
        <v>245.095026712502</v>
      </c>
      <c r="G11763">
        <v>130.685725000003</v>
      </c>
    </row>
    <row r="11764" spans="1:7" x14ac:dyDescent="0.25">
      <c r="A11764">
        <v>117.719999999997</v>
      </c>
      <c r="B11764">
        <v>3.9006876945495601</v>
      </c>
      <c r="C11764">
        <v>11.408850669860801</v>
      </c>
      <c r="D11764">
        <v>3.9006876945495601</v>
      </c>
      <c r="E11764">
        <v>31.804456997067099</v>
      </c>
      <c r="F11764">
        <v>245.09539840706699</v>
      </c>
      <c r="G11764">
        <v>130.695725000001</v>
      </c>
    </row>
    <row r="11765" spans="1:7" x14ac:dyDescent="0.25">
      <c r="A11765">
        <v>117.729999999999</v>
      </c>
      <c r="B11765">
        <v>3.9010341167449898</v>
      </c>
      <c r="C11765">
        <v>11.4099559783935</v>
      </c>
      <c r="D11765">
        <v>3.9010341167449898</v>
      </c>
      <c r="E11765">
        <v>31.804803419262502</v>
      </c>
      <c r="F11765">
        <v>245.095744829262</v>
      </c>
      <c r="G11765">
        <v>130.70572500000301</v>
      </c>
    </row>
    <row r="11766" spans="1:7" x14ac:dyDescent="0.25">
      <c r="A11766">
        <v>117.739999999997</v>
      </c>
      <c r="B11766">
        <v>3.90137720108032</v>
      </c>
      <c r="C11766">
        <v>11.4105367660522</v>
      </c>
      <c r="D11766">
        <v>3.90137720108032</v>
      </c>
      <c r="E11766">
        <v>31.8051465035978</v>
      </c>
      <c r="F11766">
        <v>245.09608791359699</v>
      </c>
      <c r="G11766">
        <v>130.71572500000099</v>
      </c>
    </row>
    <row r="11767" spans="1:7" x14ac:dyDescent="0.25">
      <c r="A11767">
        <v>117.75</v>
      </c>
      <c r="B11767">
        <v>3.9016630649566602</v>
      </c>
      <c r="C11767">
        <v>11.4113855361938</v>
      </c>
      <c r="D11767">
        <v>3.9016630649566602</v>
      </c>
      <c r="E11767">
        <v>31.8054323674742</v>
      </c>
      <c r="F11767">
        <v>245.09637377747401</v>
      </c>
      <c r="G11767">
        <v>130.725725000003</v>
      </c>
    </row>
    <row r="11768" spans="1:7" x14ac:dyDescent="0.25">
      <c r="A11768">
        <v>117.759999999998</v>
      </c>
      <c r="B11768">
        <v>3.9019675254821702</v>
      </c>
      <c r="C11768">
        <v>11.4125661849975</v>
      </c>
      <c r="D11768">
        <v>3.9019675254821702</v>
      </c>
      <c r="E11768">
        <v>31.805736827999699</v>
      </c>
      <c r="F11768">
        <v>245.09667823799899</v>
      </c>
      <c r="G11768">
        <v>130.73572500000199</v>
      </c>
    </row>
    <row r="11769" spans="1:7" x14ac:dyDescent="0.25">
      <c r="A11769">
        <v>117.769999999996</v>
      </c>
      <c r="B11769">
        <v>3.9023277759552002</v>
      </c>
      <c r="C11769">
        <v>11.414745330810501</v>
      </c>
      <c r="D11769">
        <v>3.9023277759552002</v>
      </c>
      <c r="E11769">
        <v>31.8060970784727</v>
      </c>
      <c r="F11769">
        <v>245.09703848847201</v>
      </c>
      <c r="G11769">
        <v>130.74572499999999</v>
      </c>
    </row>
    <row r="11770" spans="1:7" x14ac:dyDescent="0.25">
      <c r="A11770">
        <v>117.779999999998</v>
      </c>
      <c r="B11770">
        <v>3.90264868736267</v>
      </c>
      <c r="C11770">
        <v>11.4166898727416</v>
      </c>
      <c r="D11770">
        <v>3.90264868736267</v>
      </c>
      <c r="E11770">
        <v>31.806417989880199</v>
      </c>
      <c r="F11770">
        <v>245.09735939987999</v>
      </c>
      <c r="G11770">
        <v>130.755725000002</v>
      </c>
    </row>
    <row r="11771" spans="1:7" x14ac:dyDescent="0.25">
      <c r="A11771">
        <v>117.78999999999699</v>
      </c>
      <c r="B11771">
        <v>3.90294957160949</v>
      </c>
      <c r="C11771">
        <v>11.4169063568115</v>
      </c>
      <c r="D11771">
        <v>3.90294957160949</v>
      </c>
      <c r="E11771">
        <v>31.806718874127</v>
      </c>
      <c r="F11771">
        <v>245.09766028412699</v>
      </c>
      <c r="G11771">
        <v>130.765725000001</v>
      </c>
    </row>
    <row r="11772" spans="1:7" x14ac:dyDescent="0.25">
      <c r="A11772">
        <v>117.799999999999</v>
      </c>
      <c r="B11772">
        <v>3.9032857418060298</v>
      </c>
      <c r="C11772">
        <v>11.4166049957275</v>
      </c>
      <c r="D11772">
        <v>3.9032857418060298</v>
      </c>
      <c r="E11772">
        <v>31.807055044323501</v>
      </c>
      <c r="F11772">
        <v>245.09799645432301</v>
      </c>
      <c r="G11772">
        <v>130.77572500000301</v>
      </c>
    </row>
    <row r="11773" spans="1:7" x14ac:dyDescent="0.25">
      <c r="A11773">
        <v>117.809999999997</v>
      </c>
      <c r="B11773">
        <v>3.9036340713500901</v>
      </c>
      <c r="C11773">
        <v>11.416587829589799</v>
      </c>
      <c r="D11773">
        <v>3.9036340713500901</v>
      </c>
      <c r="E11773">
        <v>31.807403373867601</v>
      </c>
      <c r="F11773">
        <v>245.09834478386699</v>
      </c>
      <c r="G11773">
        <v>130.78572500000101</v>
      </c>
    </row>
    <row r="11774" spans="1:7" x14ac:dyDescent="0.25">
      <c r="A11774">
        <v>117.819999999999</v>
      </c>
      <c r="B11774">
        <v>3.9039382934570299</v>
      </c>
      <c r="C11774">
        <v>11.417228698730399</v>
      </c>
      <c r="D11774">
        <v>3.9039382934570299</v>
      </c>
      <c r="E11774">
        <v>31.807707595974499</v>
      </c>
      <c r="F11774">
        <v>245.09864900597401</v>
      </c>
      <c r="G11774">
        <v>130.79572500000299</v>
      </c>
    </row>
    <row r="11775" spans="1:7" x14ac:dyDescent="0.25">
      <c r="A11775">
        <v>117.82999999999799</v>
      </c>
      <c r="B11775">
        <v>3.9042401313781698</v>
      </c>
      <c r="C11775">
        <v>11.416440010070801</v>
      </c>
      <c r="D11775">
        <v>3.9042401313781698</v>
      </c>
      <c r="E11775">
        <v>31.808009433895698</v>
      </c>
      <c r="F11775">
        <v>245.09895084389501</v>
      </c>
      <c r="G11775">
        <v>130.80572500000099</v>
      </c>
    </row>
    <row r="11776" spans="1:7" x14ac:dyDescent="0.25">
      <c r="A11776">
        <v>117.84</v>
      </c>
      <c r="B11776">
        <v>3.90454006195068</v>
      </c>
      <c r="C11776">
        <v>11.416099548339799</v>
      </c>
      <c r="D11776">
        <v>3.90454006195068</v>
      </c>
      <c r="E11776">
        <v>31.808309364468201</v>
      </c>
      <c r="F11776">
        <v>245.099250774468</v>
      </c>
      <c r="G11776">
        <v>130.81572500000399</v>
      </c>
    </row>
    <row r="11777" spans="1:7" x14ac:dyDescent="0.25">
      <c r="A11777">
        <v>117.849999999998</v>
      </c>
      <c r="B11777">
        <v>3.90483498573303</v>
      </c>
      <c r="C11777">
        <v>11.4163093566894</v>
      </c>
      <c r="D11777">
        <v>3.90483498573303</v>
      </c>
      <c r="E11777">
        <v>31.8086042882505</v>
      </c>
      <c r="F11777">
        <v>245.09954569825001</v>
      </c>
      <c r="G11777">
        <v>130.825725000002</v>
      </c>
    </row>
    <row r="11778" spans="1:7" x14ac:dyDescent="0.25">
      <c r="A11778">
        <v>117.85999999999601</v>
      </c>
      <c r="B11778">
        <v>3.9051346778869598</v>
      </c>
      <c r="C11778">
        <v>11.416419029235801</v>
      </c>
      <c r="D11778">
        <v>3.9051346778869598</v>
      </c>
      <c r="E11778">
        <v>31.808903980404502</v>
      </c>
      <c r="F11778">
        <v>245.099845390404</v>
      </c>
      <c r="G11778">
        <v>130.835725</v>
      </c>
    </row>
    <row r="11779" spans="1:7" x14ac:dyDescent="0.25">
      <c r="A11779">
        <v>117.869999999998</v>
      </c>
      <c r="B11779">
        <v>3.9054493904113698</v>
      </c>
      <c r="C11779">
        <v>11.415369987487701</v>
      </c>
      <c r="D11779">
        <v>3.9054493904113698</v>
      </c>
      <c r="E11779">
        <v>31.809218692928901</v>
      </c>
      <c r="F11779">
        <v>245.10016010292799</v>
      </c>
      <c r="G11779">
        <v>130.84572500000201</v>
      </c>
    </row>
    <row r="11780" spans="1:7" x14ac:dyDescent="0.25">
      <c r="A11780">
        <v>117.879999999997</v>
      </c>
      <c r="B11780">
        <v>3.90577769279479</v>
      </c>
      <c r="C11780">
        <v>11.4143981933593</v>
      </c>
      <c r="D11780">
        <v>3.90577769279479</v>
      </c>
      <c r="E11780">
        <v>31.809546995312299</v>
      </c>
      <c r="F11780">
        <v>245.10048840531201</v>
      </c>
      <c r="G11780">
        <v>130.855725000001</v>
      </c>
    </row>
    <row r="11781" spans="1:7" x14ac:dyDescent="0.25">
      <c r="A11781">
        <v>117.88999999999901</v>
      </c>
      <c r="B11781">
        <v>3.90610480308532</v>
      </c>
      <c r="C11781">
        <v>11.4132175445556</v>
      </c>
      <c r="D11781">
        <v>3.90610480308532</v>
      </c>
      <c r="E11781">
        <v>31.809874105602798</v>
      </c>
      <c r="F11781">
        <v>245.10081551560199</v>
      </c>
      <c r="G11781">
        <v>130.86572500000301</v>
      </c>
    </row>
    <row r="11782" spans="1:7" x14ac:dyDescent="0.25">
      <c r="A11782">
        <v>117.89999999999699</v>
      </c>
      <c r="B11782">
        <v>3.9064240455627401</v>
      </c>
      <c r="C11782">
        <v>11.413306236266999</v>
      </c>
      <c r="D11782">
        <v>3.9064240455627401</v>
      </c>
      <c r="E11782">
        <v>31.810193348080301</v>
      </c>
      <c r="F11782">
        <v>245.10113475808001</v>
      </c>
      <c r="G11782">
        <v>130.87572500000101</v>
      </c>
    </row>
    <row r="11783" spans="1:7" x14ac:dyDescent="0.25">
      <c r="A11783">
        <v>117.909999999999</v>
      </c>
      <c r="B11783">
        <v>3.9067220687866202</v>
      </c>
      <c r="C11783">
        <v>11.414974212646401</v>
      </c>
      <c r="D11783">
        <v>3.9067220687866202</v>
      </c>
      <c r="E11783">
        <v>31.810491371304099</v>
      </c>
      <c r="F11783">
        <v>245.101432781304</v>
      </c>
      <c r="G11783">
        <v>130.88572500000299</v>
      </c>
    </row>
    <row r="11784" spans="1:7" x14ac:dyDescent="0.25">
      <c r="A11784">
        <v>117.919999999998</v>
      </c>
      <c r="B11784">
        <v>3.9070162773132302</v>
      </c>
      <c r="C11784">
        <v>11.415081977844199</v>
      </c>
      <c r="D11784">
        <v>3.9070162773132302</v>
      </c>
      <c r="E11784">
        <v>31.8107855798307</v>
      </c>
      <c r="F11784">
        <v>245.10172698983001</v>
      </c>
      <c r="G11784">
        <v>130.89572500000199</v>
      </c>
    </row>
    <row r="11785" spans="1:7" x14ac:dyDescent="0.25">
      <c r="A11785">
        <v>117.929999999996</v>
      </c>
      <c r="B11785">
        <v>3.9073140621185298</v>
      </c>
      <c r="C11785">
        <v>11.4136962890625</v>
      </c>
      <c r="D11785">
        <v>3.9073140621185298</v>
      </c>
      <c r="E11785">
        <v>31.811083364636001</v>
      </c>
      <c r="F11785">
        <v>245.10202477463599</v>
      </c>
      <c r="G11785">
        <v>130.90572499999999</v>
      </c>
    </row>
    <row r="11786" spans="1:7" x14ac:dyDescent="0.25">
      <c r="A11786">
        <v>117.93999999999799</v>
      </c>
      <c r="B11786">
        <v>3.9076025485992401</v>
      </c>
      <c r="C11786">
        <v>11.414176940917899</v>
      </c>
      <c r="D11786">
        <v>3.9076025485992401</v>
      </c>
      <c r="E11786">
        <v>31.8113718511168</v>
      </c>
      <c r="F11786">
        <v>245.102313261116</v>
      </c>
      <c r="G11786">
        <v>130.915725000002</v>
      </c>
    </row>
    <row r="11787" spans="1:7" x14ac:dyDescent="0.25">
      <c r="A11787">
        <v>117.949999999997</v>
      </c>
      <c r="B11787">
        <v>3.9079022407531698</v>
      </c>
      <c r="C11787">
        <v>11.414476394653301</v>
      </c>
      <c r="D11787">
        <v>3.9079022407531698</v>
      </c>
      <c r="E11787">
        <v>31.811671543270698</v>
      </c>
      <c r="F11787">
        <v>245.10261295327001</v>
      </c>
      <c r="G11787">
        <v>130.925725</v>
      </c>
    </row>
    <row r="11788" spans="1:7" x14ac:dyDescent="0.25">
      <c r="A11788">
        <v>117.959999999999</v>
      </c>
      <c r="B11788">
        <v>3.9081890583038299</v>
      </c>
      <c r="C11788">
        <v>11.4146118164062</v>
      </c>
      <c r="D11788">
        <v>3.9081890583038299</v>
      </c>
      <c r="E11788">
        <v>31.811958360821301</v>
      </c>
      <c r="F11788">
        <v>245.10289977082101</v>
      </c>
      <c r="G11788">
        <v>130.935725000003</v>
      </c>
    </row>
    <row r="11789" spans="1:7" x14ac:dyDescent="0.25">
      <c r="A11789">
        <v>117.969999999997</v>
      </c>
      <c r="B11789">
        <v>3.9084720611572199</v>
      </c>
      <c r="C11789">
        <v>11.4153270721435</v>
      </c>
      <c r="D11789">
        <v>3.9084720611572199</v>
      </c>
      <c r="E11789">
        <v>31.812241363674701</v>
      </c>
      <c r="F11789">
        <v>245.10318277367401</v>
      </c>
      <c r="G11789">
        <v>130.945725000001</v>
      </c>
    </row>
    <row r="11790" spans="1:7" x14ac:dyDescent="0.25">
      <c r="A11790">
        <v>117.979999999999</v>
      </c>
      <c r="B11790">
        <v>3.9087917804718</v>
      </c>
      <c r="C11790">
        <v>11.4156427383422</v>
      </c>
      <c r="D11790">
        <v>3.9087917804718</v>
      </c>
      <c r="E11790">
        <v>31.812561082989301</v>
      </c>
      <c r="F11790">
        <v>245.10350249298901</v>
      </c>
      <c r="G11790">
        <v>130.95572500000301</v>
      </c>
    </row>
    <row r="11791" spans="1:7" x14ac:dyDescent="0.25">
      <c r="A11791">
        <v>117.989999999997</v>
      </c>
      <c r="B11791">
        <v>3.9091343879699698</v>
      </c>
      <c r="C11791">
        <v>11.416280746459901</v>
      </c>
      <c r="D11791">
        <v>3.9091343879699698</v>
      </c>
      <c r="E11791">
        <v>31.812903690487499</v>
      </c>
      <c r="F11791">
        <v>245.10384510048701</v>
      </c>
      <c r="G11791">
        <v>130.96572500000099</v>
      </c>
    </row>
    <row r="11792" spans="1:7" x14ac:dyDescent="0.25">
      <c r="A11792">
        <v>118</v>
      </c>
      <c r="B11792">
        <v>3.90947270393371</v>
      </c>
      <c r="C11792">
        <v>11.4166297912597</v>
      </c>
      <c r="D11792">
        <v>3.90947270393371</v>
      </c>
      <c r="E11792">
        <v>31.813242006451201</v>
      </c>
      <c r="F11792">
        <v>245.10418341645101</v>
      </c>
      <c r="G11792">
        <v>130.975725000003</v>
      </c>
    </row>
    <row r="11793" spans="1:7" x14ac:dyDescent="0.25">
      <c r="A11793">
        <v>118.009999999998</v>
      </c>
      <c r="B11793">
        <v>3.9097874164581201</v>
      </c>
      <c r="C11793">
        <v>11.416994094848601</v>
      </c>
      <c r="D11793">
        <v>3.9097874164581201</v>
      </c>
      <c r="E11793">
        <v>31.813556718975601</v>
      </c>
      <c r="F11793">
        <v>245.104498128975</v>
      </c>
      <c r="G11793">
        <v>130.98572500000199</v>
      </c>
    </row>
    <row r="11794" spans="1:7" x14ac:dyDescent="0.25">
      <c r="A11794">
        <v>118.019999999996</v>
      </c>
      <c r="B11794">
        <v>3.9100940227508501</v>
      </c>
      <c r="C11794">
        <v>11.4174489974975</v>
      </c>
      <c r="D11794">
        <v>3.9100940227508501</v>
      </c>
      <c r="E11794">
        <v>31.8138633252684</v>
      </c>
      <c r="F11794">
        <v>245.104804735268</v>
      </c>
      <c r="G11794">
        <v>130.99572499999999</v>
      </c>
    </row>
    <row r="11795" spans="1:7" x14ac:dyDescent="0.25">
      <c r="A11795">
        <v>118.029999999998</v>
      </c>
      <c r="B11795">
        <v>3.9103910923004102</v>
      </c>
      <c r="C11795">
        <v>11.41930103302</v>
      </c>
      <c r="D11795">
        <v>3.9103910923004102</v>
      </c>
      <c r="E11795">
        <v>31.8141603948179</v>
      </c>
      <c r="F11795">
        <v>245.105101804817</v>
      </c>
      <c r="G11795">
        <v>131.005725000002</v>
      </c>
    </row>
    <row r="11796" spans="1:7" x14ac:dyDescent="0.25">
      <c r="A11796">
        <v>118.03999999999699</v>
      </c>
      <c r="B11796">
        <v>3.9106695652007999</v>
      </c>
      <c r="C11796">
        <v>11.419034004211399</v>
      </c>
      <c r="D11796">
        <v>3.9106695652007999</v>
      </c>
      <c r="E11796">
        <v>31.814438867718302</v>
      </c>
      <c r="F11796">
        <v>245.10538027771801</v>
      </c>
      <c r="G11796">
        <v>131.015725000001</v>
      </c>
    </row>
    <row r="11797" spans="1:7" x14ac:dyDescent="0.25">
      <c r="A11797">
        <v>118.049999999999</v>
      </c>
      <c r="B11797">
        <v>3.91099882125854</v>
      </c>
      <c r="C11797">
        <v>11.418774604797299</v>
      </c>
      <c r="D11797">
        <v>3.91099882125854</v>
      </c>
      <c r="E11797">
        <v>31.814768123776101</v>
      </c>
      <c r="F11797">
        <v>245.10570953377601</v>
      </c>
      <c r="G11797">
        <v>131.02572500000301</v>
      </c>
    </row>
    <row r="11798" spans="1:7" x14ac:dyDescent="0.25">
      <c r="A11798">
        <v>118.059999999997</v>
      </c>
      <c r="B11798">
        <v>3.9113578796386701</v>
      </c>
      <c r="C11798">
        <v>11.4196653366088</v>
      </c>
      <c r="D11798">
        <v>3.9113578796386701</v>
      </c>
      <c r="E11798">
        <v>31.8151271821562</v>
      </c>
      <c r="F11798">
        <v>245.10606859215599</v>
      </c>
      <c r="G11798">
        <v>131.03572500000101</v>
      </c>
    </row>
    <row r="11799" spans="1:7" x14ac:dyDescent="0.25">
      <c r="A11799">
        <v>118.069999999999</v>
      </c>
      <c r="B11799">
        <v>3.9116787910461399</v>
      </c>
      <c r="C11799">
        <v>11.4191379547119</v>
      </c>
      <c r="D11799">
        <v>3.9116787910461399</v>
      </c>
      <c r="E11799">
        <v>31.815448093563699</v>
      </c>
      <c r="F11799">
        <v>245.10638950356301</v>
      </c>
      <c r="G11799">
        <v>131.04572500000299</v>
      </c>
    </row>
    <row r="11800" spans="1:7" x14ac:dyDescent="0.25">
      <c r="A11800">
        <v>118.07999999999799</v>
      </c>
      <c r="B11800">
        <v>3.9119987487792902</v>
      </c>
      <c r="C11800">
        <v>11.419878005981399</v>
      </c>
      <c r="D11800">
        <v>3.9119987487792902</v>
      </c>
      <c r="E11800">
        <v>31.8157680512968</v>
      </c>
      <c r="F11800">
        <v>245.10670946129599</v>
      </c>
      <c r="G11800">
        <v>131.05572500000099</v>
      </c>
    </row>
    <row r="11801" spans="1:7" x14ac:dyDescent="0.25">
      <c r="A11801">
        <v>118.09</v>
      </c>
      <c r="B11801">
        <v>3.9123222827911301</v>
      </c>
      <c r="C11801">
        <v>11.4217262268066</v>
      </c>
      <c r="D11801">
        <v>3.9123222827911301</v>
      </c>
      <c r="E11801">
        <v>31.816091585308602</v>
      </c>
      <c r="F11801">
        <v>245.107032995308</v>
      </c>
      <c r="G11801">
        <v>131.06572500000399</v>
      </c>
    </row>
    <row r="11802" spans="1:7" x14ac:dyDescent="0.25">
      <c r="A11802">
        <v>118.099999999998</v>
      </c>
      <c r="B11802">
        <v>3.9126007556915199</v>
      </c>
      <c r="C11802">
        <v>11.422700881958001</v>
      </c>
      <c r="D11802">
        <v>3.9126007556915199</v>
      </c>
      <c r="E11802">
        <v>31.816370058208999</v>
      </c>
      <c r="F11802">
        <v>245.10731146820899</v>
      </c>
      <c r="G11802">
        <v>131.075725000002</v>
      </c>
    </row>
    <row r="11803" spans="1:7" x14ac:dyDescent="0.25">
      <c r="A11803">
        <v>118.10999999999601</v>
      </c>
      <c r="B11803">
        <v>3.9129357337951598</v>
      </c>
      <c r="C11803">
        <v>11.4220371246337</v>
      </c>
      <c r="D11803">
        <v>3.9129357337951598</v>
      </c>
      <c r="E11803">
        <v>31.816705036312701</v>
      </c>
      <c r="F11803">
        <v>245.107646446312</v>
      </c>
      <c r="G11803">
        <v>131.085725</v>
      </c>
    </row>
    <row r="11804" spans="1:7" x14ac:dyDescent="0.25">
      <c r="A11804">
        <v>118.119999999998</v>
      </c>
      <c r="B11804">
        <v>3.9132771492004301</v>
      </c>
      <c r="C11804">
        <v>11.422095298766999</v>
      </c>
      <c r="D11804">
        <v>3.9132771492004301</v>
      </c>
      <c r="E11804">
        <v>31.8170464517179</v>
      </c>
      <c r="F11804">
        <v>245.10798786171699</v>
      </c>
      <c r="G11804">
        <v>131.09572500000201</v>
      </c>
    </row>
    <row r="11805" spans="1:7" x14ac:dyDescent="0.25">
      <c r="A11805">
        <v>118.129999999997</v>
      </c>
      <c r="B11805">
        <v>3.9136166572570801</v>
      </c>
      <c r="C11805">
        <v>11.422156333923301</v>
      </c>
      <c r="D11805">
        <v>3.9136166572570801</v>
      </c>
      <c r="E11805">
        <v>31.817385959774601</v>
      </c>
      <c r="F11805">
        <v>245.108327369774</v>
      </c>
      <c r="G11805">
        <v>131.105725000001</v>
      </c>
    </row>
    <row r="11806" spans="1:7" x14ac:dyDescent="0.25">
      <c r="A11806">
        <v>118.13999999999901</v>
      </c>
      <c r="B11806">
        <v>3.91394019126892</v>
      </c>
      <c r="C11806">
        <v>11.4231834411621</v>
      </c>
      <c r="D11806">
        <v>3.91394019126892</v>
      </c>
      <c r="E11806">
        <v>31.817709493786399</v>
      </c>
      <c r="F11806">
        <v>245.10865090378601</v>
      </c>
      <c r="G11806">
        <v>131.11572500000301</v>
      </c>
    </row>
    <row r="11807" spans="1:7" x14ac:dyDescent="0.25">
      <c r="A11807">
        <v>118.14999999999699</v>
      </c>
      <c r="B11807">
        <v>3.9142394065856898</v>
      </c>
      <c r="C11807">
        <v>11.4244947433471</v>
      </c>
      <c r="D11807">
        <v>3.9142394065856898</v>
      </c>
      <c r="E11807">
        <v>31.8180087091032</v>
      </c>
      <c r="F11807">
        <v>245.10895011910301</v>
      </c>
      <c r="G11807">
        <v>131.12572500000101</v>
      </c>
    </row>
    <row r="11808" spans="1:7" x14ac:dyDescent="0.25">
      <c r="A11808">
        <v>118.159999999999</v>
      </c>
      <c r="B11808">
        <v>3.9145748615264799</v>
      </c>
      <c r="C11808">
        <v>11.425909042358301</v>
      </c>
      <c r="D11808">
        <v>3.9145748615264799</v>
      </c>
      <c r="E11808">
        <v>31.818344164043999</v>
      </c>
      <c r="F11808">
        <v>245.10928557404401</v>
      </c>
      <c r="G11808">
        <v>131.13572500000299</v>
      </c>
    </row>
    <row r="11809" spans="1:7" x14ac:dyDescent="0.25">
      <c r="A11809">
        <v>118.169999999998</v>
      </c>
      <c r="B11809">
        <v>3.9149158000946001</v>
      </c>
      <c r="C11809">
        <v>11.4278755187988</v>
      </c>
      <c r="D11809">
        <v>3.9149158000946001</v>
      </c>
      <c r="E11809">
        <v>31.8186851026121</v>
      </c>
      <c r="F11809">
        <v>245.10962651261201</v>
      </c>
      <c r="G11809">
        <v>131.14572500000199</v>
      </c>
    </row>
    <row r="11810" spans="1:7" x14ac:dyDescent="0.25">
      <c r="A11810">
        <v>118.179999999996</v>
      </c>
      <c r="B11810">
        <v>3.9152257442474299</v>
      </c>
      <c r="C11810">
        <v>11.428149223327599</v>
      </c>
      <c r="D11810">
        <v>3.9152257442474299</v>
      </c>
      <c r="E11810">
        <v>31.818995046764901</v>
      </c>
      <c r="F11810">
        <v>245.10993645676399</v>
      </c>
      <c r="G11810">
        <v>131.15572499999999</v>
      </c>
    </row>
    <row r="11811" spans="1:7" x14ac:dyDescent="0.25">
      <c r="A11811">
        <v>118.18999999999799</v>
      </c>
      <c r="B11811">
        <v>3.9155232906341499</v>
      </c>
      <c r="C11811">
        <v>11.4274644851684</v>
      </c>
      <c r="D11811">
        <v>3.9155232906341499</v>
      </c>
      <c r="E11811">
        <v>31.819292593151701</v>
      </c>
      <c r="F11811">
        <v>245.11023400315099</v>
      </c>
      <c r="G11811">
        <v>131.165725000002</v>
      </c>
    </row>
    <row r="11812" spans="1:7" x14ac:dyDescent="0.25">
      <c r="A11812">
        <v>118.199999999997</v>
      </c>
      <c r="B11812">
        <v>3.9158558845520002</v>
      </c>
      <c r="C11812">
        <v>11.4284000396728</v>
      </c>
      <c r="D11812">
        <v>3.9158558845520002</v>
      </c>
      <c r="E11812">
        <v>31.819625187069501</v>
      </c>
      <c r="F11812">
        <v>245.11056659706901</v>
      </c>
      <c r="G11812">
        <v>131.175725</v>
      </c>
    </row>
    <row r="11813" spans="1:7" x14ac:dyDescent="0.25">
      <c r="A11813">
        <v>118.209999999999</v>
      </c>
      <c r="B11813">
        <v>3.9161820411682098</v>
      </c>
      <c r="C11813">
        <v>11.429694175720201</v>
      </c>
      <c r="D11813">
        <v>3.9161820411682098</v>
      </c>
      <c r="E11813">
        <v>31.819951343685702</v>
      </c>
      <c r="F11813">
        <v>245.11089275368499</v>
      </c>
      <c r="G11813">
        <v>131.185725000003</v>
      </c>
    </row>
    <row r="11814" spans="1:7" x14ac:dyDescent="0.25">
      <c r="A11814">
        <v>118.219999999997</v>
      </c>
      <c r="B11814">
        <v>3.91649913787841</v>
      </c>
      <c r="C11814">
        <v>11.4300327301025</v>
      </c>
      <c r="D11814">
        <v>3.91649913787841</v>
      </c>
      <c r="E11814">
        <v>31.8202684403959</v>
      </c>
      <c r="F11814">
        <v>245.111209850395</v>
      </c>
      <c r="G11814">
        <v>131.195725000001</v>
      </c>
    </row>
    <row r="11815" spans="1:7" x14ac:dyDescent="0.25">
      <c r="A11815">
        <v>118.229999999999</v>
      </c>
      <c r="B11815">
        <v>3.9168181419372501</v>
      </c>
      <c r="C11815">
        <v>11.4313497543334</v>
      </c>
      <c r="D11815">
        <v>3.9168181419372501</v>
      </c>
      <c r="E11815">
        <v>31.820587444454802</v>
      </c>
      <c r="F11815">
        <v>245.11152885445401</v>
      </c>
      <c r="G11815">
        <v>131.20572500000301</v>
      </c>
    </row>
    <row r="11816" spans="1:7" x14ac:dyDescent="0.25">
      <c r="A11816">
        <v>118.239999999997</v>
      </c>
      <c r="B11816">
        <v>3.91716337203979</v>
      </c>
      <c r="C11816">
        <v>11.433199882507299</v>
      </c>
      <c r="D11816">
        <v>3.91716337203979</v>
      </c>
      <c r="E11816">
        <v>31.820932674557302</v>
      </c>
      <c r="F11816">
        <v>245.111874084557</v>
      </c>
      <c r="G11816">
        <v>131.21572500000099</v>
      </c>
    </row>
    <row r="11817" spans="1:7" x14ac:dyDescent="0.25">
      <c r="A11817">
        <v>118.25</v>
      </c>
      <c r="B11817">
        <v>3.9174988269805899</v>
      </c>
      <c r="C11817">
        <v>11.433671951293899</v>
      </c>
      <c r="D11817">
        <v>3.9174988269805899</v>
      </c>
      <c r="E11817">
        <v>31.821268129498101</v>
      </c>
      <c r="F11817">
        <v>245.112209539498</v>
      </c>
      <c r="G11817">
        <v>131.225725000003</v>
      </c>
    </row>
    <row r="11818" spans="1:7" x14ac:dyDescent="0.25">
      <c r="A11818">
        <v>118.259999999998</v>
      </c>
      <c r="B11818">
        <v>3.91782355308532</v>
      </c>
      <c r="C11818">
        <v>11.4336681365966</v>
      </c>
      <c r="D11818">
        <v>3.91782355308532</v>
      </c>
      <c r="E11818">
        <v>31.821592855602798</v>
      </c>
      <c r="F11818">
        <v>245.11253426560199</v>
      </c>
      <c r="G11818">
        <v>131.23572500000199</v>
      </c>
    </row>
    <row r="11819" spans="1:7" x14ac:dyDescent="0.25">
      <c r="A11819">
        <v>118.269999999996</v>
      </c>
      <c r="B11819">
        <v>3.9181325435638401</v>
      </c>
      <c r="C11819">
        <v>11.4342641830444</v>
      </c>
      <c r="D11819">
        <v>3.9181325435638401</v>
      </c>
      <c r="E11819">
        <v>31.821901846081399</v>
      </c>
      <c r="F11819">
        <v>245.11284325608099</v>
      </c>
      <c r="G11819">
        <v>131.24572499999999</v>
      </c>
    </row>
    <row r="11820" spans="1:7" x14ac:dyDescent="0.25">
      <c r="A11820">
        <v>118.279999999998</v>
      </c>
      <c r="B11820">
        <v>3.9184870719909601</v>
      </c>
      <c r="C11820">
        <v>11.4346361160278</v>
      </c>
      <c r="D11820">
        <v>3.9184870719909601</v>
      </c>
      <c r="E11820">
        <v>31.822256374508498</v>
      </c>
      <c r="F11820">
        <v>245.113197784508</v>
      </c>
      <c r="G11820">
        <v>131.255725000002</v>
      </c>
    </row>
    <row r="11821" spans="1:7" x14ac:dyDescent="0.25">
      <c r="A11821">
        <v>118.28999999999699</v>
      </c>
      <c r="B11821">
        <v>3.9188270568847599</v>
      </c>
      <c r="C11821">
        <v>11.4356994628906</v>
      </c>
      <c r="D11821">
        <v>3.9188270568847599</v>
      </c>
      <c r="E11821">
        <v>31.822596359402301</v>
      </c>
      <c r="F11821">
        <v>245.113537769402</v>
      </c>
      <c r="G11821">
        <v>131.265725000001</v>
      </c>
    </row>
    <row r="11822" spans="1:7" x14ac:dyDescent="0.25">
      <c r="A11822">
        <v>118.299999999999</v>
      </c>
      <c r="B11822">
        <v>3.91914629936218</v>
      </c>
      <c r="C11822">
        <v>11.4363965988159</v>
      </c>
      <c r="D11822">
        <v>3.91914629936218</v>
      </c>
      <c r="E11822">
        <v>31.8229156018797</v>
      </c>
      <c r="F11822">
        <v>245.11385701187899</v>
      </c>
      <c r="G11822">
        <v>131.27572500000301</v>
      </c>
    </row>
    <row r="11823" spans="1:7" x14ac:dyDescent="0.25">
      <c r="A11823">
        <v>118.309999999997</v>
      </c>
      <c r="B11823">
        <v>3.91945004463195</v>
      </c>
      <c r="C11823">
        <v>11.437404632568301</v>
      </c>
      <c r="D11823">
        <v>3.91945004463195</v>
      </c>
      <c r="E11823">
        <v>31.8232193471495</v>
      </c>
      <c r="F11823">
        <v>245.11416075714899</v>
      </c>
      <c r="G11823">
        <v>131.28572500000101</v>
      </c>
    </row>
    <row r="11824" spans="1:7" x14ac:dyDescent="0.25">
      <c r="A11824">
        <v>118.319999999999</v>
      </c>
      <c r="B11824">
        <v>3.9197754859924299</v>
      </c>
      <c r="C11824">
        <v>11.4393053054809</v>
      </c>
      <c r="D11824">
        <v>3.9197754859924299</v>
      </c>
      <c r="E11824">
        <v>31.823544788509899</v>
      </c>
      <c r="F11824">
        <v>245.11448619850901</v>
      </c>
      <c r="G11824">
        <v>131.29572500000299</v>
      </c>
    </row>
    <row r="11825" spans="1:7" x14ac:dyDescent="0.25">
      <c r="A11825">
        <v>118.32999999999799</v>
      </c>
      <c r="B11825">
        <v>3.9200961589813201</v>
      </c>
      <c r="C11825">
        <v>11.439993858337401</v>
      </c>
      <c r="D11825">
        <v>3.9200961589813201</v>
      </c>
      <c r="E11825">
        <v>31.823865461498801</v>
      </c>
      <c r="F11825">
        <v>245.11480687149799</v>
      </c>
      <c r="G11825">
        <v>131.30572500000099</v>
      </c>
    </row>
    <row r="11826" spans="1:7" x14ac:dyDescent="0.25">
      <c r="A11826">
        <v>118.34</v>
      </c>
      <c r="B11826">
        <v>3.9204199314117401</v>
      </c>
      <c r="C11826">
        <v>11.4387874603271</v>
      </c>
      <c r="D11826">
        <v>3.9204199314117401</v>
      </c>
      <c r="E11826">
        <v>31.8241892339293</v>
      </c>
      <c r="F11826">
        <v>245.11513064392901</v>
      </c>
      <c r="G11826">
        <v>131.31572500000399</v>
      </c>
    </row>
    <row r="11827" spans="1:7" x14ac:dyDescent="0.25">
      <c r="A11827">
        <v>118.349999999998</v>
      </c>
      <c r="B11827">
        <v>3.9207723140716499</v>
      </c>
      <c r="C11827">
        <v>11.439805030822701</v>
      </c>
      <c r="D11827">
        <v>3.9207723140716499</v>
      </c>
      <c r="E11827">
        <v>31.824541616589201</v>
      </c>
      <c r="F11827">
        <v>245.115483026589</v>
      </c>
      <c r="G11827">
        <v>131.325725000002</v>
      </c>
    </row>
    <row r="11828" spans="1:7" x14ac:dyDescent="0.25">
      <c r="A11828">
        <v>118.35999999999601</v>
      </c>
      <c r="B11828">
        <v>3.9210944175720202</v>
      </c>
      <c r="C11828">
        <v>11.440528869628899</v>
      </c>
      <c r="D11828">
        <v>3.9210944175720202</v>
      </c>
      <c r="E11828">
        <v>31.8248637200895</v>
      </c>
      <c r="F11828">
        <v>245.115805130089</v>
      </c>
      <c r="G11828">
        <v>131.335725</v>
      </c>
    </row>
    <row r="11829" spans="1:7" x14ac:dyDescent="0.25">
      <c r="A11829">
        <v>118.369999999998</v>
      </c>
      <c r="B11829">
        <v>3.92140460014343</v>
      </c>
      <c r="C11829">
        <v>11.440833091735801</v>
      </c>
      <c r="D11829">
        <v>3.92140460014343</v>
      </c>
      <c r="E11829">
        <v>31.8251739026609</v>
      </c>
      <c r="F11829">
        <v>245.11611531266001</v>
      </c>
      <c r="G11829">
        <v>131.34572500000201</v>
      </c>
    </row>
    <row r="11830" spans="1:7" x14ac:dyDescent="0.25">
      <c r="A11830">
        <v>118.379999999997</v>
      </c>
      <c r="B11830">
        <v>3.92175245285034</v>
      </c>
      <c r="C11830">
        <v>11.4422025680541</v>
      </c>
      <c r="D11830">
        <v>3.92175245285034</v>
      </c>
      <c r="E11830">
        <v>31.825521755367902</v>
      </c>
      <c r="F11830">
        <v>245.11646316536701</v>
      </c>
      <c r="G11830">
        <v>131.355725000001</v>
      </c>
    </row>
    <row r="11831" spans="1:7" x14ac:dyDescent="0.25">
      <c r="A11831">
        <v>118.38999999999901</v>
      </c>
      <c r="B11831">
        <v>3.9221346378326398</v>
      </c>
      <c r="C11831">
        <v>11.4439249038696</v>
      </c>
      <c r="D11831">
        <v>3.9221346378326398</v>
      </c>
      <c r="E11831">
        <v>31.825903940350202</v>
      </c>
      <c r="F11831">
        <v>245.11684535034999</v>
      </c>
      <c r="G11831">
        <v>131.36572500000301</v>
      </c>
    </row>
    <row r="11832" spans="1:7" x14ac:dyDescent="0.25">
      <c r="A11832">
        <v>118.39999999999699</v>
      </c>
      <c r="B11832">
        <v>3.9224860668182302</v>
      </c>
      <c r="C11832">
        <v>11.4442853927612</v>
      </c>
      <c r="D11832">
        <v>3.9224860668182302</v>
      </c>
      <c r="E11832">
        <v>31.826255369335701</v>
      </c>
      <c r="F11832">
        <v>245.11719677933499</v>
      </c>
      <c r="G11832">
        <v>131.37572500000101</v>
      </c>
    </row>
    <row r="11833" spans="1:7" x14ac:dyDescent="0.25">
      <c r="A11833">
        <v>118.409999999999</v>
      </c>
      <c r="B11833">
        <v>3.92282843589782</v>
      </c>
      <c r="C11833">
        <v>11.445451736450099</v>
      </c>
      <c r="D11833">
        <v>3.92282843589782</v>
      </c>
      <c r="E11833">
        <v>31.826597738415298</v>
      </c>
      <c r="F11833">
        <v>245.11753914841501</v>
      </c>
      <c r="G11833">
        <v>131.38572500000299</v>
      </c>
    </row>
    <row r="11834" spans="1:7" x14ac:dyDescent="0.25">
      <c r="A11834">
        <v>118.419999999998</v>
      </c>
      <c r="B11834">
        <v>3.92315578460693</v>
      </c>
      <c r="C11834">
        <v>11.4463691711425</v>
      </c>
      <c r="D11834">
        <v>3.92315578460693</v>
      </c>
      <c r="E11834">
        <v>31.826925087124401</v>
      </c>
      <c r="F11834">
        <v>245.117866497124</v>
      </c>
      <c r="G11834">
        <v>131.39572500000199</v>
      </c>
    </row>
    <row r="11835" spans="1:7" x14ac:dyDescent="0.25">
      <c r="A11835">
        <v>118.429999999996</v>
      </c>
      <c r="B11835">
        <v>3.9234759807586599</v>
      </c>
      <c r="C11835">
        <v>11.4478197097778</v>
      </c>
      <c r="D11835">
        <v>3.9234759807586599</v>
      </c>
      <c r="E11835">
        <v>31.827245283276199</v>
      </c>
      <c r="F11835">
        <v>245.11818669327599</v>
      </c>
      <c r="G11835">
        <v>131.40572499999999</v>
      </c>
    </row>
    <row r="11836" spans="1:7" x14ac:dyDescent="0.25">
      <c r="A11836">
        <v>118.43999999999799</v>
      </c>
      <c r="B11836">
        <v>3.9238512516021702</v>
      </c>
      <c r="C11836">
        <v>11.4501390457153</v>
      </c>
      <c r="D11836">
        <v>3.9238512516021702</v>
      </c>
      <c r="E11836">
        <v>31.827620554119701</v>
      </c>
      <c r="F11836">
        <v>245.11856196411901</v>
      </c>
      <c r="G11836">
        <v>131.415725000002</v>
      </c>
    </row>
    <row r="11837" spans="1:7" x14ac:dyDescent="0.25">
      <c r="A11837">
        <v>118.449999999997</v>
      </c>
      <c r="B11837">
        <v>3.9242174625396702</v>
      </c>
      <c r="C11837">
        <v>11.451352119445801</v>
      </c>
      <c r="D11837">
        <v>3.9242174625396702</v>
      </c>
      <c r="E11837">
        <v>31.827986765057201</v>
      </c>
      <c r="F11837">
        <v>245.11892817505699</v>
      </c>
      <c r="G11837">
        <v>131.425725</v>
      </c>
    </row>
    <row r="11838" spans="1:7" x14ac:dyDescent="0.25">
      <c r="A11838">
        <v>118.459999999999</v>
      </c>
      <c r="B11838">
        <v>3.92457652091979</v>
      </c>
      <c r="C11838">
        <v>11.4532871246337</v>
      </c>
      <c r="D11838">
        <v>3.92457652091979</v>
      </c>
      <c r="E11838">
        <v>31.828345823437299</v>
      </c>
      <c r="F11838">
        <v>245.11928723343701</v>
      </c>
      <c r="G11838">
        <v>131.435725000003</v>
      </c>
    </row>
    <row r="11839" spans="1:7" x14ac:dyDescent="0.25">
      <c r="A11839">
        <v>118.469999999997</v>
      </c>
      <c r="B11839">
        <v>3.92492628097534</v>
      </c>
      <c r="C11839">
        <v>11.454169273376399</v>
      </c>
      <c r="D11839">
        <v>3.92492628097534</v>
      </c>
      <c r="E11839">
        <v>31.828695583492902</v>
      </c>
      <c r="F11839">
        <v>245.11963699349201</v>
      </c>
      <c r="G11839">
        <v>131.445725000001</v>
      </c>
    </row>
    <row r="11840" spans="1:7" x14ac:dyDescent="0.25">
      <c r="A11840">
        <v>118.479999999999</v>
      </c>
      <c r="B11840">
        <v>3.9252712726593</v>
      </c>
      <c r="C11840">
        <v>11.455796241760201</v>
      </c>
      <c r="D11840">
        <v>3.9252712726593</v>
      </c>
      <c r="E11840">
        <v>31.829040575176801</v>
      </c>
      <c r="F11840">
        <v>245.119981985176</v>
      </c>
      <c r="G11840">
        <v>131.45572500000301</v>
      </c>
    </row>
    <row r="11841" spans="1:7" x14ac:dyDescent="0.25">
      <c r="A11841">
        <v>118.489999999997</v>
      </c>
      <c r="B11841">
        <v>3.9256522655486998</v>
      </c>
      <c r="C11841">
        <v>11.4570980072021</v>
      </c>
      <c r="D11841">
        <v>3.9256522655486998</v>
      </c>
      <c r="E11841">
        <v>31.829421568066198</v>
      </c>
      <c r="F11841">
        <v>245.120362978066</v>
      </c>
      <c r="G11841">
        <v>131.46572500000099</v>
      </c>
    </row>
    <row r="11842" spans="1:7" x14ac:dyDescent="0.25">
      <c r="A11842">
        <v>118.5</v>
      </c>
      <c r="B11842">
        <v>3.92601442337036</v>
      </c>
      <c r="C11842">
        <v>11.459245681762599</v>
      </c>
      <c r="D11842">
        <v>3.92601442337036</v>
      </c>
      <c r="E11842">
        <v>31.8297837258879</v>
      </c>
      <c r="F11842">
        <v>245.120725135887</v>
      </c>
      <c r="G11842">
        <v>131.475725000003</v>
      </c>
    </row>
    <row r="11843" spans="1:7" x14ac:dyDescent="0.25">
      <c r="A11843">
        <v>118.509999999998</v>
      </c>
      <c r="B11843">
        <v>3.92638707160949</v>
      </c>
      <c r="C11843">
        <v>11.461920738220201</v>
      </c>
      <c r="D11843">
        <v>3.92638707160949</v>
      </c>
      <c r="E11843">
        <v>31.830156374127</v>
      </c>
      <c r="F11843">
        <v>245.12109778412699</v>
      </c>
      <c r="G11843">
        <v>131.48572500000199</v>
      </c>
    </row>
    <row r="11844" spans="1:7" x14ac:dyDescent="0.25">
      <c r="A11844">
        <v>118.519999999996</v>
      </c>
      <c r="B11844">
        <v>3.9267578125</v>
      </c>
      <c r="C11844">
        <v>11.4638671875</v>
      </c>
      <c r="D11844">
        <v>3.9267578125</v>
      </c>
      <c r="E11844">
        <v>31.8305271150175</v>
      </c>
      <c r="F11844">
        <v>245.12146852501701</v>
      </c>
      <c r="G11844">
        <v>131.49572499999999</v>
      </c>
    </row>
    <row r="11845" spans="1:7" x14ac:dyDescent="0.25">
      <c r="A11845">
        <v>118.529999999998</v>
      </c>
      <c r="B11845">
        <v>3.92709755897521</v>
      </c>
      <c r="C11845">
        <v>11.4645681381225</v>
      </c>
      <c r="D11845">
        <v>3.92709755897521</v>
      </c>
      <c r="E11845">
        <v>31.830866861492702</v>
      </c>
      <c r="F11845">
        <v>245.121808271492</v>
      </c>
      <c r="G11845">
        <v>131.505725000002</v>
      </c>
    </row>
    <row r="11846" spans="1:7" x14ac:dyDescent="0.25">
      <c r="A11846">
        <v>118.53999999999699</v>
      </c>
      <c r="B11846">
        <v>3.9274532794952299</v>
      </c>
      <c r="C11846">
        <v>11.4660873413085</v>
      </c>
      <c r="D11846">
        <v>3.9274532794952299</v>
      </c>
      <c r="E11846">
        <v>31.8312225820127</v>
      </c>
      <c r="F11846">
        <v>245.12216399201199</v>
      </c>
      <c r="G11846">
        <v>131.515725000001</v>
      </c>
    </row>
    <row r="11847" spans="1:7" x14ac:dyDescent="0.25">
      <c r="A11847">
        <v>118.549999999999</v>
      </c>
      <c r="B11847">
        <v>3.9278304576873699</v>
      </c>
      <c r="C11847">
        <v>11.468288421630801</v>
      </c>
      <c r="D11847">
        <v>3.9278304576873699</v>
      </c>
      <c r="E11847">
        <v>31.831599760204899</v>
      </c>
      <c r="F11847">
        <v>245.12254117020399</v>
      </c>
      <c r="G11847">
        <v>131.52572500000301</v>
      </c>
    </row>
    <row r="11848" spans="1:7" x14ac:dyDescent="0.25">
      <c r="A11848">
        <v>118.559999999997</v>
      </c>
      <c r="B11848">
        <v>3.92824053764343</v>
      </c>
      <c r="C11848">
        <v>11.469499588012599</v>
      </c>
      <c r="D11848">
        <v>3.92824053764343</v>
      </c>
      <c r="E11848">
        <v>31.8320098401609</v>
      </c>
      <c r="F11848">
        <v>245.12295125016001</v>
      </c>
      <c r="G11848">
        <v>131.53572500000101</v>
      </c>
    </row>
    <row r="11849" spans="1:7" x14ac:dyDescent="0.25">
      <c r="A11849">
        <v>118.569999999999</v>
      </c>
      <c r="B11849">
        <v>3.92862796783447</v>
      </c>
      <c r="C11849">
        <v>11.471351623535099</v>
      </c>
      <c r="D11849">
        <v>3.92862796783447</v>
      </c>
      <c r="E11849">
        <v>31.832397270352001</v>
      </c>
      <c r="F11849">
        <v>245.12333868035199</v>
      </c>
      <c r="G11849">
        <v>131.54572500000299</v>
      </c>
    </row>
    <row r="11850" spans="1:7" x14ac:dyDescent="0.25">
      <c r="A11850">
        <v>118.57999999999799</v>
      </c>
      <c r="B11850">
        <v>3.92901563644409</v>
      </c>
      <c r="C11850">
        <v>11.4725379943847</v>
      </c>
      <c r="D11850">
        <v>3.92901563644409</v>
      </c>
      <c r="E11850">
        <v>31.832784938961598</v>
      </c>
      <c r="F11850">
        <v>245.12372634896099</v>
      </c>
      <c r="G11850">
        <v>131.55572500000099</v>
      </c>
    </row>
    <row r="11851" spans="1:7" x14ac:dyDescent="0.25">
      <c r="A11851">
        <v>118.59</v>
      </c>
      <c r="B11851">
        <v>3.9293906688690101</v>
      </c>
      <c r="C11851">
        <v>11.4741411209106</v>
      </c>
      <c r="D11851">
        <v>3.9293906688690101</v>
      </c>
      <c r="E11851">
        <v>31.8331599713865</v>
      </c>
      <c r="F11851">
        <v>245.124101381386</v>
      </c>
      <c r="G11851">
        <v>131.56572500000399</v>
      </c>
    </row>
    <row r="11852" spans="1:7" x14ac:dyDescent="0.25">
      <c r="A11852">
        <v>118.599999999998</v>
      </c>
      <c r="B11852">
        <v>3.9297318458557098</v>
      </c>
      <c r="C11852">
        <v>11.475080490112299</v>
      </c>
      <c r="D11852">
        <v>3.9297318458557098</v>
      </c>
      <c r="E11852">
        <v>31.833501148373202</v>
      </c>
      <c r="F11852">
        <v>245.124442558373</v>
      </c>
      <c r="G11852">
        <v>131.575725000002</v>
      </c>
    </row>
    <row r="11853" spans="1:7" x14ac:dyDescent="0.25">
      <c r="A11853">
        <v>118.60999999999601</v>
      </c>
      <c r="B11853">
        <v>3.9300861358642498</v>
      </c>
      <c r="C11853">
        <v>11.473659515380801</v>
      </c>
      <c r="D11853">
        <v>3.9300861358642498</v>
      </c>
      <c r="E11853">
        <v>31.8338554383818</v>
      </c>
      <c r="F11853">
        <v>245.12479684838101</v>
      </c>
      <c r="G11853">
        <v>131.585725</v>
      </c>
    </row>
    <row r="11854" spans="1:7" x14ac:dyDescent="0.25">
      <c r="A11854">
        <v>118.619999999998</v>
      </c>
      <c r="B11854">
        <v>3.9304757118225</v>
      </c>
      <c r="C11854">
        <v>11.473730087280201</v>
      </c>
      <c r="D11854">
        <v>3.9304757118225</v>
      </c>
      <c r="E11854">
        <v>31.834245014339999</v>
      </c>
      <c r="F11854">
        <v>245.12518642434</v>
      </c>
      <c r="G11854">
        <v>131.59572500000201</v>
      </c>
    </row>
    <row r="11855" spans="1:7" x14ac:dyDescent="0.25">
      <c r="A11855">
        <v>118.629999999997</v>
      </c>
      <c r="B11855">
        <v>3.9308476448059002</v>
      </c>
      <c r="C11855">
        <v>11.475354194641101</v>
      </c>
      <c r="D11855">
        <v>3.9308476448059002</v>
      </c>
      <c r="E11855">
        <v>31.834616947323401</v>
      </c>
      <c r="F11855">
        <v>245.125558357323</v>
      </c>
      <c r="G11855">
        <v>131.605725000001</v>
      </c>
    </row>
    <row r="11856" spans="1:7" x14ac:dyDescent="0.25">
      <c r="A11856">
        <v>118.63999999999901</v>
      </c>
      <c r="B11856">
        <v>3.9312326908111501</v>
      </c>
      <c r="C11856">
        <v>11.477514266967701</v>
      </c>
      <c r="D11856">
        <v>3.9312326908111501</v>
      </c>
      <c r="E11856">
        <v>31.835001993328699</v>
      </c>
      <c r="F11856">
        <v>245.12594340332799</v>
      </c>
      <c r="G11856">
        <v>131.61572500000301</v>
      </c>
    </row>
    <row r="11857" spans="1:7" x14ac:dyDescent="0.25">
      <c r="A11857">
        <v>118.64999999999699</v>
      </c>
      <c r="B11857">
        <v>3.93157863616943</v>
      </c>
      <c r="C11857">
        <v>11.4791002273559</v>
      </c>
      <c r="D11857">
        <v>3.93157863616943</v>
      </c>
      <c r="E11857">
        <v>31.835347938686901</v>
      </c>
      <c r="F11857">
        <v>245.12628934868599</v>
      </c>
      <c r="G11857">
        <v>131.62572500000101</v>
      </c>
    </row>
    <row r="11858" spans="1:7" x14ac:dyDescent="0.25">
      <c r="A11858">
        <v>118.659999999999</v>
      </c>
      <c r="B11858">
        <v>3.9319248199462802</v>
      </c>
      <c r="C11858">
        <v>11.479763031005801</v>
      </c>
      <c r="D11858">
        <v>3.9319248199462802</v>
      </c>
      <c r="E11858">
        <v>31.835694122463799</v>
      </c>
      <c r="F11858">
        <v>245.12663553246301</v>
      </c>
      <c r="G11858">
        <v>131.63572500000299</v>
      </c>
    </row>
    <row r="11859" spans="1:7" x14ac:dyDescent="0.25">
      <c r="A11859">
        <v>118.669999999998</v>
      </c>
      <c r="B11859">
        <v>3.9322814941406201</v>
      </c>
      <c r="C11859">
        <v>11.480471611022899</v>
      </c>
      <c r="D11859">
        <v>3.9322814941406201</v>
      </c>
      <c r="E11859">
        <v>31.8360507966581</v>
      </c>
      <c r="F11859">
        <v>245.126992206658</v>
      </c>
      <c r="G11859">
        <v>131.64572500000199</v>
      </c>
    </row>
    <row r="11860" spans="1:7" x14ac:dyDescent="0.25">
      <c r="A11860">
        <v>118.679999999996</v>
      </c>
      <c r="B11860">
        <v>3.9326250553131099</v>
      </c>
      <c r="C11860">
        <v>11.479879379272401</v>
      </c>
      <c r="D11860">
        <v>3.9326250553131099</v>
      </c>
      <c r="E11860">
        <v>31.836394357830599</v>
      </c>
      <c r="F11860">
        <v>245.12733576783</v>
      </c>
      <c r="G11860">
        <v>131.65572499999999</v>
      </c>
    </row>
    <row r="11861" spans="1:7" x14ac:dyDescent="0.25">
      <c r="A11861">
        <v>118.68999999999799</v>
      </c>
      <c r="B11861">
        <v>3.9329636096954301</v>
      </c>
      <c r="C11861">
        <v>11.479525566101</v>
      </c>
      <c r="D11861">
        <v>3.9329636096954301</v>
      </c>
      <c r="E11861">
        <v>31.836732912212899</v>
      </c>
      <c r="F11861">
        <v>245.12767432221199</v>
      </c>
      <c r="G11861">
        <v>131.665725000002</v>
      </c>
    </row>
    <row r="11862" spans="1:7" x14ac:dyDescent="0.25">
      <c r="A11862">
        <v>118.699999999997</v>
      </c>
      <c r="B11862">
        <v>3.9332816600799498</v>
      </c>
      <c r="C11862">
        <v>11.480088233947701</v>
      </c>
      <c r="D11862">
        <v>3.9332816600799498</v>
      </c>
      <c r="E11862">
        <v>31.837050962597498</v>
      </c>
      <c r="F11862">
        <v>245.12799237259699</v>
      </c>
      <c r="G11862">
        <v>131.675725</v>
      </c>
    </row>
    <row r="11863" spans="1:7" x14ac:dyDescent="0.25">
      <c r="A11863">
        <v>118.709999999999</v>
      </c>
      <c r="B11863">
        <v>3.9335849285125701</v>
      </c>
      <c r="C11863">
        <v>11.482458114624</v>
      </c>
      <c r="D11863">
        <v>3.9335849285125701</v>
      </c>
      <c r="E11863">
        <v>31.837354231030101</v>
      </c>
      <c r="F11863">
        <v>245.12829564103001</v>
      </c>
      <c r="G11863">
        <v>131.685725000003</v>
      </c>
    </row>
    <row r="11864" spans="1:7" x14ac:dyDescent="0.25">
      <c r="A11864">
        <v>118.719999999997</v>
      </c>
      <c r="B11864">
        <v>3.93392705917358</v>
      </c>
      <c r="C11864">
        <v>11.4841966629028</v>
      </c>
      <c r="D11864">
        <v>3.93392705917358</v>
      </c>
      <c r="E11864">
        <v>31.837696361691101</v>
      </c>
      <c r="F11864">
        <v>245.12863777169099</v>
      </c>
      <c r="G11864">
        <v>131.695725000001</v>
      </c>
    </row>
    <row r="11865" spans="1:7" x14ac:dyDescent="0.25">
      <c r="A11865">
        <v>118.729999999999</v>
      </c>
      <c r="B11865">
        <v>3.93430376052856</v>
      </c>
      <c r="C11865">
        <v>11.4856967926025</v>
      </c>
      <c r="D11865">
        <v>3.93430376052856</v>
      </c>
      <c r="E11865">
        <v>31.8380730630461</v>
      </c>
      <c r="F11865">
        <v>245.129014473046</v>
      </c>
      <c r="G11865">
        <v>131.70572500000301</v>
      </c>
    </row>
    <row r="11866" spans="1:7" x14ac:dyDescent="0.25">
      <c r="A11866">
        <v>118.739999999997</v>
      </c>
      <c r="B11866">
        <v>3.9346606731414702</v>
      </c>
      <c r="C11866">
        <v>11.486015319824199</v>
      </c>
      <c r="D11866">
        <v>3.9346606731414702</v>
      </c>
      <c r="E11866">
        <v>31.838429975659</v>
      </c>
      <c r="F11866">
        <v>245.129371385659</v>
      </c>
      <c r="G11866">
        <v>131.71572500000099</v>
      </c>
    </row>
    <row r="11867" spans="1:7" x14ac:dyDescent="0.25">
      <c r="A11867">
        <v>118.75</v>
      </c>
      <c r="B11867">
        <v>3.9350101947784402</v>
      </c>
      <c r="C11867">
        <v>11.485530853271401</v>
      </c>
      <c r="D11867">
        <v>3.9350101947784402</v>
      </c>
      <c r="E11867">
        <v>31.838779497295999</v>
      </c>
      <c r="F11867">
        <v>245.129720907295</v>
      </c>
      <c r="G11867">
        <v>131.725725000003</v>
      </c>
    </row>
    <row r="11868" spans="1:7" x14ac:dyDescent="0.25">
      <c r="A11868">
        <v>118.759999999998</v>
      </c>
      <c r="B11868">
        <v>3.93530178070068</v>
      </c>
      <c r="C11868">
        <v>11.485739707946699</v>
      </c>
      <c r="D11868">
        <v>3.93530178070068</v>
      </c>
      <c r="E11868">
        <v>31.839071083218201</v>
      </c>
      <c r="F11868">
        <v>245.130012493218</v>
      </c>
      <c r="G11868">
        <v>131.73572500000199</v>
      </c>
    </row>
    <row r="11869" spans="1:7" x14ac:dyDescent="0.25">
      <c r="A11869">
        <v>118.769999999996</v>
      </c>
      <c r="B11869">
        <v>3.9356048107147199</v>
      </c>
      <c r="C11869">
        <v>11.4859819412231</v>
      </c>
      <c r="D11869">
        <v>3.9356048107147199</v>
      </c>
      <c r="E11869">
        <v>31.8393741132322</v>
      </c>
      <c r="F11869">
        <v>245.13031552323201</v>
      </c>
      <c r="G11869">
        <v>131.74572499999999</v>
      </c>
    </row>
    <row r="11870" spans="1:7" x14ac:dyDescent="0.25">
      <c r="A11870">
        <v>118.779999999998</v>
      </c>
      <c r="B11870">
        <v>3.9359445571899401</v>
      </c>
      <c r="C11870">
        <v>11.4871397018432</v>
      </c>
      <c r="D11870">
        <v>3.9359445571899401</v>
      </c>
      <c r="E11870">
        <v>31.839713859707501</v>
      </c>
      <c r="F11870">
        <v>245.13065526970701</v>
      </c>
      <c r="G11870">
        <v>131.755725000002</v>
      </c>
    </row>
    <row r="11871" spans="1:7" x14ac:dyDescent="0.25">
      <c r="A11871">
        <v>118.78999999999699</v>
      </c>
      <c r="B11871">
        <v>3.9362866878509499</v>
      </c>
      <c r="C11871">
        <v>11.4883584976196</v>
      </c>
      <c r="D11871">
        <v>3.9362866878509499</v>
      </c>
      <c r="E11871">
        <v>31.840055990368501</v>
      </c>
      <c r="F11871">
        <v>245.13099740036799</v>
      </c>
      <c r="G11871">
        <v>131.765725000001</v>
      </c>
    </row>
    <row r="11872" spans="1:7" x14ac:dyDescent="0.25">
      <c r="A11872">
        <v>118.799999999999</v>
      </c>
      <c r="B11872">
        <v>3.9366090297698899</v>
      </c>
      <c r="C11872">
        <v>11.489117622375399</v>
      </c>
      <c r="D11872">
        <v>3.9366090297698899</v>
      </c>
      <c r="E11872">
        <v>31.840378332287401</v>
      </c>
      <c r="F11872">
        <v>245.13131974228699</v>
      </c>
      <c r="G11872">
        <v>131.77572500000301</v>
      </c>
    </row>
    <row r="11873" spans="1:7" x14ac:dyDescent="0.25">
      <c r="A11873">
        <v>118.809999999997</v>
      </c>
      <c r="B11873">
        <v>3.9369113445281898</v>
      </c>
      <c r="C11873">
        <v>11.4884910583496</v>
      </c>
      <c r="D11873">
        <v>3.9369113445281898</v>
      </c>
      <c r="E11873">
        <v>31.840680647045701</v>
      </c>
      <c r="F11873">
        <v>245.13162205704501</v>
      </c>
      <c r="G11873">
        <v>131.78572500000101</v>
      </c>
    </row>
    <row r="11874" spans="1:7" x14ac:dyDescent="0.25">
      <c r="A11874">
        <v>118.819999999999</v>
      </c>
      <c r="B11874">
        <v>3.9372134208679102</v>
      </c>
      <c r="C11874">
        <v>11.487001419067299</v>
      </c>
      <c r="D11874">
        <v>3.9372134208679102</v>
      </c>
      <c r="E11874">
        <v>31.840982723385402</v>
      </c>
      <c r="F11874">
        <v>245.13192413338501</v>
      </c>
      <c r="G11874">
        <v>131.79572500000299</v>
      </c>
    </row>
    <row r="11875" spans="1:7" x14ac:dyDescent="0.25">
      <c r="A11875">
        <v>118.82999999999799</v>
      </c>
      <c r="B11875">
        <v>3.9375321865081698</v>
      </c>
      <c r="C11875">
        <v>11.4855346679687</v>
      </c>
      <c r="D11875">
        <v>3.9375321865081698</v>
      </c>
      <c r="E11875">
        <v>31.8413014890257</v>
      </c>
      <c r="F11875">
        <v>245.13224289902499</v>
      </c>
      <c r="G11875">
        <v>131.80572500000099</v>
      </c>
    </row>
    <row r="11876" spans="1:7" x14ac:dyDescent="0.25">
      <c r="A11876">
        <v>118.84</v>
      </c>
      <c r="B11876">
        <v>3.9378623962402299</v>
      </c>
      <c r="C11876">
        <v>11.484678268432599</v>
      </c>
      <c r="D11876">
        <v>3.9378623962402299</v>
      </c>
      <c r="E11876">
        <v>31.841631698757698</v>
      </c>
      <c r="F11876">
        <v>245.13257310875699</v>
      </c>
      <c r="G11876">
        <v>131.81572500000399</v>
      </c>
    </row>
    <row r="11877" spans="1:7" x14ac:dyDescent="0.25">
      <c r="A11877">
        <v>118.849999999998</v>
      </c>
      <c r="B11877">
        <v>3.9381787776946999</v>
      </c>
      <c r="C11877">
        <v>11.48482131958</v>
      </c>
      <c r="D11877">
        <v>3.9381787776946999</v>
      </c>
      <c r="E11877">
        <v>31.841948080212202</v>
      </c>
      <c r="F11877">
        <v>245.13288949021199</v>
      </c>
      <c r="G11877">
        <v>131.825725000002</v>
      </c>
    </row>
    <row r="11878" spans="1:7" x14ac:dyDescent="0.25">
      <c r="A11878">
        <v>118.85999999999601</v>
      </c>
      <c r="B11878">
        <v>3.9384529590606601</v>
      </c>
      <c r="C11878">
        <v>11.485179901123001</v>
      </c>
      <c r="D11878">
        <v>3.9384529590606601</v>
      </c>
      <c r="E11878">
        <v>31.8422222615782</v>
      </c>
      <c r="F11878">
        <v>245.13316367157799</v>
      </c>
      <c r="G11878">
        <v>131.835725</v>
      </c>
    </row>
    <row r="11879" spans="1:7" x14ac:dyDescent="0.25">
      <c r="A11879">
        <v>118.869999999998</v>
      </c>
      <c r="B11879">
        <v>3.9387786388397199</v>
      </c>
      <c r="C11879">
        <v>11.485347747802701</v>
      </c>
      <c r="D11879">
        <v>3.9387786388397199</v>
      </c>
      <c r="E11879">
        <v>31.8425479413572</v>
      </c>
      <c r="F11879">
        <v>245.13348935135701</v>
      </c>
      <c r="G11879">
        <v>131.84572500000201</v>
      </c>
    </row>
    <row r="11880" spans="1:7" x14ac:dyDescent="0.25">
      <c r="A11880">
        <v>118.879999999997</v>
      </c>
      <c r="B11880">
        <v>3.9390838146209699</v>
      </c>
      <c r="C11880">
        <v>11.4851884841918</v>
      </c>
      <c r="D11880">
        <v>3.9390838146209699</v>
      </c>
      <c r="E11880">
        <v>31.8428531171385</v>
      </c>
      <c r="F11880">
        <v>245.13379452713801</v>
      </c>
      <c r="G11880">
        <v>131.855725000001</v>
      </c>
    </row>
    <row r="11881" spans="1:7" x14ac:dyDescent="0.25">
      <c r="A11881">
        <v>118.88999999999901</v>
      </c>
      <c r="B11881">
        <v>3.9393684864044101</v>
      </c>
      <c r="C11881">
        <v>11.484594345092701</v>
      </c>
      <c r="D11881">
        <v>3.9393684864044101</v>
      </c>
      <c r="E11881">
        <v>31.843137788921901</v>
      </c>
      <c r="F11881">
        <v>245.134079198921</v>
      </c>
      <c r="G11881">
        <v>131.86572500000301</v>
      </c>
    </row>
    <row r="11882" spans="1:7" x14ac:dyDescent="0.25">
      <c r="A11882">
        <v>118.89999999999699</v>
      </c>
      <c r="B11882">
        <v>3.9396824836730899</v>
      </c>
      <c r="C11882">
        <v>11.4836473464965</v>
      </c>
      <c r="D11882">
        <v>3.9396824836730899</v>
      </c>
      <c r="E11882">
        <v>31.843451786190599</v>
      </c>
      <c r="F11882">
        <v>245.13439319618999</v>
      </c>
      <c r="G11882">
        <v>131.87572500000101</v>
      </c>
    </row>
    <row r="11883" spans="1:7" x14ac:dyDescent="0.25">
      <c r="A11883">
        <v>118.909999999999</v>
      </c>
      <c r="B11883">
        <v>3.9400141239166202</v>
      </c>
      <c r="C11883">
        <v>11.484116554260201</v>
      </c>
      <c r="D11883">
        <v>3.9400141239166202</v>
      </c>
      <c r="E11883">
        <v>31.843783426434101</v>
      </c>
      <c r="F11883">
        <v>245.134724836434</v>
      </c>
      <c r="G11883">
        <v>131.88572500000299</v>
      </c>
    </row>
    <row r="11884" spans="1:7" x14ac:dyDescent="0.25">
      <c r="A11884">
        <v>118.919999999998</v>
      </c>
      <c r="B11884">
        <v>3.9403095245361301</v>
      </c>
      <c r="C11884">
        <v>11.485322952270501</v>
      </c>
      <c r="D11884">
        <v>3.9403095245361301</v>
      </c>
      <c r="E11884">
        <v>31.8440788270536</v>
      </c>
      <c r="F11884">
        <v>245.135020237053</v>
      </c>
      <c r="G11884">
        <v>131.89572500000199</v>
      </c>
    </row>
    <row r="11885" spans="1:7" x14ac:dyDescent="0.25">
      <c r="A11885">
        <v>118.929999999996</v>
      </c>
      <c r="B11885">
        <v>3.9406392574310298</v>
      </c>
      <c r="C11885">
        <v>11.4864292144775</v>
      </c>
      <c r="D11885">
        <v>3.9406392574310298</v>
      </c>
      <c r="E11885">
        <v>31.844408559948501</v>
      </c>
      <c r="F11885">
        <v>245.13534996994801</v>
      </c>
      <c r="G11885">
        <v>131.90572499999999</v>
      </c>
    </row>
    <row r="11886" spans="1:7" x14ac:dyDescent="0.25">
      <c r="A11886">
        <v>118.93999999999799</v>
      </c>
      <c r="B11886">
        <v>3.94093894958496</v>
      </c>
      <c r="C11886">
        <v>11.485650062561</v>
      </c>
      <c r="D11886">
        <v>3.94093894958496</v>
      </c>
      <c r="E11886">
        <v>31.8447082521025</v>
      </c>
      <c r="F11886">
        <v>245.135649662102</v>
      </c>
      <c r="G11886">
        <v>131.915725000002</v>
      </c>
    </row>
    <row r="11887" spans="1:7" x14ac:dyDescent="0.25">
      <c r="A11887">
        <v>118.949999999997</v>
      </c>
      <c r="B11887">
        <v>3.94126176834106</v>
      </c>
      <c r="C11887">
        <v>11.4835500717163</v>
      </c>
      <c r="D11887">
        <v>3.94126176834106</v>
      </c>
      <c r="E11887">
        <v>31.8450310708586</v>
      </c>
      <c r="F11887">
        <v>245.13597248085799</v>
      </c>
      <c r="G11887">
        <v>131.925725</v>
      </c>
    </row>
    <row r="11888" spans="1:7" x14ac:dyDescent="0.25">
      <c r="A11888">
        <v>118.959999999999</v>
      </c>
      <c r="B11888">
        <v>3.94158506393432</v>
      </c>
      <c r="C11888">
        <v>11.481946945190399</v>
      </c>
      <c r="D11888">
        <v>3.94158506393432</v>
      </c>
      <c r="E11888">
        <v>31.845354366451801</v>
      </c>
      <c r="F11888">
        <v>245.13629577645099</v>
      </c>
      <c r="G11888">
        <v>131.935725000003</v>
      </c>
    </row>
    <row r="11889" spans="1:7" x14ac:dyDescent="0.25">
      <c r="A11889">
        <v>118.969999999997</v>
      </c>
      <c r="B11889">
        <v>3.9418859481811501</v>
      </c>
      <c r="C11889">
        <v>11.482180595397899</v>
      </c>
      <c r="D11889">
        <v>3.9418859481811501</v>
      </c>
      <c r="E11889">
        <v>31.845655250698702</v>
      </c>
      <c r="F11889">
        <v>245.13659666069799</v>
      </c>
      <c r="G11889">
        <v>131.945725000001</v>
      </c>
    </row>
    <row r="11890" spans="1:7" x14ac:dyDescent="0.25">
      <c r="A11890">
        <v>118.979999999999</v>
      </c>
      <c r="B11890">
        <v>3.9422044754028298</v>
      </c>
      <c r="C11890">
        <v>11.482648849487299</v>
      </c>
      <c r="D11890">
        <v>3.9422044754028298</v>
      </c>
      <c r="E11890">
        <v>31.8459737779203</v>
      </c>
      <c r="F11890">
        <v>245.13691518792001</v>
      </c>
      <c r="G11890">
        <v>131.95572500000301</v>
      </c>
    </row>
    <row r="11891" spans="1:7" x14ac:dyDescent="0.25">
      <c r="A11891">
        <v>118.989999999997</v>
      </c>
      <c r="B11891">
        <v>3.9425237178802401</v>
      </c>
      <c r="C11891">
        <v>11.481436729431101</v>
      </c>
      <c r="D11891">
        <v>3.9425237178802401</v>
      </c>
      <c r="E11891">
        <v>31.846293020397798</v>
      </c>
      <c r="F11891">
        <v>245.137234430397</v>
      </c>
      <c r="G11891">
        <v>131.96572500000099</v>
      </c>
    </row>
    <row r="11892" spans="1:7" x14ac:dyDescent="0.25">
      <c r="A11892">
        <v>119</v>
      </c>
      <c r="B11892">
        <v>3.9428315162658598</v>
      </c>
      <c r="C11892">
        <v>11.4814043045043</v>
      </c>
      <c r="D11892">
        <v>3.9428315162658598</v>
      </c>
      <c r="E11892">
        <v>31.846600818783401</v>
      </c>
      <c r="F11892">
        <v>245.13754222878299</v>
      </c>
      <c r="G11892">
        <v>131.975725000003</v>
      </c>
    </row>
    <row r="11893" spans="1:7" x14ac:dyDescent="0.25">
      <c r="A11893">
        <v>119.009999999998</v>
      </c>
      <c r="B11893">
        <v>3.9431338310241602</v>
      </c>
      <c r="C11893">
        <v>11.48091506958</v>
      </c>
      <c r="D11893">
        <v>3.9431338310241602</v>
      </c>
      <c r="E11893">
        <v>31.846903133541701</v>
      </c>
      <c r="F11893">
        <v>245.13784454354101</v>
      </c>
      <c r="G11893">
        <v>131.98572500000199</v>
      </c>
    </row>
    <row r="11894" spans="1:7" x14ac:dyDescent="0.25">
      <c r="A11894">
        <v>119.019999999996</v>
      </c>
      <c r="B11894">
        <v>3.9434168338775599</v>
      </c>
      <c r="C11894">
        <v>11.4808444976806</v>
      </c>
      <c r="D11894">
        <v>3.9434168338775599</v>
      </c>
      <c r="E11894">
        <v>31.847186136395099</v>
      </c>
      <c r="F11894">
        <v>245.138127546395</v>
      </c>
      <c r="G11894">
        <v>131.99572499999999</v>
      </c>
    </row>
    <row r="11895" spans="1:7" x14ac:dyDescent="0.25">
      <c r="A11895">
        <v>119.029999999998</v>
      </c>
      <c r="B11895">
        <v>3.9437255859375</v>
      </c>
      <c r="C11895">
        <v>11.480767250061</v>
      </c>
      <c r="D11895">
        <v>3.9437255859375</v>
      </c>
      <c r="E11895">
        <v>31.847494888455</v>
      </c>
      <c r="F11895">
        <v>245.13843629845499</v>
      </c>
      <c r="G11895">
        <v>132.005725000002</v>
      </c>
    </row>
    <row r="11896" spans="1:7" x14ac:dyDescent="0.25">
      <c r="A11896">
        <v>119.03999999999699</v>
      </c>
      <c r="B11896">
        <v>3.9440732002258301</v>
      </c>
      <c r="C11896">
        <v>11.4825420379638</v>
      </c>
      <c r="D11896">
        <v>3.9440732002258301</v>
      </c>
      <c r="E11896">
        <v>31.847842502743301</v>
      </c>
      <c r="F11896">
        <v>245.13878391274301</v>
      </c>
      <c r="G11896">
        <v>132.015725000001</v>
      </c>
    </row>
    <row r="11897" spans="1:7" x14ac:dyDescent="0.25">
      <c r="A11897">
        <v>119.049999999999</v>
      </c>
      <c r="B11897">
        <v>3.9444117546081499</v>
      </c>
      <c r="C11897">
        <v>11.4850673675537</v>
      </c>
      <c r="D11897">
        <v>3.9444117546081499</v>
      </c>
      <c r="E11897">
        <v>31.8481810571257</v>
      </c>
      <c r="F11897">
        <v>245.13912246712499</v>
      </c>
      <c r="G11897">
        <v>132.02572500000301</v>
      </c>
    </row>
    <row r="11898" spans="1:7" x14ac:dyDescent="0.25">
      <c r="A11898">
        <v>119.059999999997</v>
      </c>
      <c r="B11898">
        <v>3.9447324275970401</v>
      </c>
      <c r="C11898">
        <v>11.486330032348601</v>
      </c>
      <c r="D11898">
        <v>3.9447324275970401</v>
      </c>
      <c r="E11898">
        <v>31.848501730114599</v>
      </c>
      <c r="F11898">
        <v>245.139443140114</v>
      </c>
      <c r="G11898">
        <v>132.03572500000101</v>
      </c>
    </row>
    <row r="11899" spans="1:7" x14ac:dyDescent="0.25">
      <c r="A11899">
        <v>119.069999999999</v>
      </c>
      <c r="B11899">
        <v>3.9450428485870299</v>
      </c>
      <c r="C11899">
        <v>11.486219406127899</v>
      </c>
      <c r="D11899">
        <v>3.9450428485870299</v>
      </c>
      <c r="E11899">
        <v>31.8488121511045</v>
      </c>
      <c r="F11899">
        <v>245.13975356110399</v>
      </c>
      <c r="G11899">
        <v>132.04572500000299</v>
      </c>
    </row>
    <row r="11900" spans="1:7" x14ac:dyDescent="0.25">
      <c r="A11900">
        <v>119.07999999999799</v>
      </c>
      <c r="B11900">
        <v>3.9453454017639098</v>
      </c>
      <c r="C11900">
        <v>11.4860782623291</v>
      </c>
      <c r="D11900">
        <v>3.9453454017639098</v>
      </c>
      <c r="E11900">
        <v>31.849114704281401</v>
      </c>
      <c r="F11900">
        <v>245.14005611428101</v>
      </c>
      <c r="G11900">
        <v>132.05572500000099</v>
      </c>
    </row>
    <row r="11901" spans="1:7" x14ac:dyDescent="0.25">
      <c r="A11901">
        <v>119.09</v>
      </c>
      <c r="B11901">
        <v>3.9456377029418901</v>
      </c>
      <c r="C11901">
        <v>11.487203598022401</v>
      </c>
      <c r="D11901">
        <v>3.9456377029418901</v>
      </c>
      <c r="E11901">
        <v>31.849407005459401</v>
      </c>
      <c r="F11901">
        <v>245.14034841545899</v>
      </c>
      <c r="G11901">
        <v>132.06572500000399</v>
      </c>
    </row>
    <row r="11902" spans="1:7" x14ac:dyDescent="0.25">
      <c r="A11902">
        <v>119.099999999998</v>
      </c>
      <c r="B11902">
        <v>3.9459657669067298</v>
      </c>
      <c r="C11902">
        <v>11.4879398345947</v>
      </c>
      <c r="D11902">
        <v>3.9459657669067298</v>
      </c>
      <c r="E11902">
        <v>31.849735069424199</v>
      </c>
      <c r="F11902">
        <v>245.140676479424</v>
      </c>
      <c r="G11902">
        <v>132.075725000002</v>
      </c>
    </row>
    <row r="11903" spans="1:7" x14ac:dyDescent="0.25">
      <c r="A11903">
        <v>119.10999999999601</v>
      </c>
      <c r="B11903">
        <v>3.9463028907775799</v>
      </c>
      <c r="C11903">
        <v>11.488022804260201</v>
      </c>
      <c r="D11903">
        <v>3.9463028907775799</v>
      </c>
      <c r="E11903">
        <v>31.850072193295102</v>
      </c>
      <c r="F11903">
        <v>245.14101360329499</v>
      </c>
      <c r="G11903">
        <v>132.085725</v>
      </c>
    </row>
    <row r="11904" spans="1:7" x14ac:dyDescent="0.25">
      <c r="A11904">
        <v>119.119999999998</v>
      </c>
      <c r="B11904">
        <v>3.9466235637664702</v>
      </c>
      <c r="C11904">
        <v>11.487226486206</v>
      </c>
      <c r="D11904">
        <v>3.9466235637664702</v>
      </c>
      <c r="E11904">
        <v>31.850392866284</v>
      </c>
      <c r="F11904">
        <v>245.141334276284</v>
      </c>
      <c r="G11904">
        <v>132.09572500000201</v>
      </c>
    </row>
    <row r="11905" spans="1:7" x14ac:dyDescent="0.25">
      <c r="A11905">
        <v>119.129999999997</v>
      </c>
      <c r="B11905">
        <v>3.9469285011291499</v>
      </c>
      <c r="C11905">
        <v>11.486986160278301</v>
      </c>
      <c r="D11905">
        <v>3.9469285011291499</v>
      </c>
      <c r="E11905">
        <v>31.8506978036467</v>
      </c>
      <c r="F11905">
        <v>245.14163921364599</v>
      </c>
      <c r="G11905">
        <v>132.105725000001</v>
      </c>
    </row>
    <row r="11906" spans="1:7" x14ac:dyDescent="0.25">
      <c r="A11906">
        <v>119.13999999999901</v>
      </c>
      <c r="B11906">
        <v>3.9472484588622998</v>
      </c>
      <c r="C11906">
        <v>11.4864377975463</v>
      </c>
      <c r="D11906">
        <v>3.9472484588622998</v>
      </c>
      <c r="E11906">
        <v>31.851017761379801</v>
      </c>
      <c r="F11906">
        <v>245.141959171379</v>
      </c>
      <c r="G11906">
        <v>132.11572500000301</v>
      </c>
    </row>
    <row r="11907" spans="1:7" x14ac:dyDescent="0.25">
      <c r="A11907">
        <v>119.14999999999699</v>
      </c>
      <c r="B11907">
        <v>3.9476003646850502</v>
      </c>
      <c r="C11907">
        <v>11.486218452453601</v>
      </c>
      <c r="D11907">
        <v>3.9476003646850502</v>
      </c>
      <c r="E11907">
        <v>31.851369667202601</v>
      </c>
      <c r="F11907">
        <v>245.14231107720201</v>
      </c>
      <c r="G11907">
        <v>132.12572500000101</v>
      </c>
    </row>
    <row r="11908" spans="1:7" x14ac:dyDescent="0.25">
      <c r="A11908">
        <v>119.159999999999</v>
      </c>
      <c r="B11908">
        <v>3.94793248176574</v>
      </c>
      <c r="C11908">
        <v>11.487550735473601</v>
      </c>
      <c r="D11908">
        <v>3.94793248176574</v>
      </c>
      <c r="E11908">
        <v>31.8517017842833</v>
      </c>
      <c r="F11908">
        <v>245.14264319428301</v>
      </c>
      <c r="G11908">
        <v>132.13572500000299</v>
      </c>
    </row>
    <row r="11909" spans="1:7" x14ac:dyDescent="0.25">
      <c r="A11909">
        <v>119.169999999998</v>
      </c>
      <c r="B11909">
        <v>3.9482429027557302</v>
      </c>
      <c r="C11909">
        <v>11.488414764404199</v>
      </c>
      <c r="D11909">
        <v>3.9482429027557302</v>
      </c>
      <c r="E11909">
        <v>31.852012205273201</v>
      </c>
      <c r="F11909">
        <v>245.142953615273</v>
      </c>
      <c r="G11909">
        <v>132.14572500000199</v>
      </c>
    </row>
    <row r="11910" spans="1:7" x14ac:dyDescent="0.25">
      <c r="A11910">
        <v>119.179999999996</v>
      </c>
      <c r="B11910">
        <v>3.9485452175140301</v>
      </c>
      <c r="C11910">
        <v>11.489213943481399</v>
      </c>
      <c r="D11910">
        <v>3.9485452175140301</v>
      </c>
      <c r="E11910">
        <v>31.852314520031499</v>
      </c>
      <c r="F11910">
        <v>245.14325593003099</v>
      </c>
      <c r="G11910">
        <v>132.15572499999999</v>
      </c>
    </row>
    <row r="11911" spans="1:7" x14ac:dyDescent="0.25">
      <c r="A11911">
        <v>119.18999999999799</v>
      </c>
      <c r="B11911">
        <v>3.9488732814788801</v>
      </c>
      <c r="C11911">
        <v>11.490836143493601</v>
      </c>
      <c r="D11911">
        <v>3.9488732814788801</v>
      </c>
      <c r="E11911">
        <v>31.852642583996399</v>
      </c>
      <c r="F11911">
        <v>245.143583993996</v>
      </c>
      <c r="G11911">
        <v>132.165725000002</v>
      </c>
    </row>
    <row r="11912" spans="1:7" x14ac:dyDescent="0.25">
      <c r="A11912">
        <v>119.199999999997</v>
      </c>
      <c r="B11912">
        <v>3.9492268562316801</v>
      </c>
      <c r="C11912">
        <v>11.4919319152832</v>
      </c>
      <c r="D11912">
        <v>3.9492268562316801</v>
      </c>
      <c r="E11912">
        <v>31.8529961587492</v>
      </c>
      <c r="F11912">
        <v>245.14393756874901</v>
      </c>
      <c r="G11912">
        <v>132.175725</v>
      </c>
    </row>
    <row r="11913" spans="1:7" x14ac:dyDescent="0.25">
      <c r="A11913">
        <v>119.209999999999</v>
      </c>
      <c r="B11913">
        <v>3.9495685100555402</v>
      </c>
      <c r="C11913">
        <v>11.4943017959594</v>
      </c>
      <c r="D11913">
        <v>3.9495685100555402</v>
      </c>
      <c r="E11913">
        <v>31.853337812573098</v>
      </c>
      <c r="F11913">
        <v>245.144279222573</v>
      </c>
      <c r="G11913">
        <v>132.185725000003</v>
      </c>
    </row>
    <row r="11914" spans="1:7" x14ac:dyDescent="0.25">
      <c r="A11914">
        <v>119.219999999997</v>
      </c>
      <c r="B11914">
        <v>3.9498925209045401</v>
      </c>
      <c r="C11914">
        <v>11.496538162231399</v>
      </c>
      <c r="D11914">
        <v>3.9498925209045401</v>
      </c>
      <c r="E11914">
        <v>31.853661823422101</v>
      </c>
      <c r="F11914">
        <v>245.144603233422</v>
      </c>
      <c r="G11914">
        <v>132.195725000001</v>
      </c>
    </row>
    <row r="11915" spans="1:7" x14ac:dyDescent="0.25">
      <c r="A11915">
        <v>119.229999999999</v>
      </c>
      <c r="B11915">
        <v>3.9501936435699401</v>
      </c>
      <c r="C11915">
        <v>11.499065399169901</v>
      </c>
      <c r="D11915">
        <v>3.9501936435699401</v>
      </c>
      <c r="E11915">
        <v>31.853962946087499</v>
      </c>
      <c r="F11915">
        <v>245.14490435608701</v>
      </c>
      <c r="G11915">
        <v>132.20572500000301</v>
      </c>
    </row>
    <row r="11916" spans="1:7" x14ac:dyDescent="0.25">
      <c r="A11916">
        <v>119.239999999997</v>
      </c>
      <c r="B11916">
        <v>3.9505219459533598</v>
      </c>
      <c r="C11916">
        <v>11.4996528625488</v>
      </c>
      <c r="D11916">
        <v>3.9505219459533598</v>
      </c>
      <c r="E11916">
        <v>31.854291248470901</v>
      </c>
      <c r="F11916">
        <v>245.14523265847001</v>
      </c>
      <c r="G11916">
        <v>132.21572500000099</v>
      </c>
    </row>
    <row r="11917" spans="1:7" x14ac:dyDescent="0.25">
      <c r="A11917">
        <v>119.25</v>
      </c>
      <c r="B11917">
        <v>3.95086169242858</v>
      </c>
      <c r="C11917">
        <v>11.50044631958</v>
      </c>
      <c r="D11917">
        <v>3.95086169242858</v>
      </c>
      <c r="E11917">
        <v>31.854630994946099</v>
      </c>
      <c r="F11917">
        <v>245.14557240494599</v>
      </c>
      <c r="G11917">
        <v>132.225725000003</v>
      </c>
    </row>
    <row r="11918" spans="1:7" x14ac:dyDescent="0.25">
      <c r="A11918">
        <v>119.259999999998</v>
      </c>
      <c r="B11918">
        <v>3.9511971473693799</v>
      </c>
      <c r="C11918">
        <v>11.5006809234619</v>
      </c>
      <c r="D11918">
        <v>3.9511971473693799</v>
      </c>
      <c r="E11918">
        <v>31.854966449886899</v>
      </c>
      <c r="F11918">
        <v>245.14590785988599</v>
      </c>
      <c r="G11918">
        <v>132.23572500000199</v>
      </c>
    </row>
    <row r="11919" spans="1:7" x14ac:dyDescent="0.25">
      <c r="A11919">
        <v>119.269999999996</v>
      </c>
      <c r="B11919">
        <v>3.9515135288238499</v>
      </c>
      <c r="C11919">
        <v>11.500877380371</v>
      </c>
      <c r="D11919">
        <v>3.9515135288238499</v>
      </c>
      <c r="E11919">
        <v>31.855282831341398</v>
      </c>
      <c r="F11919">
        <v>245.146224241341</v>
      </c>
      <c r="G11919">
        <v>132.24572499999999</v>
      </c>
    </row>
    <row r="11920" spans="1:7" x14ac:dyDescent="0.25">
      <c r="A11920">
        <v>119.279999999998</v>
      </c>
      <c r="B11920">
        <v>3.9518361091613698</v>
      </c>
      <c r="C11920">
        <v>11.5015850067138</v>
      </c>
      <c r="D11920">
        <v>3.9518361091613698</v>
      </c>
      <c r="E11920">
        <v>31.855605411678901</v>
      </c>
      <c r="F11920">
        <v>245.14654682167799</v>
      </c>
      <c r="G11920">
        <v>132.255725000002</v>
      </c>
    </row>
    <row r="11921" spans="1:7" x14ac:dyDescent="0.25">
      <c r="A11921">
        <v>119.28999999999699</v>
      </c>
      <c r="B11921">
        <v>3.9521951675414999</v>
      </c>
      <c r="C11921">
        <v>11.501757621765099</v>
      </c>
      <c r="D11921">
        <v>3.9521951675414999</v>
      </c>
      <c r="E11921">
        <v>31.855964470059</v>
      </c>
      <c r="F11921">
        <v>245.14690588005899</v>
      </c>
      <c r="G11921">
        <v>132.265725000001</v>
      </c>
    </row>
    <row r="11922" spans="1:7" x14ac:dyDescent="0.25">
      <c r="A11922">
        <v>119.299999999999</v>
      </c>
      <c r="B11922">
        <v>3.9525284767150799</v>
      </c>
      <c r="C11922">
        <v>11.5008888244628</v>
      </c>
      <c r="D11922">
        <v>3.9525284767150799</v>
      </c>
      <c r="E11922">
        <v>31.856297779232602</v>
      </c>
      <c r="F11922">
        <v>245.14723918923201</v>
      </c>
      <c r="G11922">
        <v>132.27572500000301</v>
      </c>
    </row>
    <row r="11923" spans="1:7" x14ac:dyDescent="0.25">
      <c r="A11923">
        <v>119.309999999997</v>
      </c>
      <c r="B11923">
        <v>3.9528293609619101</v>
      </c>
      <c r="C11923">
        <v>11.499758720397899</v>
      </c>
      <c r="D11923">
        <v>3.9528293609619101</v>
      </c>
      <c r="E11923">
        <v>31.856598663479399</v>
      </c>
      <c r="F11923">
        <v>245.14754007347901</v>
      </c>
      <c r="G11923">
        <v>132.28572500000101</v>
      </c>
    </row>
    <row r="11924" spans="1:7" x14ac:dyDescent="0.25">
      <c r="A11924">
        <v>119.319999999999</v>
      </c>
      <c r="B11924">
        <v>3.9531302452087398</v>
      </c>
      <c r="C11924">
        <v>11.4997816085815</v>
      </c>
      <c r="D11924">
        <v>3.9531302452087398</v>
      </c>
      <c r="E11924">
        <v>31.8568995477263</v>
      </c>
      <c r="F11924">
        <v>245.147840957726</v>
      </c>
      <c r="G11924">
        <v>132.29572500000299</v>
      </c>
    </row>
    <row r="11925" spans="1:7" x14ac:dyDescent="0.25">
      <c r="A11925">
        <v>119.32999999999799</v>
      </c>
      <c r="B11925">
        <v>3.9534561634063698</v>
      </c>
      <c r="C11925">
        <v>11.498057365417401</v>
      </c>
      <c r="D11925">
        <v>3.9534561634063698</v>
      </c>
      <c r="E11925">
        <v>31.8572254659239</v>
      </c>
      <c r="F11925">
        <v>245.14816687592301</v>
      </c>
      <c r="G11925">
        <v>132.30572500000099</v>
      </c>
    </row>
    <row r="11926" spans="1:7" x14ac:dyDescent="0.25">
      <c r="A11926">
        <v>119.34</v>
      </c>
      <c r="B11926">
        <v>3.9537596702575599</v>
      </c>
      <c r="C11926">
        <v>11.499041557311999</v>
      </c>
      <c r="D11926">
        <v>3.9537596702575599</v>
      </c>
      <c r="E11926">
        <v>31.8575289727751</v>
      </c>
      <c r="F11926">
        <v>245.148470382775</v>
      </c>
      <c r="G11926">
        <v>132.31572500000399</v>
      </c>
    </row>
    <row r="11927" spans="1:7" x14ac:dyDescent="0.25">
      <c r="A11927">
        <v>119.349999999998</v>
      </c>
      <c r="B11927">
        <v>3.9540877342224099</v>
      </c>
      <c r="C11927">
        <v>11.49960231781</v>
      </c>
      <c r="D11927">
        <v>3.9540877342224099</v>
      </c>
      <c r="E11927">
        <v>31.857857036739901</v>
      </c>
      <c r="F11927">
        <v>245.14879844673899</v>
      </c>
      <c r="G11927">
        <v>132.325725000002</v>
      </c>
    </row>
    <row r="11928" spans="1:7" x14ac:dyDescent="0.25">
      <c r="A11928">
        <v>119.35999999999601</v>
      </c>
      <c r="B11928">
        <v>3.9544618129730198</v>
      </c>
      <c r="C11928">
        <v>11.499701499938899</v>
      </c>
      <c r="D11928">
        <v>3.9544618129730198</v>
      </c>
      <c r="E11928">
        <v>31.858231115490501</v>
      </c>
      <c r="F11928">
        <v>245.14917252549</v>
      </c>
      <c r="G11928">
        <v>132.335725</v>
      </c>
    </row>
    <row r="11929" spans="1:7" x14ac:dyDescent="0.25">
      <c r="A11929">
        <v>119.369999999998</v>
      </c>
      <c r="B11929">
        <v>3.9548103809356601</v>
      </c>
      <c r="C11929">
        <v>11.5009965896606</v>
      </c>
      <c r="D11929">
        <v>3.9548103809356601</v>
      </c>
      <c r="E11929">
        <v>31.8585796834532</v>
      </c>
      <c r="F11929">
        <v>245.14952109345299</v>
      </c>
      <c r="G11929">
        <v>132.34572500000201</v>
      </c>
    </row>
    <row r="11930" spans="1:7" x14ac:dyDescent="0.25">
      <c r="A11930">
        <v>119.379999999997</v>
      </c>
      <c r="B11930">
        <v>3.9551584720611501</v>
      </c>
      <c r="C11930">
        <v>11.5008068084716</v>
      </c>
      <c r="D11930">
        <v>3.9551584720611501</v>
      </c>
      <c r="E11930">
        <v>31.858927774578699</v>
      </c>
      <c r="F11930">
        <v>245.14986918457799</v>
      </c>
      <c r="G11930">
        <v>132.355725000001</v>
      </c>
    </row>
    <row r="11931" spans="1:7" x14ac:dyDescent="0.25">
      <c r="A11931">
        <v>119.38999999999901</v>
      </c>
      <c r="B11931">
        <v>3.9554803371429399</v>
      </c>
      <c r="C11931">
        <v>11.500580787658601</v>
      </c>
      <c r="D11931">
        <v>3.9554803371429399</v>
      </c>
      <c r="E11931">
        <v>31.859249639660501</v>
      </c>
      <c r="F11931">
        <v>245.15019104966001</v>
      </c>
      <c r="G11931">
        <v>132.36572500000301</v>
      </c>
    </row>
    <row r="11932" spans="1:7" x14ac:dyDescent="0.25">
      <c r="A11932">
        <v>119.39999999999699</v>
      </c>
      <c r="B11932">
        <v>3.9558289051055899</v>
      </c>
      <c r="C11932">
        <v>11.502545356750399</v>
      </c>
      <c r="D11932">
        <v>3.9558289051055899</v>
      </c>
      <c r="E11932">
        <v>31.859598207623101</v>
      </c>
      <c r="F11932">
        <v>245.150539617623</v>
      </c>
      <c r="G11932">
        <v>132.37572500000101</v>
      </c>
    </row>
    <row r="11933" spans="1:7" x14ac:dyDescent="0.25">
      <c r="A11933">
        <v>119.409999999999</v>
      </c>
      <c r="B11933">
        <v>3.9561910629272399</v>
      </c>
      <c r="C11933">
        <v>11.5035543441772</v>
      </c>
      <c r="D11933">
        <v>3.9561910629272399</v>
      </c>
      <c r="E11933">
        <v>31.859960365444799</v>
      </c>
      <c r="F11933">
        <v>245.150901775444</v>
      </c>
      <c r="G11933">
        <v>132.38572500000299</v>
      </c>
    </row>
    <row r="11934" spans="1:7" x14ac:dyDescent="0.25">
      <c r="A11934">
        <v>119.419999999998</v>
      </c>
      <c r="B11934">
        <v>3.95654201507568</v>
      </c>
      <c r="C11934">
        <v>11.5037994384765</v>
      </c>
      <c r="D11934">
        <v>3.95654201507568</v>
      </c>
      <c r="E11934">
        <v>31.860311317593201</v>
      </c>
      <c r="F11934">
        <v>245.151252727593</v>
      </c>
      <c r="G11934">
        <v>132.39572500000199</v>
      </c>
    </row>
    <row r="11935" spans="1:7" x14ac:dyDescent="0.25">
      <c r="A11935">
        <v>119.429999999996</v>
      </c>
      <c r="B11935">
        <v>3.9568815231323198</v>
      </c>
      <c r="C11935">
        <v>11.5050716400146</v>
      </c>
      <c r="D11935">
        <v>3.9568815231323198</v>
      </c>
      <c r="E11935">
        <v>31.860650825649799</v>
      </c>
      <c r="F11935">
        <v>245.15159223564899</v>
      </c>
      <c r="G11935">
        <v>132.40572499999999</v>
      </c>
    </row>
    <row r="11936" spans="1:7" x14ac:dyDescent="0.25">
      <c r="A11936">
        <v>119.43999999999799</v>
      </c>
      <c r="B11936">
        <v>3.9572229385375901</v>
      </c>
      <c r="C11936">
        <v>11.5058040618896</v>
      </c>
      <c r="D11936">
        <v>3.9572229385375901</v>
      </c>
      <c r="E11936">
        <v>31.860992241055101</v>
      </c>
      <c r="F11936">
        <v>245.151933651055</v>
      </c>
      <c r="G11936">
        <v>132.415725000002</v>
      </c>
    </row>
    <row r="11937" spans="1:7" x14ac:dyDescent="0.25">
      <c r="A11937">
        <v>119.449999999997</v>
      </c>
      <c r="B11937">
        <v>3.95756530761718</v>
      </c>
      <c r="C11937">
        <v>11.5064840316772</v>
      </c>
      <c r="D11937">
        <v>3.95756530761718</v>
      </c>
      <c r="E11937">
        <v>31.861334610134701</v>
      </c>
      <c r="F11937">
        <v>245.152276020134</v>
      </c>
      <c r="G11937">
        <v>132.425725</v>
      </c>
    </row>
    <row r="11938" spans="1:7" x14ac:dyDescent="0.25">
      <c r="A11938">
        <v>119.459999999999</v>
      </c>
      <c r="B11938">
        <v>3.9578943252563401</v>
      </c>
      <c r="C11938">
        <v>11.5080461502075</v>
      </c>
      <c r="D11938">
        <v>3.9578943252563401</v>
      </c>
      <c r="E11938">
        <v>31.8616636277739</v>
      </c>
      <c r="F11938">
        <v>245.15260503777299</v>
      </c>
      <c r="G11938">
        <v>132.435725000003</v>
      </c>
    </row>
    <row r="11939" spans="1:7" x14ac:dyDescent="0.25">
      <c r="A11939">
        <v>119.469999999997</v>
      </c>
      <c r="B11939">
        <v>3.9582386016845699</v>
      </c>
      <c r="C11939">
        <v>11.5084381103515</v>
      </c>
      <c r="D11939">
        <v>3.9582386016845699</v>
      </c>
      <c r="E11939">
        <v>31.862007904202098</v>
      </c>
      <c r="F11939">
        <v>245.152949314202</v>
      </c>
      <c r="G11939">
        <v>132.445725000001</v>
      </c>
    </row>
    <row r="11940" spans="1:7" x14ac:dyDescent="0.25">
      <c r="A11940">
        <v>119.479999999999</v>
      </c>
      <c r="B11940">
        <v>3.9586215019225999</v>
      </c>
      <c r="C11940">
        <v>11.511019706726</v>
      </c>
      <c r="D11940">
        <v>3.9586215019225999</v>
      </c>
      <c r="E11940">
        <v>31.8623908044401</v>
      </c>
      <c r="F11940">
        <v>245.15333221444001</v>
      </c>
      <c r="G11940">
        <v>132.45572500000301</v>
      </c>
    </row>
    <row r="11941" spans="1:7" x14ac:dyDescent="0.25">
      <c r="A11941">
        <v>119.489999999997</v>
      </c>
      <c r="B11941">
        <v>3.9589626789093</v>
      </c>
      <c r="C11941">
        <v>11.514341354370099</v>
      </c>
      <c r="D11941">
        <v>3.9589626789093</v>
      </c>
      <c r="E11941">
        <v>31.862731981426801</v>
      </c>
      <c r="F11941">
        <v>245.153673391426</v>
      </c>
      <c r="G11941">
        <v>132.46572500000099</v>
      </c>
    </row>
    <row r="11942" spans="1:7" x14ac:dyDescent="0.25">
      <c r="A11942">
        <v>119.5</v>
      </c>
      <c r="B11942">
        <v>3.9593231678009002</v>
      </c>
      <c r="C11942">
        <v>11.5161743164062</v>
      </c>
      <c r="D11942">
        <v>3.9593231678009002</v>
      </c>
      <c r="E11942">
        <v>31.863092470318399</v>
      </c>
      <c r="F11942">
        <v>245.154033880318</v>
      </c>
      <c r="G11942">
        <v>132.475725000003</v>
      </c>
    </row>
    <row r="11943" spans="1:7" x14ac:dyDescent="0.25">
      <c r="A11943">
        <v>119.509999999998</v>
      </c>
      <c r="B11943">
        <v>3.9596793651580802</v>
      </c>
      <c r="C11943">
        <v>11.517285346984799</v>
      </c>
      <c r="D11943">
        <v>3.9596793651580802</v>
      </c>
      <c r="E11943">
        <v>31.863448667675598</v>
      </c>
      <c r="F11943">
        <v>245.154390077675</v>
      </c>
      <c r="G11943">
        <v>132.48572500000199</v>
      </c>
    </row>
    <row r="11944" spans="1:7" x14ac:dyDescent="0.25">
      <c r="A11944">
        <v>119.519999999996</v>
      </c>
      <c r="B11944">
        <v>3.9600632190704301</v>
      </c>
      <c r="C11944">
        <v>11.5186700820922</v>
      </c>
      <c r="D11944">
        <v>3.9600632190704301</v>
      </c>
      <c r="E11944">
        <v>31.863832521587899</v>
      </c>
      <c r="F11944">
        <v>245.15477393158699</v>
      </c>
      <c r="G11944">
        <v>132.49572499999999</v>
      </c>
    </row>
    <row r="11945" spans="1:7" x14ac:dyDescent="0.25">
      <c r="A11945">
        <v>119.529999999998</v>
      </c>
      <c r="B11945">
        <v>3.96043372154235</v>
      </c>
      <c r="C11945">
        <v>11.5205821990966</v>
      </c>
      <c r="D11945">
        <v>3.96043372154235</v>
      </c>
      <c r="E11945">
        <v>31.864203024059901</v>
      </c>
      <c r="F11945">
        <v>245.155144434059</v>
      </c>
      <c r="G11945">
        <v>132.505725000002</v>
      </c>
    </row>
    <row r="11946" spans="1:7" x14ac:dyDescent="0.25">
      <c r="A11946">
        <v>119.53999999999699</v>
      </c>
      <c r="B11946">
        <v>3.96081042289733</v>
      </c>
      <c r="C11946">
        <v>11.521990776061999</v>
      </c>
      <c r="D11946">
        <v>3.96081042289733</v>
      </c>
      <c r="E11946">
        <v>31.864579725414799</v>
      </c>
      <c r="F11946">
        <v>245.15552113541401</v>
      </c>
      <c r="G11946">
        <v>132.515725000001</v>
      </c>
    </row>
    <row r="11947" spans="1:7" x14ac:dyDescent="0.25">
      <c r="A11947">
        <v>119.549999999999</v>
      </c>
      <c r="B11947">
        <v>3.9612057209014799</v>
      </c>
      <c r="C11947">
        <v>11.523347854614199</v>
      </c>
      <c r="D11947">
        <v>3.9612057209014799</v>
      </c>
      <c r="E11947">
        <v>31.864975023418999</v>
      </c>
      <c r="F11947">
        <v>245.15591643341901</v>
      </c>
      <c r="G11947">
        <v>132.52572500000301</v>
      </c>
    </row>
    <row r="11948" spans="1:7" x14ac:dyDescent="0.25">
      <c r="A11948">
        <v>119.559999999997</v>
      </c>
      <c r="B11948">
        <v>3.9615693092346098</v>
      </c>
      <c r="C11948">
        <v>11.524671554565399</v>
      </c>
      <c r="D11948">
        <v>3.9615693092346098</v>
      </c>
      <c r="E11948">
        <v>31.865338611752101</v>
      </c>
      <c r="F11948">
        <v>245.156280021752</v>
      </c>
      <c r="G11948">
        <v>132.53572500000101</v>
      </c>
    </row>
    <row r="11949" spans="1:7" x14ac:dyDescent="0.25">
      <c r="A11949">
        <v>119.569999999999</v>
      </c>
      <c r="B11949">
        <v>3.9619174003600999</v>
      </c>
      <c r="C11949">
        <v>11.526597023010201</v>
      </c>
      <c r="D11949">
        <v>3.9619174003600999</v>
      </c>
      <c r="E11949">
        <v>31.8656867028776</v>
      </c>
      <c r="F11949">
        <v>245.156628112877</v>
      </c>
      <c r="G11949">
        <v>132.54572500000299</v>
      </c>
    </row>
    <row r="11950" spans="1:7" x14ac:dyDescent="0.25">
      <c r="A11950">
        <v>119.57999999999799</v>
      </c>
      <c r="B11950">
        <v>3.96229791641235</v>
      </c>
      <c r="C11950">
        <v>11.528214454650801</v>
      </c>
      <c r="D11950">
        <v>3.96229791641235</v>
      </c>
      <c r="E11950">
        <v>31.866067218929899</v>
      </c>
      <c r="F11950">
        <v>245.15700862892899</v>
      </c>
      <c r="G11950">
        <v>132.55572500000099</v>
      </c>
    </row>
    <row r="11951" spans="1:7" x14ac:dyDescent="0.25">
      <c r="A11951">
        <v>119.59</v>
      </c>
      <c r="B11951">
        <v>3.9627044200897199</v>
      </c>
      <c r="C11951">
        <v>11.529359817504799</v>
      </c>
      <c r="D11951">
        <v>3.9627044200897199</v>
      </c>
      <c r="E11951">
        <v>31.8664737226072</v>
      </c>
      <c r="F11951">
        <v>245.15741513260701</v>
      </c>
      <c r="G11951">
        <v>132.56572500000399</v>
      </c>
    </row>
    <row r="11952" spans="1:7" x14ac:dyDescent="0.25">
      <c r="A11952">
        <v>119.599999999998</v>
      </c>
      <c r="B11952">
        <v>3.9630968570709202</v>
      </c>
      <c r="C11952">
        <v>11.5310354232788</v>
      </c>
      <c r="D11952">
        <v>3.9630968570709202</v>
      </c>
      <c r="E11952">
        <v>31.866866159588401</v>
      </c>
      <c r="F11952">
        <v>245.15780756958799</v>
      </c>
      <c r="G11952">
        <v>132.575725000002</v>
      </c>
    </row>
    <row r="11953" spans="1:7" x14ac:dyDescent="0.25">
      <c r="A11953">
        <v>119.60999999999601</v>
      </c>
      <c r="B11953">
        <v>3.96347951889038</v>
      </c>
      <c r="C11953">
        <v>11.5333909988403</v>
      </c>
      <c r="D11953">
        <v>3.96347951889038</v>
      </c>
      <c r="E11953">
        <v>31.867248821407902</v>
      </c>
      <c r="F11953">
        <v>245.15819023140699</v>
      </c>
      <c r="G11953">
        <v>132.585725</v>
      </c>
    </row>
    <row r="11954" spans="1:7" x14ac:dyDescent="0.25">
      <c r="A11954">
        <v>119.619999999998</v>
      </c>
      <c r="B11954">
        <v>3.9638388156890798</v>
      </c>
      <c r="C11954">
        <v>11.534599304199199</v>
      </c>
      <c r="D11954">
        <v>3.9638388156890798</v>
      </c>
      <c r="E11954">
        <v>31.867608118206601</v>
      </c>
      <c r="F11954">
        <v>245.15854952820601</v>
      </c>
      <c r="G11954">
        <v>132.59572500000201</v>
      </c>
    </row>
    <row r="11955" spans="1:7" x14ac:dyDescent="0.25">
      <c r="A11955">
        <v>119.629999999997</v>
      </c>
      <c r="B11955">
        <v>3.9642076492309499</v>
      </c>
      <c r="C11955">
        <v>11.5355567932128</v>
      </c>
      <c r="D11955">
        <v>3.9642076492309499</v>
      </c>
      <c r="E11955">
        <v>31.867976951748499</v>
      </c>
      <c r="F11955">
        <v>245.15891836174799</v>
      </c>
      <c r="G11955">
        <v>132.605725000001</v>
      </c>
    </row>
    <row r="11956" spans="1:7" x14ac:dyDescent="0.25">
      <c r="A11956">
        <v>119.63999999999901</v>
      </c>
      <c r="B11956">
        <v>3.9645900726318302</v>
      </c>
      <c r="C11956">
        <v>11.536119461059499</v>
      </c>
      <c r="D11956">
        <v>3.9645900726318302</v>
      </c>
      <c r="E11956">
        <v>31.8683593751493</v>
      </c>
      <c r="F11956">
        <v>245.15930078514899</v>
      </c>
      <c r="G11956">
        <v>132.61572500000301</v>
      </c>
    </row>
    <row r="11957" spans="1:7" x14ac:dyDescent="0.25">
      <c r="A11957">
        <v>119.64999999999699</v>
      </c>
      <c r="B11957">
        <v>3.9649510383605899</v>
      </c>
      <c r="C11957">
        <v>11.5371904373168</v>
      </c>
      <c r="D11957">
        <v>3.9649510383605899</v>
      </c>
      <c r="E11957">
        <v>31.868720340878099</v>
      </c>
      <c r="F11957">
        <v>245.159661750878</v>
      </c>
      <c r="G11957">
        <v>132.62572500000101</v>
      </c>
    </row>
    <row r="11958" spans="1:7" x14ac:dyDescent="0.25">
      <c r="A11958">
        <v>119.659999999999</v>
      </c>
      <c r="B11958">
        <v>3.9652564525604199</v>
      </c>
      <c r="C11958">
        <v>11.537895202636699</v>
      </c>
      <c r="D11958">
        <v>3.9652564525604199</v>
      </c>
      <c r="E11958">
        <v>31.869025755077899</v>
      </c>
      <c r="F11958">
        <v>245.15996716507701</v>
      </c>
      <c r="G11958">
        <v>132.63572500000299</v>
      </c>
    </row>
    <row r="11959" spans="1:7" x14ac:dyDescent="0.25">
      <c r="A11959">
        <v>119.669999999998</v>
      </c>
      <c r="B11959">
        <v>3.9655871391296298</v>
      </c>
      <c r="C11959">
        <v>11.5386457443237</v>
      </c>
      <c r="D11959">
        <v>3.9655871391296298</v>
      </c>
      <c r="E11959">
        <v>31.869356441647099</v>
      </c>
      <c r="F11959">
        <v>245.16029785164699</v>
      </c>
      <c r="G11959">
        <v>132.64572500000199</v>
      </c>
    </row>
    <row r="11960" spans="1:7" x14ac:dyDescent="0.25">
      <c r="A11960">
        <v>119.679999999996</v>
      </c>
      <c r="B11960">
        <v>3.9659533500671298</v>
      </c>
      <c r="C11960">
        <v>11.5377550125122</v>
      </c>
      <c r="D11960">
        <v>3.9659533500671298</v>
      </c>
      <c r="E11960">
        <v>31.869722652584599</v>
      </c>
      <c r="F11960">
        <v>245.160664062584</v>
      </c>
      <c r="G11960">
        <v>132.65572499999999</v>
      </c>
    </row>
    <row r="11961" spans="1:7" x14ac:dyDescent="0.25">
      <c r="A11961">
        <v>119.68999999999799</v>
      </c>
      <c r="B11961">
        <v>3.96631503105163</v>
      </c>
      <c r="C11961">
        <v>11.5367107391357</v>
      </c>
      <c r="D11961">
        <v>3.96631503105163</v>
      </c>
      <c r="E11961">
        <v>31.8700843335691</v>
      </c>
      <c r="F11961">
        <v>245.16102574356901</v>
      </c>
      <c r="G11961">
        <v>132.665725000002</v>
      </c>
    </row>
    <row r="11962" spans="1:7" x14ac:dyDescent="0.25">
      <c r="A11962">
        <v>119.699999999997</v>
      </c>
      <c r="B11962">
        <v>3.96665930747985</v>
      </c>
      <c r="C11962">
        <v>11.5359630584716</v>
      </c>
      <c r="D11962">
        <v>3.96665930747985</v>
      </c>
      <c r="E11962">
        <v>31.870428609997401</v>
      </c>
      <c r="F11962">
        <v>245.16137001999701</v>
      </c>
      <c r="G11962">
        <v>132.675725</v>
      </c>
    </row>
    <row r="11963" spans="1:7" x14ac:dyDescent="0.25">
      <c r="A11963">
        <v>119.709999999999</v>
      </c>
      <c r="B11963">
        <v>3.9670031070709202</v>
      </c>
      <c r="C11963">
        <v>11.534771919250399</v>
      </c>
      <c r="D11963">
        <v>3.9670031070709202</v>
      </c>
      <c r="E11963">
        <v>31.870772409588401</v>
      </c>
      <c r="F11963">
        <v>245.16171381958799</v>
      </c>
      <c r="G11963">
        <v>132.685725000003</v>
      </c>
    </row>
    <row r="11964" spans="1:7" x14ac:dyDescent="0.25">
      <c r="A11964">
        <v>119.719999999997</v>
      </c>
      <c r="B11964">
        <v>3.9673290252685498</v>
      </c>
      <c r="C11964">
        <v>11.5357246398925</v>
      </c>
      <c r="D11964">
        <v>3.9673290252685498</v>
      </c>
      <c r="E11964">
        <v>31.8710983277861</v>
      </c>
      <c r="F11964">
        <v>245.16203973778599</v>
      </c>
      <c r="G11964">
        <v>132.695725000001</v>
      </c>
    </row>
    <row r="11965" spans="1:7" x14ac:dyDescent="0.25">
      <c r="A11965">
        <v>119.729999999999</v>
      </c>
      <c r="B11965">
        <v>3.9676668643951398</v>
      </c>
      <c r="C11965">
        <v>11.5353784561157</v>
      </c>
      <c r="D11965">
        <v>3.9676668643951398</v>
      </c>
      <c r="E11965">
        <v>31.871436166912702</v>
      </c>
      <c r="F11965">
        <v>245.16237757691201</v>
      </c>
      <c r="G11965">
        <v>132.70572500000301</v>
      </c>
    </row>
    <row r="11966" spans="1:7" x14ac:dyDescent="0.25">
      <c r="A11966">
        <v>119.739999999997</v>
      </c>
      <c r="B11966">
        <v>3.9680113792419398</v>
      </c>
      <c r="C11966">
        <v>11.535259246826101</v>
      </c>
      <c r="D11966">
        <v>3.9680113792419398</v>
      </c>
      <c r="E11966">
        <v>31.8717806817595</v>
      </c>
      <c r="F11966">
        <v>245.16272209175901</v>
      </c>
      <c r="G11966">
        <v>132.71572500000099</v>
      </c>
    </row>
    <row r="11967" spans="1:7" x14ac:dyDescent="0.25">
      <c r="A11967">
        <v>119.75</v>
      </c>
      <c r="B11967">
        <v>3.9683368206024099</v>
      </c>
      <c r="C11967">
        <v>11.535574913024901</v>
      </c>
      <c r="D11967">
        <v>3.9683368206024099</v>
      </c>
      <c r="E11967">
        <v>31.872106123119899</v>
      </c>
      <c r="F11967">
        <v>245.163047533119</v>
      </c>
      <c r="G11967">
        <v>132.725725000003</v>
      </c>
    </row>
    <row r="11968" spans="1:7" x14ac:dyDescent="0.25">
      <c r="A11968">
        <v>119.759999999998</v>
      </c>
      <c r="B11968">
        <v>3.9686708450317298</v>
      </c>
      <c r="C11968">
        <v>11.5352411270141</v>
      </c>
      <c r="D11968">
        <v>3.9686708450317298</v>
      </c>
      <c r="E11968">
        <v>31.872440147549199</v>
      </c>
      <c r="F11968">
        <v>245.163381557549</v>
      </c>
      <c r="G11968">
        <v>132.73572500000199</v>
      </c>
    </row>
    <row r="11969" spans="1:7" x14ac:dyDescent="0.25">
      <c r="A11969">
        <v>119.769999999996</v>
      </c>
      <c r="B11969">
        <v>3.9689946174621502</v>
      </c>
      <c r="C11969">
        <v>11.5345916748046</v>
      </c>
      <c r="D11969">
        <v>3.9689946174621502</v>
      </c>
      <c r="E11969">
        <v>31.8727639199797</v>
      </c>
      <c r="F11969">
        <v>245.163705329979</v>
      </c>
      <c r="G11969">
        <v>132.74572499999999</v>
      </c>
    </row>
    <row r="11970" spans="1:7" x14ac:dyDescent="0.25">
      <c r="A11970">
        <v>119.779999999998</v>
      </c>
      <c r="B11970">
        <v>3.9693019390106201</v>
      </c>
      <c r="C11970">
        <v>11.5352268218994</v>
      </c>
      <c r="D11970">
        <v>3.9693019390106201</v>
      </c>
      <c r="E11970">
        <v>31.873071241528098</v>
      </c>
      <c r="F11970">
        <v>245.164012651528</v>
      </c>
      <c r="G11970">
        <v>132.755725000002</v>
      </c>
    </row>
    <row r="11971" spans="1:7" x14ac:dyDescent="0.25">
      <c r="A11971">
        <v>119.78999999999699</v>
      </c>
      <c r="B11971">
        <v>3.96962213516235</v>
      </c>
      <c r="C11971">
        <v>11.5354852676391</v>
      </c>
      <c r="D11971">
        <v>3.96962213516235</v>
      </c>
      <c r="E11971">
        <v>31.873391437679899</v>
      </c>
      <c r="F11971">
        <v>245.16433284767899</v>
      </c>
      <c r="G11971">
        <v>132.765725000001</v>
      </c>
    </row>
    <row r="11972" spans="1:7" x14ac:dyDescent="0.25">
      <c r="A11972">
        <v>119.799999999999</v>
      </c>
      <c r="B11972">
        <v>3.9699645042419398</v>
      </c>
      <c r="C11972">
        <v>11.5346527099609</v>
      </c>
      <c r="D11972">
        <v>3.9699645042419398</v>
      </c>
      <c r="E11972">
        <v>31.8737338067595</v>
      </c>
      <c r="F11972">
        <v>245.16467521675901</v>
      </c>
      <c r="G11972">
        <v>132.77572500000301</v>
      </c>
    </row>
    <row r="11973" spans="1:7" x14ac:dyDescent="0.25">
      <c r="A11973">
        <v>119.809999999997</v>
      </c>
      <c r="B11973">
        <v>3.9702782630920401</v>
      </c>
      <c r="C11973">
        <v>11.5360660552978</v>
      </c>
      <c r="D11973">
        <v>3.9702782630920401</v>
      </c>
      <c r="E11973">
        <v>31.874047565609601</v>
      </c>
      <c r="F11973">
        <v>245.16498897560899</v>
      </c>
      <c r="G11973">
        <v>132.78572500000101</v>
      </c>
    </row>
    <row r="11974" spans="1:7" x14ac:dyDescent="0.25">
      <c r="A11974">
        <v>119.819999999999</v>
      </c>
      <c r="B11974">
        <v>3.9705681800842201</v>
      </c>
      <c r="C11974">
        <v>11.5353336334228</v>
      </c>
      <c r="D11974">
        <v>3.9705681800842201</v>
      </c>
      <c r="E11974">
        <v>31.8743374826017</v>
      </c>
      <c r="F11974">
        <v>245.16527889260101</v>
      </c>
      <c r="G11974">
        <v>132.79572500000299</v>
      </c>
    </row>
    <row r="11975" spans="1:7" x14ac:dyDescent="0.25">
      <c r="A11975">
        <v>119.82999999999799</v>
      </c>
      <c r="B11975">
        <v>3.9708757400512602</v>
      </c>
      <c r="C11975">
        <v>11.5363159179687</v>
      </c>
      <c r="D11975">
        <v>3.9708757400512602</v>
      </c>
      <c r="E11975">
        <v>31.874645042568801</v>
      </c>
      <c r="F11975">
        <v>245.16558645256799</v>
      </c>
      <c r="G11975">
        <v>132.80572500000099</v>
      </c>
    </row>
    <row r="11976" spans="1:7" x14ac:dyDescent="0.25">
      <c r="A11976">
        <v>119.84</v>
      </c>
      <c r="B11976">
        <v>3.9711902141571001</v>
      </c>
      <c r="C11976">
        <v>11.536919593811</v>
      </c>
      <c r="D11976">
        <v>3.9711902141571001</v>
      </c>
      <c r="E11976">
        <v>31.8749595166746</v>
      </c>
      <c r="F11976">
        <v>245.165900926674</v>
      </c>
      <c r="G11976">
        <v>132.81572500000399</v>
      </c>
    </row>
    <row r="11977" spans="1:7" x14ac:dyDescent="0.25">
      <c r="A11977">
        <v>119.849999999998</v>
      </c>
      <c r="B11977">
        <v>3.9715161323547301</v>
      </c>
      <c r="C11977">
        <v>11.537008285522401</v>
      </c>
      <c r="D11977">
        <v>3.9715161323547301</v>
      </c>
      <c r="E11977">
        <v>31.8752854348722</v>
      </c>
      <c r="F11977">
        <v>245.166226844872</v>
      </c>
      <c r="G11977">
        <v>132.825725000002</v>
      </c>
    </row>
    <row r="11978" spans="1:7" x14ac:dyDescent="0.25">
      <c r="A11978">
        <v>119.85999999999601</v>
      </c>
      <c r="B11978">
        <v>3.9718501567840501</v>
      </c>
      <c r="C11978">
        <v>11.537166595458901</v>
      </c>
      <c r="D11978">
        <v>3.9718501567840501</v>
      </c>
      <c r="E11978">
        <v>31.8756194593016</v>
      </c>
      <c r="F11978">
        <v>245.16656086930101</v>
      </c>
      <c r="G11978">
        <v>132.835725</v>
      </c>
    </row>
    <row r="11979" spans="1:7" x14ac:dyDescent="0.25">
      <c r="A11979">
        <v>119.869999999998</v>
      </c>
      <c r="B11979">
        <v>3.9721596240997301</v>
      </c>
      <c r="C11979">
        <v>11.5368289947509</v>
      </c>
      <c r="D11979">
        <v>3.9721596240997301</v>
      </c>
      <c r="E11979">
        <v>31.875928926617199</v>
      </c>
      <c r="F11979">
        <v>245.166870336617</v>
      </c>
      <c r="G11979">
        <v>132.84572500000201</v>
      </c>
    </row>
    <row r="11980" spans="1:7" x14ac:dyDescent="0.25">
      <c r="A11980">
        <v>119.879999999997</v>
      </c>
      <c r="B11980">
        <v>3.9724552631378098</v>
      </c>
      <c r="C11980">
        <v>11.5365295410156</v>
      </c>
      <c r="D11980">
        <v>3.9724552631378098</v>
      </c>
      <c r="E11980">
        <v>31.876224565655299</v>
      </c>
      <c r="F11980">
        <v>245.167165975655</v>
      </c>
      <c r="G11980">
        <v>132.855725000001</v>
      </c>
    </row>
    <row r="11981" spans="1:7" x14ac:dyDescent="0.25">
      <c r="A11981">
        <v>119.88999999999901</v>
      </c>
      <c r="B11981">
        <v>3.9727406501770002</v>
      </c>
      <c r="C11981">
        <v>11.5364112854003</v>
      </c>
      <c r="D11981">
        <v>3.9727406501770002</v>
      </c>
      <c r="E11981">
        <v>31.876509952694501</v>
      </c>
      <c r="F11981">
        <v>245.16745136269401</v>
      </c>
      <c r="G11981">
        <v>132.86572500000301</v>
      </c>
    </row>
    <row r="11982" spans="1:7" x14ac:dyDescent="0.25">
      <c r="A11982">
        <v>119.89999999999699</v>
      </c>
      <c r="B11982">
        <v>3.97306084632873</v>
      </c>
      <c r="C11982">
        <v>11.5375146865844</v>
      </c>
      <c r="D11982">
        <v>3.97306084632873</v>
      </c>
      <c r="E11982">
        <v>31.876830148846199</v>
      </c>
      <c r="F11982">
        <v>245.167771558846</v>
      </c>
      <c r="G11982">
        <v>132.87572500000101</v>
      </c>
    </row>
    <row r="11983" spans="1:7" x14ac:dyDescent="0.25">
      <c r="A11983">
        <v>119.909999999999</v>
      </c>
      <c r="B11983">
        <v>3.9733603000640798</v>
      </c>
      <c r="C11983">
        <v>11.537442207336399</v>
      </c>
      <c r="D11983">
        <v>3.9733603000640798</v>
      </c>
      <c r="E11983">
        <v>31.877129602581601</v>
      </c>
      <c r="F11983">
        <v>245.16807101258101</v>
      </c>
      <c r="G11983">
        <v>132.88572500000299</v>
      </c>
    </row>
    <row r="11984" spans="1:7" x14ac:dyDescent="0.25">
      <c r="A11984">
        <v>119.919999999998</v>
      </c>
      <c r="B11984">
        <v>3.9736802577972399</v>
      </c>
      <c r="C11984">
        <v>11.538169860839799</v>
      </c>
      <c r="D11984">
        <v>3.9736802577972399</v>
      </c>
      <c r="E11984">
        <v>31.877449560314801</v>
      </c>
      <c r="F11984">
        <v>245.16839097031399</v>
      </c>
      <c r="G11984">
        <v>132.89572500000199</v>
      </c>
    </row>
    <row r="11985" spans="1:7" x14ac:dyDescent="0.25">
      <c r="A11985">
        <v>119.929999999996</v>
      </c>
      <c r="B11985">
        <v>3.97396659851074</v>
      </c>
      <c r="C11985">
        <v>11.537227630615201</v>
      </c>
      <c r="D11985">
        <v>3.97396659851074</v>
      </c>
      <c r="E11985">
        <v>31.877735901028299</v>
      </c>
      <c r="F11985">
        <v>245.16867731102801</v>
      </c>
      <c r="G11985">
        <v>132.90572499999999</v>
      </c>
    </row>
    <row r="11986" spans="1:7" x14ac:dyDescent="0.25">
      <c r="A11986">
        <v>119.93999999999799</v>
      </c>
      <c r="B11986">
        <v>3.9742658138275102</v>
      </c>
      <c r="C11986">
        <v>11.5376577377319</v>
      </c>
      <c r="D11986">
        <v>3.9742658138275102</v>
      </c>
      <c r="E11986">
        <v>31.878035116345</v>
      </c>
      <c r="F11986">
        <v>245.16897652634501</v>
      </c>
      <c r="G11986">
        <v>132.915725000002</v>
      </c>
    </row>
    <row r="11987" spans="1:7" x14ac:dyDescent="0.25">
      <c r="A11987">
        <v>119.949999999997</v>
      </c>
      <c r="B11987">
        <v>3.9745736122131299</v>
      </c>
      <c r="C11987">
        <v>11.5374412536621</v>
      </c>
      <c r="D11987">
        <v>3.9745736122131299</v>
      </c>
      <c r="E11987">
        <v>31.878342914730599</v>
      </c>
      <c r="F11987">
        <v>245.16928432473</v>
      </c>
      <c r="G11987">
        <v>132.925725</v>
      </c>
    </row>
    <row r="11988" spans="1:7" x14ac:dyDescent="0.25">
      <c r="A11988">
        <v>119.959999999999</v>
      </c>
      <c r="B11988">
        <v>3.9748733043670601</v>
      </c>
      <c r="C11988">
        <v>11.5385723114013</v>
      </c>
      <c r="D11988">
        <v>3.9748733043670601</v>
      </c>
      <c r="E11988">
        <v>31.8786426068846</v>
      </c>
      <c r="F11988">
        <v>245.16958401688399</v>
      </c>
      <c r="G11988">
        <v>132.935725000003</v>
      </c>
    </row>
    <row r="11989" spans="1:7" x14ac:dyDescent="0.25">
      <c r="A11989">
        <v>119.969999999997</v>
      </c>
      <c r="B11989">
        <v>3.9751725196838299</v>
      </c>
      <c r="C11989">
        <v>11.539072990417401</v>
      </c>
      <c r="D11989">
        <v>3.9751725196838299</v>
      </c>
      <c r="E11989">
        <v>31.878941822201298</v>
      </c>
      <c r="F11989">
        <v>245.16988323220099</v>
      </c>
      <c r="G11989">
        <v>132.945725000001</v>
      </c>
    </row>
    <row r="11990" spans="1:7" x14ac:dyDescent="0.25">
      <c r="A11990">
        <v>119.979999999999</v>
      </c>
      <c r="B11990">
        <v>3.9754583835601802</v>
      </c>
      <c r="C11990">
        <v>11.5390310287475</v>
      </c>
      <c r="D11990">
        <v>3.9754583835601802</v>
      </c>
      <c r="E11990">
        <v>31.879227686077702</v>
      </c>
      <c r="F11990">
        <v>245.17016909607699</v>
      </c>
      <c r="G11990">
        <v>132.95572500000301</v>
      </c>
    </row>
    <row r="11991" spans="1:7" x14ac:dyDescent="0.25">
      <c r="A11991">
        <v>119.989999999997</v>
      </c>
      <c r="B11991">
        <v>3.97577500343322</v>
      </c>
      <c r="C11991">
        <v>11.5398864746093</v>
      </c>
      <c r="D11991">
        <v>3.97577500343322</v>
      </c>
      <c r="E11991">
        <v>31.879544305950699</v>
      </c>
      <c r="F11991">
        <v>245.17048571595001</v>
      </c>
      <c r="G11991">
        <v>132.96572500000099</v>
      </c>
    </row>
    <row r="11992" spans="1:7" x14ac:dyDescent="0.25">
      <c r="A11992">
        <v>120</v>
      </c>
      <c r="B11992">
        <v>3.9761192798614502</v>
      </c>
      <c r="C11992">
        <v>11.5410356521606</v>
      </c>
      <c r="D11992">
        <v>3.9761192798614502</v>
      </c>
      <c r="E11992">
        <v>31.879888582378999</v>
      </c>
      <c r="F11992">
        <v>245.170829992378</v>
      </c>
      <c r="G11992">
        <v>132.975725000003</v>
      </c>
    </row>
    <row r="11993" spans="1:7" x14ac:dyDescent="0.25">
      <c r="A11993">
        <v>120.009999999998</v>
      </c>
      <c r="B11993">
        <v>3.9764425754547101</v>
      </c>
      <c r="C11993">
        <v>11.541317939758301</v>
      </c>
      <c r="D11993">
        <v>3.9764425754547101</v>
      </c>
      <c r="E11993">
        <v>31.880211877972201</v>
      </c>
      <c r="F11993">
        <v>245.171153287972</v>
      </c>
      <c r="G11993">
        <v>132.98572500000199</v>
      </c>
    </row>
    <row r="11994" spans="1:7" x14ac:dyDescent="0.25">
      <c r="A11994">
        <v>120.019999999996</v>
      </c>
      <c r="B11994">
        <v>3.9767596721649099</v>
      </c>
      <c r="C11994">
        <v>11.5403089523315</v>
      </c>
      <c r="D11994">
        <v>3.9767596721649099</v>
      </c>
      <c r="E11994">
        <v>31.880528974682399</v>
      </c>
      <c r="F11994">
        <v>245.17147038468201</v>
      </c>
      <c r="G11994">
        <v>132.99572499999999</v>
      </c>
    </row>
    <row r="11995" spans="1:7" x14ac:dyDescent="0.25">
      <c r="A11995">
        <v>120.029999999998</v>
      </c>
      <c r="B11995">
        <v>3.97707748413085</v>
      </c>
      <c r="C11995">
        <v>11.5398035049438</v>
      </c>
      <c r="D11995">
        <v>3.97707748413085</v>
      </c>
      <c r="E11995">
        <v>31.880846786648402</v>
      </c>
      <c r="F11995">
        <v>245.17178819664801</v>
      </c>
      <c r="G11995">
        <v>133.005725000002</v>
      </c>
    </row>
    <row r="11996" spans="1:7" x14ac:dyDescent="0.25">
      <c r="A11996">
        <v>120.03999999999699</v>
      </c>
      <c r="B11996">
        <v>3.97737312316894</v>
      </c>
      <c r="C11996">
        <v>11.5390281677246</v>
      </c>
      <c r="D11996">
        <v>3.97737312316894</v>
      </c>
      <c r="E11996">
        <v>31.881142425686502</v>
      </c>
      <c r="F11996">
        <v>245.17208383568601</v>
      </c>
      <c r="G11996">
        <v>133.015725000001</v>
      </c>
    </row>
    <row r="11997" spans="1:7" x14ac:dyDescent="0.25">
      <c r="A11997">
        <v>120.049999999999</v>
      </c>
      <c r="B11997">
        <v>3.9776623249053902</v>
      </c>
      <c r="C11997">
        <v>11.538147926330501</v>
      </c>
      <c r="D11997">
        <v>3.9776623249053902</v>
      </c>
      <c r="E11997">
        <v>31.881431627422899</v>
      </c>
      <c r="F11997">
        <v>245.17237303742201</v>
      </c>
      <c r="G11997">
        <v>133.02572500000301</v>
      </c>
    </row>
    <row r="11998" spans="1:7" x14ac:dyDescent="0.25">
      <c r="A11998">
        <v>120.059999999997</v>
      </c>
      <c r="B11998">
        <v>3.9780006408691402</v>
      </c>
      <c r="C11998">
        <v>11.5377073287963</v>
      </c>
      <c r="D11998">
        <v>3.9780006408691402</v>
      </c>
      <c r="E11998">
        <v>31.881769943386701</v>
      </c>
      <c r="F11998">
        <v>245.17271135338601</v>
      </c>
      <c r="G11998">
        <v>133.03572500000101</v>
      </c>
    </row>
    <row r="11999" spans="1:7" x14ac:dyDescent="0.25">
      <c r="A11999">
        <v>120.069999999999</v>
      </c>
      <c r="B11999">
        <v>3.9783198833465501</v>
      </c>
      <c r="C11999">
        <v>11.537407875061</v>
      </c>
      <c r="D11999">
        <v>3.9783198833465501</v>
      </c>
      <c r="E11999">
        <v>31.8820891858641</v>
      </c>
      <c r="F11999">
        <v>245.17303059586399</v>
      </c>
      <c r="G11999">
        <v>133.04572500000299</v>
      </c>
    </row>
    <row r="12000" spans="1:7" x14ac:dyDescent="0.25">
      <c r="A12000">
        <v>120.07999999999799</v>
      </c>
      <c r="B12000">
        <v>3.97864389419555</v>
      </c>
      <c r="C12000">
        <v>11.538685798645</v>
      </c>
      <c r="D12000">
        <v>3.97864389419555</v>
      </c>
      <c r="E12000">
        <v>31.882413196713099</v>
      </c>
      <c r="F12000">
        <v>245.17335460671299</v>
      </c>
      <c r="G12000">
        <v>133.05572500000099</v>
      </c>
    </row>
    <row r="12001" spans="1:7" x14ac:dyDescent="0.25">
      <c r="A12001">
        <v>120.09</v>
      </c>
      <c r="B12001">
        <v>3.97894954681396</v>
      </c>
      <c r="C12001">
        <v>11.538267135620099</v>
      </c>
      <c r="D12001">
        <v>3.97894954681396</v>
      </c>
      <c r="E12001">
        <v>31.8827188493315</v>
      </c>
      <c r="F12001">
        <v>245.173660259331</v>
      </c>
      <c r="G12001">
        <v>133.06572500000399</v>
      </c>
    </row>
    <row r="12002" spans="1:7" x14ac:dyDescent="0.25">
      <c r="A12002">
        <v>120.099999999998</v>
      </c>
      <c r="B12002">
        <v>3.9792621135711599</v>
      </c>
      <c r="C12002">
        <v>11.538311958312899</v>
      </c>
      <c r="D12002">
        <v>3.9792621135711599</v>
      </c>
      <c r="E12002">
        <v>31.883031416088699</v>
      </c>
      <c r="F12002">
        <v>245.173972826088</v>
      </c>
      <c r="G12002">
        <v>133.075725000002</v>
      </c>
    </row>
    <row r="12003" spans="1:7" x14ac:dyDescent="0.25">
      <c r="A12003">
        <v>120.10999999999601</v>
      </c>
      <c r="B12003">
        <v>3.97961974143981</v>
      </c>
      <c r="C12003">
        <v>11.539273262023899</v>
      </c>
      <c r="D12003">
        <v>3.97961974143981</v>
      </c>
      <c r="E12003">
        <v>31.883389043957301</v>
      </c>
      <c r="F12003">
        <v>245.174330453957</v>
      </c>
      <c r="G12003">
        <v>133.085725</v>
      </c>
    </row>
    <row r="12004" spans="1:7" x14ac:dyDescent="0.25">
      <c r="A12004">
        <v>120.119999999998</v>
      </c>
      <c r="B12004">
        <v>3.97995734214782</v>
      </c>
      <c r="C12004">
        <v>11.5413093566894</v>
      </c>
      <c r="D12004">
        <v>3.97995734214782</v>
      </c>
      <c r="E12004">
        <v>31.883726644665298</v>
      </c>
      <c r="F12004">
        <v>245.17466805466501</v>
      </c>
      <c r="G12004">
        <v>133.09572500000201</v>
      </c>
    </row>
    <row r="12005" spans="1:7" x14ac:dyDescent="0.25">
      <c r="A12005">
        <v>120.129999999997</v>
      </c>
      <c r="B12005">
        <v>3.98027443885803</v>
      </c>
      <c r="C12005">
        <v>11.5433044433593</v>
      </c>
      <c r="D12005">
        <v>3.98027443885803</v>
      </c>
      <c r="E12005">
        <v>31.8840437413755</v>
      </c>
      <c r="F12005">
        <v>245.17498515137501</v>
      </c>
      <c r="G12005">
        <v>133.105725000001</v>
      </c>
    </row>
    <row r="12006" spans="1:7" x14ac:dyDescent="0.25">
      <c r="A12006">
        <v>120.13999999999901</v>
      </c>
      <c r="B12006">
        <v>3.9805884361267001</v>
      </c>
      <c r="C12006">
        <v>11.544445991516101</v>
      </c>
      <c r="D12006">
        <v>3.9805884361267001</v>
      </c>
      <c r="E12006">
        <v>31.884357738644201</v>
      </c>
      <c r="F12006">
        <v>245.175299148644</v>
      </c>
      <c r="G12006">
        <v>133.11572500000301</v>
      </c>
    </row>
    <row r="12007" spans="1:7" x14ac:dyDescent="0.25">
      <c r="A12007">
        <v>120.14999999999699</v>
      </c>
      <c r="B12007">
        <v>3.9808750152587802</v>
      </c>
      <c r="C12007">
        <v>11.5465841293334</v>
      </c>
      <c r="D12007">
        <v>3.9808750152587802</v>
      </c>
      <c r="E12007">
        <v>31.884644317776299</v>
      </c>
      <c r="F12007">
        <v>245.175585727776</v>
      </c>
      <c r="G12007">
        <v>133.12572500000101</v>
      </c>
    </row>
    <row r="12008" spans="1:7" x14ac:dyDescent="0.25">
      <c r="A12008">
        <v>120.159999999999</v>
      </c>
      <c r="B12008">
        <v>3.98120737075805</v>
      </c>
      <c r="C12008">
        <v>11.5473775863647</v>
      </c>
      <c r="D12008">
        <v>3.98120737075805</v>
      </c>
      <c r="E12008">
        <v>31.884976673275599</v>
      </c>
      <c r="F12008">
        <v>245.17591808327501</v>
      </c>
      <c r="G12008">
        <v>133.13572500000299</v>
      </c>
    </row>
    <row r="12009" spans="1:7" x14ac:dyDescent="0.25">
      <c r="A12009">
        <v>120.169999999998</v>
      </c>
      <c r="B12009">
        <v>3.9815473556518501</v>
      </c>
      <c r="C12009">
        <v>11.5479078292846</v>
      </c>
      <c r="D12009">
        <v>3.9815473556518501</v>
      </c>
      <c r="E12009">
        <v>31.885316658169401</v>
      </c>
      <c r="F12009">
        <v>245.17625806816901</v>
      </c>
      <c r="G12009">
        <v>133.14572500000199</v>
      </c>
    </row>
    <row r="12010" spans="1:7" x14ac:dyDescent="0.25">
      <c r="A12010">
        <v>120.179999999996</v>
      </c>
      <c r="B12010">
        <v>3.9818663597106898</v>
      </c>
      <c r="C12010">
        <v>11.54745388031</v>
      </c>
      <c r="D12010">
        <v>3.9818663597106898</v>
      </c>
      <c r="E12010">
        <v>31.8856356622282</v>
      </c>
      <c r="F12010">
        <v>245.17657707222801</v>
      </c>
      <c r="G12010">
        <v>133.15572499999999</v>
      </c>
    </row>
    <row r="12011" spans="1:7" x14ac:dyDescent="0.25">
      <c r="A12011">
        <v>120.18999999999799</v>
      </c>
      <c r="B12011">
        <v>3.9821851253509499</v>
      </c>
      <c r="C12011">
        <v>11.5485286712646</v>
      </c>
      <c r="D12011">
        <v>3.9821851253509499</v>
      </c>
      <c r="E12011">
        <v>31.885954427868501</v>
      </c>
      <c r="F12011">
        <v>245.17689583786799</v>
      </c>
      <c r="G12011">
        <v>133.165725000002</v>
      </c>
    </row>
    <row r="12012" spans="1:7" x14ac:dyDescent="0.25">
      <c r="A12012">
        <v>120.199999999997</v>
      </c>
      <c r="B12012">
        <v>3.9825398921966499</v>
      </c>
      <c r="C12012">
        <v>11.5492687225341</v>
      </c>
      <c r="D12012">
        <v>3.9825398921966499</v>
      </c>
      <c r="E12012">
        <v>31.886309194714201</v>
      </c>
      <c r="F12012">
        <v>245.177250604714</v>
      </c>
      <c r="G12012">
        <v>133.175725</v>
      </c>
    </row>
    <row r="12013" spans="1:7" x14ac:dyDescent="0.25">
      <c r="A12013">
        <v>120.209999999999</v>
      </c>
      <c r="B12013">
        <v>3.9828629493713299</v>
      </c>
      <c r="C12013">
        <v>11.5490293502807</v>
      </c>
      <c r="D12013">
        <v>3.9828629493713299</v>
      </c>
      <c r="E12013">
        <v>31.886632251888798</v>
      </c>
      <c r="F12013">
        <v>245.177573661888</v>
      </c>
      <c r="G12013">
        <v>133.185725000003</v>
      </c>
    </row>
    <row r="12014" spans="1:7" x14ac:dyDescent="0.25">
      <c r="A12014">
        <v>120.219999999997</v>
      </c>
      <c r="B12014">
        <v>3.9831862449645898</v>
      </c>
      <c r="C12014">
        <v>11.548219680786101</v>
      </c>
      <c r="D12014">
        <v>3.9831862449645898</v>
      </c>
      <c r="E12014">
        <v>31.886955547482099</v>
      </c>
      <c r="F12014">
        <v>245.17789695748201</v>
      </c>
      <c r="G12014">
        <v>133.195725000001</v>
      </c>
    </row>
    <row r="12015" spans="1:7" x14ac:dyDescent="0.25">
      <c r="A12015">
        <v>120.229999999999</v>
      </c>
      <c r="B12015">
        <v>3.9834897518157901</v>
      </c>
      <c r="C12015">
        <v>11.547609329223601</v>
      </c>
      <c r="D12015">
        <v>3.9834897518157901</v>
      </c>
      <c r="E12015">
        <v>31.887259054333299</v>
      </c>
      <c r="F12015">
        <v>245.178200464333</v>
      </c>
      <c r="G12015">
        <v>133.20572500000301</v>
      </c>
    </row>
    <row r="12016" spans="1:7" x14ac:dyDescent="0.25">
      <c r="A12016">
        <v>120.239999999997</v>
      </c>
      <c r="B12016">
        <v>3.9838304519653298</v>
      </c>
      <c r="C12016">
        <v>11.548559188842701</v>
      </c>
      <c r="D12016">
        <v>3.9838304519653298</v>
      </c>
      <c r="E12016">
        <v>31.8875997544828</v>
      </c>
      <c r="F12016">
        <v>245.178541164482</v>
      </c>
      <c r="G12016">
        <v>133.21572500000099</v>
      </c>
    </row>
    <row r="12017" spans="1:7" x14ac:dyDescent="0.25">
      <c r="A12017">
        <v>120.25</v>
      </c>
      <c r="B12017">
        <v>3.9841856956481898</v>
      </c>
      <c r="C12017">
        <v>11.5495100021362</v>
      </c>
      <c r="D12017">
        <v>3.9841856956481898</v>
      </c>
      <c r="E12017">
        <v>31.8879549981657</v>
      </c>
      <c r="F12017">
        <v>245.178896408165</v>
      </c>
      <c r="G12017">
        <v>133.225725000003</v>
      </c>
    </row>
    <row r="12018" spans="1:7" x14ac:dyDescent="0.25">
      <c r="A12018">
        <v>120.259999999998</v>
      </c>
      <c r="B12018">
        <v>3.9845216274261399</v>
      </c>
      <c r="C12018">
        <v>11.5500936508178</v>
      </c>
      <c r="D12018">
        <v>3.9845216274261399</v>
      </c>
      <c r="E12018">
        <v>31.8882909299437</v>
      </c>
      <c r="F12018">
        <v>245.17923233994301</v>
      </c>
      <c r="G12018">
        <v>133.23572500000199</v>
      </c>
    </row>
    <row r="12019" spans="1:7" x14ac:dyDescent="0.25">
      <c r="A12019">
        <v>120.269999999996</v>
      </c>
      <c r="B12019">
        <v>3.9848153591156001</v>
      </c>
      <c r="C12019">
        <v>11.551008224487299</v>
      </c>
      <c r="D12019">
        <v>3.9848153591156001</v>
      </c>
      <c r="E12019">
        <v>31.8885846616331</v>
      </c>
      <c r="F12019">
        <v>245.17952607163301</v>
      </c>
      <c r="G12019">
        <v>133.24572499999999</v>
      </c>
    </row>
    <row r="12020" spans="1:7" x14ac:dyDescent="0.25">
      <c r="A12020">
        <v>120.279999999998</v>
      </c>
      <c r="B12020">
        <v>3.9851298332214302</v>
      </c>
      <c r="C12020">
        <v>11.5527076721191</v>
      </c>
      <c r="D12020">
        <v>3.9851298332214302</v>
      </c>
      <c r="E12020">
        <v>31.8888991357389</v>
      </c>
      <c r="F12020">
        <v>245.17984054573799</v>
      </c>
      <c r="G12020">
        <v>133.255725000002</v>
      </c>
    </row>
    <row r="12021" spans="1:7" x14ac:dyDescent="0.25">
      <c r="A12021">
        <v>120.28999999999699</v>
      </c>
      <c r="B12021">
        <v>3.9854831695556601</v>
      </c>
      <c r="C12021">
        <v>11.553646087646401</v>
      </c>
      <c r="D12021">
        <v>3.9854831695556601</v>
      </c>
      <c r="E12021">
        <v>31.889252472073199</v>
      </c>
      <c r="F12021">
        <v>245.18019388207301</v>
      </c>
      <c r="G12021">
        <v>133.265725000001</v>
      </c>
    </row>
    <row r="12022" spans="1:7" x14ac:dyDescent="0.25">
      <c r="A12022">
        <v>120.299999999999</v>
      </c>
      <c r="B12022">
        <v>3.9858081340789702</v>
      </c>
      <c r="C12022">
        <v>11.5540657043457</v>
      </c>
      <c r="D12022">
        <v>3.9858081340789702</v>
      </c>
      <c r="E12022">
        <v>31.8895774365965</v>
      </c>
      <c r="F12022">
        <v>245.18051884659599</v>
      </c>
      <c r="G12022">
        <v>133.27572500000301</v>
      </c>
    </row>
    <row r="12023" spans="1:7" x14ac:dyDescent="0.25">
      <c r="A12023">
        <v>120.309999999997</v>
      </c>
      <c r="B12023">
        <v>3.9860980510711599</v>
      </c>
      <c r="C12023">
        <v>11.5549621582031</v>
      </c>
      <c r="D12023">
        <v>3.9860980510711599</v>
      </c>
      <c r="E12023">
        <v>31.889867353588699</v>
      </c>
      <c r="F12023">
        <v>245.180808763588</v>
      </c>
      <c r="G12023">
        <v>133.28572500000101</v>
      </c>
    </row>
    <row r="12024" spans="1:7" x14ac:dyDescent="0.25">
      <c r="A12024">
        <v>120.319999999999</v>
      </c>
      <c r="B12024">
        <v>3.98642897605896</v>
      </c>
      <c r="C12024">
        <v>11.5559997558593</v>
      </c>
      <c r="D12024">
        <v>3.98642897605896</v>
      </c>
      <c r="E12024">
        <v>31.890198278576499</v>
      </c>
      <c r="F12024">
        <v>245.181139688576</v>
      </c>
      <c r="G12024">
        <v>133.29572500000299</v>
      </c>
    </row>
    <row r="12025" spans="1:7" x14ac:dyDescent="0.25">
      <c r="A12025">
        <v>120.32999999999799</v>
      </c>
      <c r="B12025">
        <v>3.9867470264434801</v>
      </c>
      <c r="C12025">
        <v>11.5575447082519</v>
      </c>
      <c r="D12025">
        <v>3.9867470264434801</v>
      </c>
      <c r="E12025">
        <v>31.890516328960999</v>
      </c>
      <c r="F12025">
        <v>245.181457738961</v>
      </c>
      <c r="G12025">
        <v>133.30572500000099</v>
      </c>
    </row>
    <row r="12026" spans="1:7" x14ac:dyDescent="0.25">
      <c r="A12026">
        <v>120.34</v>
      </c>
      <c r="B12026">
        <v>3.9870610237121502</v>
      </c>
      <c r="C12026">
        <v>11.558570861816399</v>
      </c>
      <c r="D12026">
        <v>3.9870610237121502</v>
      </c>
      <c r="E12026">
        <v>31.8908303262297</v>
      </c>
      <c r="F12026">
        <v>245.181771736229</v>
      </c>
      <c r="G12026">
        <v>133.31572500000399</v>
      </c>
    </row>
    <row r="12027" spans="1:7" x14ac:dyDescent="0.25">
      <c r="A12027">
        <v>120.349999999998</v>
      </c>
      <c r="B12027">
        <v>3.9874296188354399</v>
      </c>
      <c r="C12027">
        <v>11.5592594146728</v>
      </c>
      <c r="D12027">
        <v>3.9874296188354399</v>
      </c>
      <c r="E12027">
        <v>31.891198921352998</v>
      </c>
      <c r="F12027">
        <v>245.182140331352</v>
      </c>
      <c r="G12027">
        <v>133.325725000002</v>
      </c>
    </row>
    <row r="12028" spans="1:7" x14ac:dyDescent="0.25">
      <c r="A12028">
        <v>120.35999999999601</v>
      </c>
      <c r="B12028">
        <v>3.9877836704254102</v>
      </c>
      <c r="C12028">
        <v>11.559485435485801</v>
      </c>
      <c r="D12028">
        <v>3.9877836704254102</v>
      </c>
      <c r="E12028">
        <v>31.8915529729429</v>
      </c>
      <c r="F12028">
        <v>245.182494382942</v>
      </c>
      <c r="G12028">
        <v>133.335725</v>
      </c>
    </row>
    <row r="12029" spans="1:7" x14ac:dyDescent="0.25">
      <c r="A12029">
        <v>120.369999999998</v>
      </c>
      <c r="B12029">
        <v>3.9880988597869802</v>
      </c>
      <c r="C12029">
        <v>11.560939788818301</v>
      </c>
      <c r="D12029">
        <v>3.9880988597869802</v>
      </c>
      <c r="E12029">
        <v>31.891868162304501</v>
      </c>
      <c r="F12029">
        <v>245.182809572304</v>
      </c>
      <c r="G12029">
        <v>133.34572500000201</v>
      </c>
    </row>
    <row r="12030" spans="1:7" x14ac:dyDescent="0.25">
      <c r="A12030">
        <v>120.379999999997</v>
      </c>
      <c r="B12030">
        <v>3.9884183406829798</v>
      </c>
      <c r="C12030">
        <v>11.561306953430099</v>
      </c>
      <c r="D12030">
        <v>3.9884183406829798</v>
      </c>
      <c r="E12030">
        <v>31.892187643200501</v>
      </c>
      <c r="F12030">
        <v>245.18312905319999</v>
      </c>
      <c r="G12030">
        <v>133.355725000001</v>
      </c>
    </row>
    <row r="12031" spans="1:7" x14ac:dyDescent="0.25">
      <c r="A12031">
        <v>120.38999999999901</v>
      </c>
      <c r="B12031">
        <v>3.9887828826904199</v>
      </c>
      <c r="C12031">
        <v>11.562025070190399</v>
      </c>
      <c r="D12031">
        <v>3.9887828826904199</v>
      </c>
      <c r="E12031">
        <v>31.892552185207901</v>
      </c>
      <c r="F12031">
        <v>245.18349359520701</v>
      </c>
      <c r="G12031">
        <v>133.36572500000301</v>
      </c>
    </row>
    <row r="12032" spans="1:7" x14ac:dyDescent="0.25">
      <c r="A12032">
        <v>120.39999999999699</v>
      </c>
      <c r="B12032">
        <v>3.9891433715820299</v>
      </c>
      <c r="C12032">
        <v>11.564709663391101</v>
      </c>
      <c r="D12032">
        <v>3.9891433715820299</v>
      </c>
      <c r="E12032">
        <v>31.892912674099499</v>
      </c>
      <c r="F12032">
        <v>245.18385408409901</v>
      </c>
      <c r="G12032">
        <v>133.37572500000101</v>
      </c>
    </row>
    <row r="12033" spans="1:7" x14ac:dyDescent="0.25">
      <c r="A12033">
        <v>120.409999999999</v>
      </c>
      <c r="B12033">
        <v>3.9894928932189901</v>
      </c>
      <c r="C12033">
        <v>11.5656633377075</v>
      </c>
      <c r="D12033">
        <v>3.9894928932189901</v>
      </c>
      <c r="E12033">
        <v>31.893262195736501</v>
      </c>
      <c r="F12033">
        <v>245.184203605736</v>
      </c>
      <c r="G12033">
        <v>133.38572500000299</v>
      </c>
    </row>
    <row r="12034" spans="1:7" x14ac:dyDescent="0.25">
      <c r="A12034">
        <v>120.419999999998</v>
      </c>
      <c r="B12034">
        <v>3.98983430862426</v>
      </c>
      <c r="C12034">
        <v>11.5668020248413</v>
      </c>
      <c r="D12034">
        <v>3.98983430862426</v>
      </c>
      <c r="E12034">
        <v>31.893603611141799</v>
      </c>
      <c r="F12034">
        <v>245.18454502114099</v>
      </c>
      <c r="G12034">
        <v>133.39572500000199</v>
      </c>
    </row>
    <row r="12035" spans="1:7" x14ac:dyDescent="0.25">
      <c r="A12035">
        <v>120.429999999996</v>
      </c>
      <c r="B12035">
        <v>3.9901628494262602</v>
      </c>
      <c r="C12035">
        <v>11.5683498382568</v>
      </c>
      <c r="D12035">
        <v>3.9901628494262602</v>
      </c>
      <c r="E12035">
        <v>31.893932151943801</v>
      </c>
      <c r="F12035">
        <v>245.18487356194299</v>
      </c>
      <c r="G12035">
        <v>133.40572499999999</v>
      </c>
    </row>
    <row r="12036" spans="1:7" x14ac:dyDescent="0.25">
      <c r="A12036">
        <v>120.43999999999799</v>
      </c>
      <c r="B12036">
        <v>3.99052858352661</v>
      </c>
      <c r="C12036">
        <v>11.569769859313899</v>
      </c>
      <c r="D12036">
        <v>3.99052858352661</v>
      </c>
      <c r="E12036">
        <v>31.8942978860441</v>
      </c>
      <c r="F12036">
        <v>245.18523929604399</v>
      </c>
      <c r="G12036">
        <v>133.415725000002</v>
      </c>
    </row>
    <row r="12037" spans="1:7" x14ac:dyDescent="0.25">
      <c r="A12037">
        <v>120.449999999997</v>
      </c>
      <c r="B12037">
        <v>3.99090552330017</v>
      </c>
      <c r="C12037">
        <v>11.5714473724365</v>
      </c>
      <c r="D12037">
        <v>3.99090552330017</v>
      </c>
      <c r="E12037">
        <v>31.894674825817699</v>
      </c>
      <c r="F12037">
        <v>245.18561623581701</v>
      </c>
      <c r="G12037">
        <v>133.425725</v>
      </c>
    </row>
    <row r="12038" spans="1:7" x14ac:dyDescent="0.25">
      <c r="A12038">
        <v>120.459999999999</v>
      </c>
      <c r="B12038">
        <v>3.9912552833557098</v>
      </c>
      <c r="C12038">
        <v>11.573539733886699</v>
      </c>
      <c r="D12038">
        <v>3.9912552833557098</v>
      </c>
      <c r="E12038">
        <v>31.895024585873202</v>
      </c>
      <c r="F12038">
        <v>245.185965995873</v>
      </c>
      <c r="G12038">
        <v>133.435725000003</v>
      </c>
    </row>
    <row r="12039" spans="1:7" x14ac:dyDescent="0.25">
      <c r="A12039">
        <v>120.469999999997</v>
      </c>
      <c r="B12039">
        <v>3.9916017055511399</v>
      </c>
      <c r="C12039">
        <v>11.574474334716699</v>
      </c>
      <c r="D12039">
        <v>3.9916017055511399</v>
      </c>
      <c r="E12039">
        <v>31.8953710080687</v>
      </c>
      <c r="F12039">
        <v>245.18631241806801</v>
      </c>
      <c r="G12039">
        <v>133.445725000001</v>
      </c>
    </row>
    <row r="12040" spans="1:7" x14ac:dyDescent="0.25">
      <c r="A12040">
        <v>120.479999999999</v>
      </c>
      <c r="B12040">
        <v>3.99196076393127</v>
      </c>
      <c r="C12040">
        <v>11.577166557311999</v>
      </c>
      <c r="D12040">
        <v>3.99196076393127</v>
      </c>
      <c r="E12040">
        <v>31.895730066448799</v>
      </c>
      <c r="F12040">
        <v>245.186671476448</v>
      </c>
      <c r="G12040">
        <v>133.45572500000301</v>
      </c>
    </row>
    <row r="12041" spans="1:7" x14ac:dyDescent="0.25">
      <c r="A12041">
        <v>120.489999999997</v>
      </c>
      <c r="B12041">
        <v>3.99233078956604</v>
      </c>
      <c r="C12041">
        <v>11.5794668197631</v>
      </c>
      <c r="D12041">
        <v>3.99233078956604</v>
      </c>
      <c r="E12041">
        <v>31.8961000920836</v>
      </c>
      <c r="F12041">
        <v>245.18704150208299</v>
      </c>
      <c r="G12041">
        <v>133.46572500000099</v>
      </c>
    </row>
    <row r="12042" spans="1:7" x14ac:dyDescent="0.25">
      <c r="A12042">
        <v>120.5</v>
      </c>
      <c r="B12042">
        <v>3.9927015304565399</v>
      </c>
      <c r="C12042">
        <v>11.5792112350463</v>
      </c>
      <c r="D12042">
        <v>3.9927015304565399</v>
      </c>
      <c r="E12042">
        <v>31.896470832974099</v>
      </c>
      <c r="F12042">
        <v>245.18741224297401</v>
      </c>
      <c r="G12042">
        <v>133.475725000003</v>
      </c>
    </row>
    <row r="12043" spans="1:7" x14ac:dyDescent="0.25">
      <c r="A12043">
        <v>120.509999999998</v>
      </c>
      <c r="B12043">
        <v>3.99304103851318</v>
      </c>
      <c r="C12043">
        <v>11.5799083709716</v>
      </c>
      <c r="D12043">
        <v>3.99304103851318</v>
      </c>
      <c r="E12043">
        <v>31.896810341030701</v>
      </c>
      <c r="F12043">
        <v>245.18775175102999</v>
      </c>
      <c r="G12043">
        <v>133.48572500000199</v>
      </c>
    </row>
    <row r="12044" spans="1:7" x14ac:dyDescent="0.25">
      <c r="A12044">
        <v>120.519999999996</v>
      </c>
      <c r="B12044">
        <v>3.9933886528015101</v>
      </c>
      <c r="C12044">
        <v>11.582326889038001</v>
      </c>
      <c r="D12044">
        <v>3.9933886528015101</v>
      </c>
      <c r="E12044">
        <v>31.897157955318999</v>
      </c>
      <c r="F12044">
        <v>245.188099365319</v>
      </c>
      <c r="G12044">
        <v>133.49572499999999</v>
      </c>
    </row>
    <row r="12045" spans="1:7" x14ac:dyDescent="0.25">
      <c r="A12045">
        <v>120.529999999998</v>
      </c>
      <c r="B12045">
        <v>3.9937727451324401</v>
      </c>
      <c r="C12045">
        <v>11.5836954116821</v>
      </c>
      <c r="D12045">
        <v>3.9937727451324401</v>
      </c>
      <c r="E12045">
        <v>31.897542047649999</v>
      </c>
      <c r="F12045">
        <v>245.188483457649</v>
      </c>
      <c r="G12045">
        <v>133.505725000002</v>
      </c>
    </row>
    <row r="12046" spans="1:7" x14ac:dyDescent="0.25">
      <c r="A12046">
        <v>120.53999999999699</v>
      </c>
      <c r="B12046">
        <v>3.9941556453704798</v>
      </c>
      <c r="C12046">
        <v>11.5856466293334</v>
      </c>
      <c r="D12046">
        <v>3.9941556453704798</v>
      </c>
      <c r="E12046">
        <v>31.897924947888001</v>
      </c>
      <c r="F12046">
        <v>245.188866357888</v>
      </c>
      <c r="G12046">
        <v>133.515725000001</v>
      </c>
    </row>
    <row r="12047" spans="1:7" x14ac:dyDescent="0.25">
      <c r="A12047">
        <v>120.549999999999</v>
      </c>
      <c r="B12047">
        <v>3.99454474449157</v>
      </c>
      <c r="C12047">
        <v>11.586411476135201</v>
      </c>
      <c r="D12047">
        <v>3.99454474449157</v>
      </c>
      <c r="E12047">
        <v>31.898314047009102</v>
      </c>
      <c r="F12047">
        <v>245.18925545700901</v>
      </c>
      <c r="G12047">
        <v>133.52572500000301</v>
      </c>
    </row>
    <row r="12048" spans="1:7" x14ac:dyDescent="0.25">
      <c r="A12048">
        <v>120.559999999997</v>
      </c>
      <c r="B12048">
        <v>3.9949212074279701</v>
      </c>
      <c r="C12048">
        <v>11.588024139404199</v>
      </c>
      <c r="D12048">
        <v>3.9949212074279701</v>
      </c>
      <c r="E12048">
        <v>31.898690509945499</v>
      </c>
      <c r="F12048">
        <v>245.18963191994499</v>
      </c>
      <c r="G12048">
        <v>133.53572500000101</v>
      </c>
    </row>
    <row r="12049" spans="1:7" x14ac:dyDescent="0.25">
      <c r="A12049">
        <v>120.569999999999</v>
      </c>
      <c r="B12049">
        <v>3.9952623844146702</v>
      </c>
      <c r="C12049">
        <v>11.590888023376399</v>
      </c>
      <c r="D12049">
        <v>3.9952623844146702</v>
      </c>
      <c r="E12049">
        <v>31.899031686932201</v>
      </c>
      <c r="F12049">
        <v>245.18997309693199</v>
      </c>
      <c r="G12049">
        <v>133.54572500000299</v>
      </c>
    </row>
    <row r="12050" spans="1:7" x14ac:dyDescent="0.25">
      <c r="A12050">
        <v>120.57999999999799</v>
      </c>
      <c r="B12050">
        <v>3.9956235885620099</v>
      </c>
      <c r="C12050">
        <v>11.593079566955501</v>
      </c>
      <c r="D12050">
        <v>3.9956235885620099</v>
      </c>
      <c r="E12050">
        <v>31.899392891079501</v>
      </c>
      <c r="F12050">
        <v>245.19033430107899</v>
      </c>
      <c r="G12050">
        <v>133.55572500000099</v>
      </c>
    </row>
    <row r="12051" spans="1:7" x14ac:dyDescent="0.25">
      <c r="A12051">
        <v>120.59</v>
      </c>
      <c r="B12051">
        <v>3.9960143566131499</v>
      </c>
      <c r="C12051">
        <v>11.5953321456909</v>
      </c>
      <c r="D12051">
        <v>3.9960143566131499</v>
      </c>
      <c r="E12051">
        <v>31.899783659130701</v>
      </c>
      <c r="F12051">
        <v>245.19072506913</v>
      </c>
      <c r="G12051">
        <v>133.56572500000399</v>
      </c>
    </row>
    <row r="12052" spans="1:7" x14ac:dyDescent="0.25">
      <c r="A12052">
        <v>120.599999999998</v>
      </c>
      <c r="B12052">
        <v>3.9964125156402499</v>
      </c>
      <c r="C12052">
        <v>11.596620559692299</v>
      </c>
      <c r="D12052">
        <v>3.9964125156402499</v>
      </c>
      <c r="E12052">
        <v>31.900181818157801</v>
      </c>
      <c r="F12052">
        <v>245.19112322815701</v>
      </c>
      <c r="G12052">
        <v>133.575725000002</v>
      </c>
    </row>
    <row r="12053" spans="1:7" x14ac:dyDescent="0.25">
      <c r="A12053">
        <v>120.60999999999601</v>
      </c>
      <c r="B12053">
        <v>3.9968156814575102</v>
      </c>
      <c r="C12053">
        <v>11.5996732711791</v>
      </c>
      <c r="D12053">
        <v>3.9968156814575102</v>
      </c>
      <c r="E12053">
        <v>31.900584983975001</v>
      </c>
      <c r="F12053">
        <v>245.19152639397501</v>
      </c>
      <c r="G12053">
        <v>133.585725</v>
      </c>
    </row>
    <row r="12054" spans="1:7" x14ac:dyDescent="0.25">
      <c r="A12054">
        <v>120.619999999998</v>
      </c>
      <c r="B12054">
        <v>3.9971852302551198</v>
      </c>
      <c r="C12054">
        <v>11.6014242172241</v>
      </c>
      <c r="D12054">
        <v>3.9971852302551198</v>
      </c>
      <c r="E12054">
        <v>31.900954532772602</v>
      </c>
      <c r="F12054">
        <v>245.19189594277199</v>
      </c>
      <c r="G12054">
        <v>133.59572500000201</v>
      </c>
    </row>
    <row r="12055" spans="1:7" x14ac:dyDescent="0.25">
      <c r="A12055">
        <v>120.629999999997</v>
      </c>
      <c r="B12055">
        <v>3.9975521564483598</v>
      </c>
      <c r="C12055">
        <v>11.6025781631469</v>
      </c>
      <c r="D12055">
        <v>3.9975521564483598</v>
      </c>
      <c r="E12055">
        <v>31.901321458965899</v>
      </c>
      <c r="F12055">
        <v>245.192262868965</v>
      </c>
      <c r="G12055">
        <v>133.605725000001</v>
      </c>
    </row>
    <row r="12056" spans="1:7" x14ac:dyDescent="0.25">
      <c r="A12056">
        <v>120.63999999999901</v>
      </c>
      <c r="B12056">
        <v>3.99792408943176</v>
      </c>
      <c r="C12056">
        <v>11.602922439575099</v>
      </c>
      <c r="D12056">
        <v>3.99792408943176</v>
      </c>
      <c r="E12056">
        <v>31.901693391949301</v>
      </c>
      <c r="F12056">
        <v>245.192634801949</v>
      </c>
      <c r="G12056">
        <v>133.61572500000301</v>
      </c>
    </row>
    <row r="12057" spans="1:7" x14ac:dyDescent="0.25">
      <c r="A12057">
        <v>120.64999999999699</v>
      </c>
      <c r="B12057">
        <v>3.9982736110687198</v>
      </c>
      <c r="C12057">
        <v>11.6036882400512</v>
      </c>
      <c r="D12057">
        <v>3.9982736110687198</v>
      </c>
      <c r="E12057">
        <v>31.9020429135862</v>
      </c>
      <c r="F12057">
        <v>245.19298432358599</v>
      </c>
      <c r="G12057">
        <v>133.62572500000101</v>
      </c>
    </row>
    <row r="12058" spans="1:7" x14ac:dyDescent="0.25">
      <c r="A12058">
        <v>120.659999999999</v>
      </c>
      <c r="B12058">
        <v>3.9986269474029501</v>
      </c>
      <c r="C12058">
        <v>11.6045322418212</v>
      </c>
      <c r="D12058">
        <v>3.9986269474029501</v>
      </c>
      <c r="E12058">
        <v>31.9023962499205</v>
      </c>
      <c r="F12058">
        <v>245.19333765991999</v>
      </c>
      <c r="G12058">
        <v>133.63572500000299</v>
      </c>
    </row>
    <row r="12059" spans="1:7" x14ac:dyDescent="0.25">
      <c r="A12059">
        <v>120.669999999998</v>
      </c>
      <c r="B12059">
        <v>3.99896144866943</v>
      </c>
      <c r="C12059">
        <v>11.604863166809</v>
      </c>
      <c r="D12059">
        <v>3.99896144866943</v>
      </c>
      <c r="E12059">
        <v>31.902730751186901</v>
      </c>
      <c r="F12059">
        <v>245.19367216118599</v>
      </c>
      <c r="G12059">
        <v>133.64572500000199</v>
      </c>
    </row>
    <row r="12060" spans="1:7" x14ac:dyDescent="0.25">
      <c r="A12060">
        <v>120.679999999996</v>
      </c>
      <c r="B12060">
        <v>3.9993147850036599</v>
      </c>
      <c r="C12060">
        <v>11.6041755676269</v>
      </c>
      <c r="D12060">
        <v>3.9993147850036599</v>
      </c>
      <c r="E12060">
        <v>31.903084087521201</v>
      </c>
      <c r="F12060">
        <v>245.19402549752101</v>
      </c>
      <c r="G12060">
        <v>133.65572499999999</v>
      </c>
    </row>
    <row r="12061" spans="1:7" x14ac:dyDescent="0.25">
      <c r="A12061">
        <v>120.68999999999799</v>
      </c>
      <c r="B12061">
        <v>3.9996559619903498</v>
      </c>
      <c r="C12061">
        <v>11.601828575134199</v>
      </c>
      <c r="D12061">
        <v>3.9996559619903498</v>
      </c>
      <c r="E12061">
        <v>31.903425264507899</v>
      </c>
      <c r="F12061">
        <v>245.19436667450699</v>
      </c>
      <c r="G12061">
        <v>133.665725000002</v>
      </c>
    </row>
    <row r="12062" spans="1:7" x14ac:dyDescent="0.25">
      <c r="A12062">
        <v>120.699999999997</v>
      </c>
      <c r="B12062">
        <v>4.0000009536743102</v>
      </c>
      <c r="C12062">
        <v>11.601945877075099</v>
      </c>
      <c r="D12062">
        <v>4.0000009536743102</v>
      </c>
      <c r="E12062">
        <v>31.903770256191802</v>
      </c>
      <c r="F12062">
        <v>245.19471166619101</v>
      </c>
      <c r="G12062">
        <v>133.675725</v>
      </c>
    </row>
    <row r="12063" spans="1:7" x14ac:dyDescent="0.25">
      <c r="A12063">
        <v>120.709999999999</v>
      </c>
      <c r="B12063">
        <v>4.0003576278686497</v>
      </c>
      <c r="C12063">
        <v>11.6014041900634</v>
      </c>
      <c r="D12063">
        <v>4.0003576278686497</v>
      </c>
      <c r="E12063">
        <v>31.904126930386202</v>
      </c>
      <c r="F12063">
        <v>245.195068340386</v>
      </c>
      <c r="G12063">
        <v>133.685725000003</v>
      </c>
    </row>
    <row r="12064" spans="1:7" x14ac:dyDescent="0.25">
      <c r="A12064">
        <v>120.719999999997</v>
      </c>
      <c r="B12064">
        <v>4.0006918907165501</v>
      </c>
      <c r="C12064">
        <v>11.600958824157701</v>
      </c>
      <c r="D12064">
        <v>4.0006918907165501</v>
      </c>
      <c r="E12064">
        <v>31.904461193234098</v>
      </c>
      <c r="F12064">
        <v>245.19540260323399</v>
      </c>
      <c r="G12064">
        <v>133.695725000001</v>
      </c>
    </row>
    <row r="12065" spans="1:7" x14ac:dyDescent="0.25">
      <c r="A12065">
        <v>120.729999999999</v>
      </c>
      <c r="B12065">
        <v>4.0010395050048801</v>
      </c>
      <c r="C12065">
        <v>11.6010475158691</v>
      </c>
      <c r="D12065">
        <v>4.0010395050048801</v>
      </c>
      <c r="E12065">
        <v>31.9048088075224</v>
      </c>
      <c r="F12065">
        <v>245.195750217522</v>
      </c>
      <c r="G12065">
        <v>133.70572500000301</v>
      </c>
    </row>
    <row r="12066" spans="1:7" x14ac:dyDescent="0.25">
      <c r="A12066">
        <v>120.739999999997</v>
      </c>
      <c r="B12066">
        <v>4.0013847351074201</v>
      </c>
      <c r="C12066">
        <v>11.599982261657701</v>
      </c>
      <c r="D12066">
        <v>4.0013847351074201</v>
      </c>
      <c r="E12066">
        <v>31.9051540376249</v>
      </c>
      <c r="F12066">
        <v>245.196095447624</v>
      </c>
      <c r="G12066">
        <v>133.71572500000099</v>
      </c>
    </row>
    <row r="12067" spans="1:7" x14ac:dyDescent="0.25">
      <c r="A12067">
        <v>120.75</v>
      </c>
      <c r="B12067">
        <v>4.0017147064208896</v>
      </c>
      <c r="C12067">
        <v>11.5989665985107</v>
      </c>
      <c r="D12067">
        <v>4.0017147064208896</v>
      </c>
      <c r="E12067">
        <v>31.905484008938402</v>
      </c>
      <c r="F12067">
        <v>245.19642541893799</v>
      </c>
      <c r="G12067">
        <v>133.725725000003</v>
      </c>
    </row>
    <row r="12068" spans="1:7" x14ac:dyDescent="0.25">
      <c r="A12068">
        <v>120.759999999998</v>
      </c>
      <c r="B12068">
        <v>4.0020451545715297</v>
      </c>
      <c r="C12068">
        <v>11.5986967086791</v>
      </c>
      <c r="D12068">
        <v>4.0020451545715297</v>
      </c>
      <c r="E12068">
        <v>31.905814457089001</v>
      </c>
      <c r="F12068">
        <v>245.196755867089</v>
      </c>
      <c r="G12068">
        <v>133.73572500000199</v>
      </c>
    </row>
    <row r="12069" spans="1:7" x14ac:dyDescent="0.25">
      <c r="A12069">
        <v>120.769999999996</v>
      </c>
      <c r="B12069">
        <v>4.0023498535156197</v>
      </c>
      <c r="C12069">
        <v>11.5985918045043</v>
      </c>
      <c r="D12069">
        <v>4.0023498535156197</v>
      </c>
      <c r="E12069">
        <v>31.9061191560331</v>
      </c>
      <c r="F12069">
        <v>245.197060566033</v>
      </c>
      <c r="G12069">
        <v>133.74572499999999</v>
      </c>
    </row>
    <row r="12070" spans="1:7" x14ac:dyDescent="0.25">
      <c r="A12070">
        <v>120.779999999998</v>
      </c>
      <c r="B12070">
        <v>4.0026769638061497</v>
      </c>
      <c r="C12070">
        <v>11.597174644470201</v>
      </c>
      <c r="D12070">
        <v>4.0026769638061497</v>
      </c>
      <c r="E12070">
        <v>31.906446266323702</v>
      </c>
      <c r="F12070">
        <v>245.19738767632299</v>
      </c>
      <c r="G12070">
        <v>133.755725000002</v>
      </c>
    </row>
    <row r="12071" spans="1:7" x14ac:dyDescent="0.25">
      <c r="A12071">
        <v>120.78999999999699</v>
      </c>
      <c r="B12071">
        <v>4.0030059814453098</v>
      </c>
      <c r="C12071">
        <v>11.5977525711059</v>
      </c>
      <c r="D12071">
        <v>4.0030059814453098</v>
      </c>
      <c r="E12071">
        <v>31.906775283962801</v>
      </c>
      <c r="F12071">
        <v>245.19771669396201</v>
      </c>
      <c r="G12071">
        <v>133.765725000001</v>
      </c>
    </row>
    <row r="12072" spans="1:7" x14ac:dyDescent="0.25">
      <c r="A12072">
        <v>120.799999999999</v>
      </c>
      <c r="B12072">
        <v>4.0033235549926696</v>
      </c>
      <c r="C12072">
        <v>11.5987901687622</v>
      </c>
      <c r="D12072">
        <v>4.0033235549926696</v>
      </c>
      <c r="E12072">
        <v>31.9070928575102</v>
      </c>
      <c r="F12072">
        <v>245.19803426751</v>
      </c>
      <c r="G12072">
        <v>133.77572500000301</v>
      </c>
    </row>
    <row r="12073" spans="1:7" x14ac:dyDescent="0.25">
      <c r="A12073">
        <v>120.809999999997</v>
      </c>
      <c r="B12073">
        <v>4.0036258697509703</v>
      </c>
      <c r="C12073">
        <v>11.599178314208901</v>
      </c>
      <c r="D12073">
        <v>4.0036258697509703</v>
      </c>
      <c r="E12073">
        <v>31.907395172268501</v>
      </c>
      <c r="F12073">
        <v>245.19833658226801</v>
      </c>
      <c r="G12073">
        <v>133.78572500000101</v>
      </c>
    </row>
    <row r="12074" spans="1:7" x14ac:dyDescent="0.25">
      <c r="A12074">
        <v>120.819999999999</v>
      </c>
      <c r="B12074">
        <v>4.0039415359496999</v>
      </c>
      <c r="C12074">
        <v>11.5991621017456</v>
      </c>
      <c r="D12074">
        <v>4.0039415359496999</v>
      </c>
      <c r="E12074">
        <v>31.907710838467199</v>
      </c>
      <c r="F12074">
        <v>245.198652248467</v>
      </c>
      <c r="G12074">
        <v>133.79572500000299</v>
      </c>
    </row>
    <row r="12075" spans="1:7" x14ac:dyDescent="0.25">
      <c r="A12075">
        <v>120.82999999999799</v>
      </c>
      <c r="B12075">
        <v>4.00427150726318</v>
      </c>
      <c r="C12075">
        <v>11.5981884002685</v>
      </c>
      <c r="D12075">
        <v>4.00427150726318</v>
      </c>
      <c r="E12075">
        <v>31.908040809780701</v>
      </c>
      <c r="F12075">
        <v>245.19898221977999</v>
      </c>
      <c r="G12075">
        <v>133.80572500000099</v>
      </c>
    </row>
    <row r="12076" spans="1:7" x14ac:dyDescent="0.25">
      <c r="A12076">
        <v>120.84</v>
      </c>
      <c r="B12076">
        <v>4.0045838356018004</v>
      </c>
      <c r="C12076">
        <v>11.598390579223601</v>
      </c>
      <c r="D12076">
        <v>4.0045838356018004</v>
      </c>
      <c r="E12076">
        <v>31.908353138119299</v>
      </c>
      <c r="F12076">
        <v>245.19929454811901</v>
      </c>
      <c r="G12076">
        <v>133.81572500000399</v>
      </c>
    </row>
    <row r="12077" spans="1:7" x14ac:dyDescent="0.25">
      <c r="A12077">
        <v>120.849999999998</v>
      </c>
      <c r="B12077">
        <v>4.0048546791076598</v>
      </c>
      <c r="C12077">
        <v>11.5987014770507</v>
      </c>
      <c r="D12077">
        <v>4.0048546791076598</v>
      </c>
      <c r="E12077">
        <v>31.908623981625201</v>
      </c>
      <c r="F12077">
        <v>245.19956539162499</v>
      </c>
      <c r="G12077">
        <v>133.825725000002</v>
      </c>
    </row>
    <row r="12078" spans="1:7" x14ac:dyDescent="0.25">
      <c r="A12078">
        <v>120.85999999999601</v>
      </c>
      <c r="B12078">
        <v>4.0051546096801696</v>
      </c>
      <c r="C12078">
        <v>11.5978603363037</v>
      </c>
      <c r="D12078">
        <v>4.0051546096801696</v>
      </c>
      <c r="E12078">
        <v>31.9089239121977</v>
      </c>
      <c r="F12078">
        <v>245.19986532219701</v>
      </c>
      <c r="G12078">
        <v>133.835725</v>
      </c>
    </row>
    <row r="12079" spans="1:7" x14ac:dyDescent="0.25">
      <c r="A12079">
        <v>120.869999999998</v>
      </c>
      <c r="B12079">
        <v>4.0054755210876403</v>
      </c>
      <c r="C12079">
        <v>11.5965042114257</v>
      </c>
      <c r="D12079">
        <v>4.0054755210876403</v>
      </c>
      <c r="E12079">
        <v>31.909244823605199</v>
      </c>
      <c r="F12079">
        <v>245.200186233605</v>
      </c>
      <c r="G12079">
        <v>133.84572500000201</v>
      </c>
    </row>
    <row r="12080" spans="1:7" x14ac:dyDescent="0.25">
      <c r="A12080">
        <v>120.879999999997</v>
      </c>
      <c r="B12080">
        <v>4.0057473182678196</v>
      </c>
      <c r="C12080">
        <v>11.5967550277709</v>
      </c>
      <c r="D12080">
        <v>4.0057473182678196</v>
      </c>
      <c r="E12080">
        <v>31.9095166207853</v>
      </c>
      <c r="F12080">
        <v>245.200458030785</v>
      </c>
      <c r="G12080">
        <v>133.855725000001</v>
      </c>
    </row>
    <row r="12081" spans="1:7" x14ac:dyDescent="0.25">
      <c r="A12081">
        <v>120.88999999999901</v>
      </c>
      <c r="B12081">
        <v>4.0060725212097097</v>
      </c>
      <c r="C12081">
        <v>11.596071243286101</v>
      </c>
      <c r="D12081">
        <v>4.0060725212097097</v>
      </c>
      <c r="E12081">
        <v>31.909841823727199</v>
      </c>
      <c r="F12081">
        <v>245.20078323372701</v>
      </c>
      <c r="G12081">
        <v>133.86572500000301</v>
      </c>
    </row>
    <row r="12082" spans="1:7" x14ac:dyDescent="0.25">
      <c r="A12082">
        <v>120.89999999999699</v>
      </c>
      <c r="B12082">
        <v>4.0063891410827601</v>
      </c>
      <c r="C12082">
        <v>11.594762802124</v>
      </c>
      <c r="D12082">
        <v>4.0063891410827601</v>
      </c>
      <c r="E12082">
        <v>31.910158443600299</v>
      </c>
      <c r="F12082">
        <v>245.2010998536</v>
      </c>
      <c r="G12082">
        <v>133.87572500000101</v>
      </c>
    </row>
    <row r="12083" spans="1:7" x14ac:dyDescent="0.25">
      <c r="A12083">
        <v>120.909999999999</v>
      </c>
      <c r="B12083">
        <v>4.0066595077514604</v>
      </c>
      <c r="C12083">
        <v>11.593507766723601</v>
      </c>
      <c r="D12083">
        <v>4.0066595077514604</v>
      </c>
      <c r="E12083">
        <v>31.910428810269</v>
      </c>
      <c r="F12083">
        <v>245.20137022026901</v>
      </c>
      <c r="G12083">
        <v>133.88572500000299</v>
      </c>
    </row>
    <row r="12084" spans="1:7" x14ac:dyDescent="0.25">
      <c r="A12084">
        <v>120.919999999998</v>
      </c>
      <c r="B12084">
        <v>4.0069818496704102</v>
      </c>
      <c r="C12084">
        <v>11.592933654785099</v>
      </c>
      <c r="D12084">
        <v>4.0069818496704102</v>
      </c>
      <c r="E12084">
        <v>31.910751152187899</v>
      </c>
      <c r="F12084">
        <v>245.20169256218699</v>
      </c>
      <c r="G12084">
        <v>133.89572500000199</v>
      </c>
    </row>
    <row r="12085" spans="1:7" x14ac:dyDescent="0.25">
      <c r="A12085">
        <v>120.929999999996</v>
      </c>
      <c r="B12085">
        <v>4.0073084831237704</v>
      </c>
      <c r="C12085">
        <v>11.5925941467285</v>
      </c>
      <c r="D12085">
        <v>4.0073084831237704</v>
      </c>
      <c r="E12085">
        <v>31.9110777856413</v>
      </c>
      <c r="F12085">
        <v>245.20201919564099</v>
      </c>
      <c r="G12085">
        <v>133.90572499999999</v>
      </c>
    </row>
    <row r="12086" spans="1:7" x14ac:dyDescent="0.25">
      <c r="A12086">
        <v>120.93999999999799</v>
      </c>
      <c r="B12086">
        <v>4.0076007843017498</v>
      </c>
      <c r="C12086">
        <v>11.5926399230957</v>
      </c>
      <c r="D12086">
        <v>4.0076007843017498</v>
      </c>
      <c r="E12086">
        <v>31.9113700868193</v>
      </c>
      <c r="F12086">
        <v>245.20231149681899</v>
      </c>
      <c r="G12086">
        <v>133.915725000002</v>
      </c>
    </row>
    <row r="12087" spans="1:7" x14ac:dyDescent="0.25">
      <c r="A12087">
        <v>120.949999999997</v>
      </c>
      <c r="B12087">
        <v>4.0079388618469203</v>
      </c>
      <c r="C12087">
        <v>11.5921230316162</v>
      </c>
      <c r="D12087">
        <v>4.0079388618469203</v>
      </c>
      <c r="E12087">
        <v>31.911708164364398</v>
      </c>
      <c r="F12087">
        <v>245.20264957436399</v>
      </c>
      <c r="G12087">
        <v>133.925725</v>
      </c>
    </row>
    <row r="12088" spans="1:7" x14ac:dyDescent="0.25">
      <c r="A12088">
        <v>120.959999999999</v>
      </c>
      <c r="B12088">
        <v>4.0082550048828098</v>
      </c>
      <c r="C12088">
        <v>11.592260360717701</v>
      </c>
      <c r="D12088">
        <v>4.0082550048828098</v>
      </c>
      <c r="E12088">
        <v>31.912024307400301</v>
      </c>
      <c r="F12088">
        <v>245.20296571739999</v>
      </c>
      <c r="G12088">
        <v>133.935725000003</v>
      </c>
    </row>
    <row r="12089" spans="1:7" x14ac:dyDescent="0.25">
      <c r="A12089">
        <v>120.969999999997</v>
      </c>
      <c r="B12089">
        <v>4.00856161117553</v>
      </c>
      <c r="C12089">
        <v>11.591015815734799</v>
      </c>
      <c r="D12089">
        <v>4.00856161117553</v>
      </c>
      <c r="E12089">
        <v>31.912330913693001</v>
      </c>
      <c r="F12089">
        <v>245.203272323693</v>
      </c>
      <c r="G12089">
        <v>133.945725000001</v>
      </c>
    </row>
    <row r="12090" spans="1:7" x14ac:dyDescent="0.25">
      <c r="A12090">
        <v>120.979999999999</v>
      </c>
      <c r="B12090">
        <v>4.0088829994201598</v>
      </c>
      <c r="C12090">
        <v>11.590094566345201</v>
      </c>
      <c r="D12090">
        <v>4.0088829994201598</v>
      </c>
      <c r="E12090">
        <v>31.912652301937701</v>
      </c>
      <c r="F12090">
        <v>245.203593711937</v>
      </c>
      <c r="G12090">
        <v>133.95572500000301</v>
      </c>
    </row>
    <row r="12091" spans="1:7" x14ac:dyDescent="0.25">
      <c r="A12091">
        <v>120.989999999997</v>
      </c>
      <c r="B12091">
        <v>4.0092020034790004</v>
      </c>
      <c r="C12091">
        <v>11.5893697738647</v>
      </c>
      <c r="D12091">
        <v>4.0092020034790004</v>
      </c>
      <c r="E12091">
        <v>31.9129713059965</v>
      </c>
      <c r="F12091">
        <v>245.20391271599601</v>
      </c>
      <c r="G12091">
        <v>133.96572500000099</v>
      </c>
    </row>
    <row r="12092" spans="1:7" x14ac:dyDescent="0.25">
      <c r="A12092">
        <v>121</v>
      </c>
      <c r="B12092">
        <v>4.0095076560974103</v>
      </c>
      <c r="C12092">
        <v>11.588237762451101</v>
      </c>
      <c r="D12092">
        <v>4.0095076560974103</v>
      </c>
      <c r="E12092">
        <v>31.913276958614901</v>
      </c>
      <c r="F12092">
        <v>245.20421836861399</v>
      </c>
      <c r="G12092">
        <v>133.975725000003</v>
      </c>
    </row>
    <row r="12093" spans="1:7" x14ac:dyDescent="0.25">
      <c r="A12093">
        <v>121.009999999998</v>
      </c>
      <c r="B12093">
        <v>4.0097947120666504</v>
      </c>
      <c r="C12093">
        <v>11.589148521423301</v>
      </c>
      <c r="D12093">
        <v>4.0097947120666504</v>
      </c>
      <c r="E12093">
        <v>31.9135640145842</v>
      </c>
      <c r="F12093">
        <v>245.204505424584</v>
      </c>
      <c r="G12093">
        <v>133.98572500000199</v>
      </c>
    </row>
    <row r="12094" spans="1:7" x14ac:dyDescent="0.25">
      <c r="A12094">
        <v>121.019999999996</v>
      </c>
      <c r="B12094">
        <v>4.0100769996643004</v>
      </c>
      <c r="C12094">
        <v>11.588359832763601</v>
      </c>
      <c r="D12094">
        <v>4.0100769996643004</v>
      </c>
      <c r="E12094">
        <v>31.913846302181799</v>
      </c>
      <c r="F12094">
        <v>245.204787712181</v>
      </c>
      <c r="G12094">
        <v>133.99572499999999</v>
      </c>
    </row>
    <row r="12095" spans="1:7" x14ac:dyDescent="0.25">
      <c r="A12095">
        <v>121.029999999998</v>
      </c>
      <c r="B12095">
        <v>4.01039314270019</v>
      </c>
      <c r="C12095">
        <v>11.588532447814901</v>
      </c>
      <c r="D12095">
        <v>4.01039314270019</v>
      </c>
      <c r="E12095">
        <v>31.914162445217698</v>
      </c>
      <c r="F12095">
        <v>245.205103855217</v>
      </c>
      <c r="G12095">
        <v>134.005725000002</v>
      </c>
    </row>
    <row r="12096" spans="1:7" x14ac:dyDescent="0.25">
      <c r="A12096">
        <v>121.03999999999699</v>
      </c>
      <c r="B12096">
        <v>4.0107269287109304</v>
      </c>
      <c r="C12096">
        <v>11.588120460510201</v>
      </c>
      <c r="D12096">
        <v>4.0107269287109304</v>
      </c>
      <c r="E12096">
        <v>31.914496231228402</v>
      </c>
      <c r="F12096">
        <v>245.205437641228</v>
      </c>
      <c r="G12096">
        <v>134.015725000001</v>
      </c>
    </row>
    <row r="12097" spans="1:7" x14ac:dyDescent="0.25">
      <c r="A12097">
        <v>121.049999999999</v>
      </c>
      <c r="B12097">
        <v>4.0110502243041903</v>
      </c>
      <c r="C12097">
        <v>11.588189125061</v>
      </c>
      <c r="D12097">
        <v>4.0110502243041903</v>
      </c>
      <c r="E12097">
        <v>31.914819526821699</v>
      </c>
      <c r="F12097">
        <v>245.20576093682101</v>
      </c>
      <c r="G12097">
        <v>134.02572500000301</v>
      </c>
    </row>
    <row r="12098" spans="1:7" x14ac:dyDescent="0.25">
      <c r="A12098">
        <v>121.059999999997</v>
      </c>
      <c r="B12098">
        <v>4.0113677978515598</v>
      </c>
      <c r="C12098">
        <v>11.5876264572143</v>
      </c>
      <c r="D12098">
        <v>4.0113677978515598</v>
      </c>
      <c r="E12098">
        <v>31.915137100369101</v>
      </c>
      <c r="F12098">
        <v>245.206078510369</v>
      </c>
      <c r="G12098">
        <v>134.03572500000101</v>
      </c>
    </row>
    <row r="12099" spans="1:7" x14ac:dyDescent="0.25">
      <c r="A12099">
        <v>121.069999999999</v>
      </c>
      <c r="B12099">
        <v>4.0116677284240696</v>
      </c>
      <c r="C12099">
        <v>11.588722229003899</v>
      </c>
      <c r="D12099">
        <v>4.0116677284240696</v>
      </c>
      <c r="E12099">
        <v>31.9154370309416</v>
      </c>
      <c r="F12099">
        <v>245.20637844094099</v>
      </c>
      <c r="G12099">
        <v>134.04572500000299</v>
      </c>
    </row>
    <row r="12100" spans="1:7" x14ac:dyDescent="0.25">
      <c r="A12100">
        <v>121.07999999999799</v>
      </c>
      <c r="B12100">
        <v>4.0119609832763601</v>
      </c>
      <c r="C12100">
        <v>11.5888166427612</v>
      </c>
      <c r="D12100">
        <v>4.0119609832763601</v>
      </c>
      <c r="E12100">
        <v>31.915730285793899</v>
      </c>
      <c r="F12100">
        <v>245.20667169579301</v>
      </c>
      <c r="G12100">
        <v>134.05572500000099</v>
      </c>
    </row>
    <row r="12101" spans="1:7" x14ac:dyDescent="0.25">
      <c r="A12101">
        <v>121.09</v>
      </c>
      <c r="B12101">
        <v>4.0123209953308097</v>
      </c>
      <c r="C12101">
        <v>11.5894622802734</v>
      </c>
      <c r="D12101">
        <v>4.0123209953308097</v>
      </c>
      <c r="E12101">
        <v>31.916090297848299</v>
      </c>
      <c r="F12101">
        <v>245.20703170784799</v>
      </c>
      <c r="G12101">
        <v>134.06572500000399</v>
      </c>
    </row>
    <row r="12102" spans="1:7" x14ac:dyDescent="0.25">
      <c r="A12102">
        <v>121.099999999998</v>
      </c>
      <c r="B12102">
        <v>4.0126571655273402</v>
      </c>
      <c r="C12102">
        <v>11.5895223617553</v>
      </c>
      <c r="D12102">
        <v>4.0126571655273402</v>
      </c>
      <c r="E12102">
        <v>31.9164264680449</v>
      </c>
      <c r="F12102">
        <v>245.20736787804401</v>
      </c>
      <c r="G12102">
        <v>134.075725000002</v>
      </c>
    </row>
    <row r="12103" spans="1:7" x14ac:dyDescent="0.25">
      <c r="A12103">
        <v>121.10999999999601</v>
      </c>
      <c r="B12103">
        <v>4.0129885673522896</v>
      </c>
      <c r="C12103">
        <v>11.5879049301147</v>
      </c>
      <c r="D12103">
        <v>4.0129885673522896</v>
      </c>
      <c r="E12103">
        <v>31.916757869869802</v>
      </c>
      <c r="F12103">
        <v>245.20769927986899</v>
      </c>
      <c r="G12103">
        <v>134.085725</v>
      </c>
    </row>
    <row r="12104" spans="1:7" x14ac:dyDescent="0.25">
      <c r="A12104">
        <v>121.119999999998</v>
      </c>
      <c r="B12104">
        <v>4.0133032798767001</v>
      </c>
      <c r="C12104">
        <v>11.5871057510375</v>
      </c>
      <c r="D12104">
        <v>4.0133032798767001</v>
      </c>
      <c r="E12104">
        <v>31.917072582394201</v>
      </c>
      <c r="F12104">
        <v>245.208013992394</v>
      </c>
      <c r="G12104">
        <v>134.09572500000201</v>
      </c>
    </row>
    <row r="12105" spans="1:7" x14ac:dyDescent="0.25">
      <c r="A12105">
        <v>121.129999999997</v>
      </c>
      <c r="B12105">
        <v>4.0135917663574201</v>
      </c>
      <c r="C12105">
        <v>11.586723327636699</v>
      </c>
      <c r="D12105">
        <v>4.0135917663574201</v>
      </c>
      <c r="E12105">
        <v>31.9173610688749</v>
      </c>
      <c r="F12105">
        <v>245.208302478874</v>
      </c>
      <c r="G12105">
        <v>134.105725000001</v>
      </c>
    </row>
    <row r="12106" spans="1:7" x14ac:dyDescent="0.25">
      <c r="A12106">
        <v>121.13999999999901</v>
      </c>
      <c r="B12106">
        <v>4.0139203071594203</v>
      </c>
      <c r="C12106">
        <v>11.584490776061999</v>
      </c>
      <c r="D12106">
        <v>4.0139203071594203</v>
      </c>
      <c r="E12106">
        <v>31.917689609676898</v>
      </c>
      <c r="F12106">
        <v>245.20863101967601</v>
      </c>
      <c r="G12106">
        <v>134.11572500000301</v>
      </c>
    </row>
    <row r="12107" spans="1:7" x14ac:dyDescent="0.25">
      <c r="A12107">
        <v>121.14999999999699</v>
      </c>
      <c r="B12107">
        <v>4.0142474174499503</v>
      </c>
      <c r="C12107">
        <v>11.5830640792846</v>
      </c>
      <c r="D12107">
        <v>4.0142474174499503</v>
      </c>
      <c r="E12107">
        <v>31.9180167199675</v>
      </c>
      <c r="F12107">
        <v>245.20895812996699</v>
      </c>
      <c r="G12107">
        <v>134.12572500000101</v>
      </c>
    </row>
    <row r="12108" spans="1:7" x14ac:dyDescent="0.25">
      <c r="A12108">
        <v>121.159999999999</v>
      </c>
      <c r="B12108">
        <v>4.0145635604858301</v>
      </c>
      <c r="C12108">
        <v>11.58150100708</v>
      </c>
      <c r="D12108">
        <v>4.0145635604858301</v>
      </c>
      <c r="E12108">
        <v>31.9183328630033</v>
      </c>
      <c r="F12108">
        <v>245.20927427300299</v>
      </c>
      <c r="G12108">
        <v>134.13572500000299</v>
      </c>
    </row>
    <row r="12109" spans="1:7" x14ac:dyDescent="0.25">
      <c r="A12109">
        <v>121.169999999998</v>
      </c>
      <c r="B12109">
        <v>4.0148768424987704</v>
      </c>
      <c r="C12109">
        <v>11.5813245773315</v>
      </c>
      <c r="D12109">
        <v>4.0148768424987704</v>
      </c>
      <c r="E12109">
        <v>31.9186461450163</v>
      </c>
      <c r="F12109">
        <v>245.20958755501599</v>
      </c>
      <c r="G12109">
        <v>134.14572500000199</v>
      </c>
    </row>
    <row r="12110" spans="1:7" x14ac:dyDescent="0.25">
      <c r="A12110">
        <v>121.179999999996</v>
      </c>
      <c r="B12110">
        <v>4.0152010917663503</v>
      </c>
      <c r="C12110">
        <v>11.582142829895</v>
      </c>
      <c r="D12110">
        <v>4.0152010917663503</v>
      </c>
      <c r="E12110">
        <v>31.9189703942839</v>
      </c>
      <c r="F12110">
        <v>245.209911804283</v>
      </c>
      <c r="G12110">
        <v>134.15572499999999</v>
      </c>
    </row>
    <row r="12111" spans="1:7" x14ac:dyDescent="0.25">
      <c r="A12111">
        <v>121.18999999999799</v>
      </c>
      <c r="B12111">
        <v>4.0155491828918404</v>
      </c>
      <c r="C12111">
        <v>11.5825939178466</v>
      </c>
      <c r="D12111">
        <v>4.0155491828918404</v>
      </c>
      <c r="E12111">
        <v>31.919318485409399</v>
      </c>
      <c r="F12111">
        <v>245.210259895409</v>
      </c>
      <c r="G12111">
        <v>134.165725000002</v>
      </c>
    </row>
    <row r="12112" spans="1:7" x14ac:dyDescent="0.25">
      <c r="A12112">
        <v>121.199999999997</v>
      </c>
      <c r="B12112">
        <v>4.0158982276916504</v>
      </c>
      <c r="C12112">
        <v>11.5827484130859</v>
      </c>
      <c r="D12112">
        <v>4.0158982276916504</v>
      </c>
      <c r="E12112">
        <v>31.9196675302092</v>
      </c>
      <c r="F12112">
        <v>245.210608940209</v>
      </c>
      <c r="G12112">
        <v>134.175725</v>
      </c>
    </row>
    <row r="12113" spans="1:7" x14ac:dyDescent="0.25">
      <c r="A12113">
        <v>121.209999999999</v>
      </c>
      <c r="B12113">
        <v>4.0162396430969203</v>
      </c>
      <c r="C12113">
        <v>11.582297325134199</v>
      </c>
      <c r="D12113">
        <v>4.0162396430969203</v>
      </c>
      <c r="E12113">
        <v>31.920008945614398</v>
      </c>
      <c r="F12113">
        <v>245.21095035561399</v>
      </c>
      <c r="G12113">
        <v>134.185725000003</v>
      </c>
    </row>
    <row r="12114" spans="1:7" x14ac:dyDescent="0.25">
      <c r="A12114">
        <v>121.219999999997</v>
      </c>
      <c r="B12114">
        <v>4.0165534019470197</v>
      </c>
      <c r="C12114">
        <v>11.581783294677701</v>
      </c>
      <c r="D12114">
        <v>4.0165534019470197</v>
      </c>
      <c r="E12114">
        <v>31.9203227044645</v>
      </c>
      <c r="F12114">
        <v>245.211264114464</v>
      </c>
      <c r="G12114">
        <v>134.195725000001</v>
      </c>
    </row>
    <row r="12115" spans="1:7" x14ac:dyDescent="0.25">
      <c r="A12115">
        <v>121.229999999999</v>
      </c>
      <c r="B12115">
        <v>4.0168571472167898</v>
      </c>
      <c r="C12115">
        <v>11.580997467041</v>
      </c>
      <c r="D12115">
        <v>4.0168571472167898</v>
      </c>
      <c r="E12115">
        <v>31.9206264497343</v>
      </c>
      <c r="F12115">
        <v>245.211567859734</v>
      </c>
      <c r="G12115">
        <v>134.20572500000301</v>
      </c>
    </row>
    <row r="12116" spans="1:7" x14ac:dyDescent="0.25">
      <c r="A12116">
        <v>121.239999999997</v>
      </c>
      <c r="B12116">
        <v>4.0172014236450098</v>
      </c>
      <c r="C12116">
        <v>11.5820255279541</v>
      </c>
      <c r="D12116">
        <v>4.0172014236450098</v>
      </c>
      <c r="E12116">
        <v>31.920970726162501</v>
      </c>
      <c r="F12116">
        <v>245.211912136162</v>
      </c>
      <c r="G12116">
        <v>134.21572500000099</v>
      </c>
    </row>
    <row r="12117" spans="1:7" x14ac:dyDescent="0.25">
      <c r="A12117">
        <v>121.25</v>
      </c>
      <c r="B12117">
        <v>4.0175485610961896</v>
      </c>
      <c r="C12117">
        <v>11.5836191177368</v>
      </c>
      <c r="D12117">
        <v>4.0175485610961896</v>
      </c>
      <c r="E12117">
        <v>31.921317863613702</v>
      </c>
      <c r="F12117">
        <v>245.212259273613</v>
      </c>
      <c r="G12117">
        <v>134.225725000003</v>
      </c>
    </row>
    <row r="12118" spans="1:7" x14ac:dyDescent="0.25">
      <c r="A12118">
        <v>121.259999999998</v>
      </c>
      <c r="B12118">
        <v>4.0178866386413503</v>
      </c>
      <c r="C12118">
        <v>11.5837202072143</v>
      </c>
      <c r="D12118">
        <v>4.0178866386413503</v>
      </c>
      <c r="E12118">
        <v>31.9216559411589</v>
      </c>
      <c r="F12118">
        <v>245.212597351158</v>
      </c>
      <c r="G12118">
        <v>134.23572500000199</v>
      </c>
    </row>
    <row r="12119" spans="1:7" x14ac:dyDescent="0.25">
      <c r="A12119">
        <v>121.269999999996</v>
      </c>
      <c r="B12119">
        <v>4.0181946754455504</v>
      </c>
      <c r="C12119">
        <v>11.582862854003899</v>
      </c>
      <c r="D12119">
        <v>4.0181946754455504</v>
      </c>
      <c r="E12119">
        <v>31.921963977963099</v>
      </c>
      <c r="F12119">
        <v>245.21290538796299</v>
      </c>
      <c r="G12119">
        <v>134.24572499999999</v>
      </c>
    </row>
    <row r="12120" spans="1:7" x14ac:dyDescent="0.25">
      <c r="A12120">
        <v>121.279999999998</v>
      </c>
      <c r="B12120">
        <v>4.0185270309448198</v>
      </c>
      <c r="C12120">
        <v>11.5815019607543</v>
      </c>
      <c r="D12120">
        <v>4.0185270309448198</v>
      </c>
      <c r="E12120">
        <v>31.922296333462299</v>
      </c>
      <c r="F12120">
        <v>245.213237743462</v>
      </c>
      <c r="G12120">
        <v>134.255725000002</v>
      </c>
    </row>
    <row r="12121" spans="1:7" x14ac:dyDescent="0.25">
      <c r="A12121">
        <v>121.28999999999699</v>
      </c>
      <c r="B12121">
        <v>4.0188493728637598</v>
      </c>
      <c r="C12121">
        <v>11.5813674926757</v>
      </c>
      <c r="D12121">
        <v>4.0188493728637598</v>
      </c>
      <c r="E12121">
        <v>31.922618675381301</v>
      </c>
      <c r="F12121">
        <v>245.213560085381</v>
      </c>
      <c r="G12121">
        <v>134.265725000001</v>
      </c>
    </row>
    <row r="12122" spans="1:7" x14ac:dyDescent="0.25">
      <c r="A12122">
        <v>121.299999999999</v>
      </c>
      <c r="B12122">
        <v>4.0191464424133301</v>
      </c>
      <c r="C12122">
        <v>11.5818367004394</v>
      </c>
      <c r="D12122">
        <v>4.0191464424133301</v>
      </c>
      <c r="E12122">
        <v>31.922915744930801</v>
      </c>
      <c r="F12122">
        <v>245.21385715493</v>
      </c>
      <c r="G12122">
        <v>134.27572500000301</v>
      </c>
    </row>
    <row r="12123" spans="1:7" x14ac:dyDescent="0.25">
      <c r="A12123">
        <v>121.309999999997</v>
      </c>
      <c r="B12123">
        <v>4.0194411277770898</v>
      </c>
      <c r="C12123">
        <v>11.5815172195434</v>
      </c>
      <c r="D12123">
        <v>4.0194411277770898</v>
      </c>
      <c r="E12123">
        <v>31.923210430294599</v>
      </c>
      <c r="F12123">
        <v>245.21415184029399</v>
      </c>
      <c r="G12123">
        <v>134.28572500000101</v>
      </c>
    </row>
    <row r="12124" spans="1:7" x14ac:dyDescent="0.25">
      <c r="A12124">
        <v>121.319999999999</v>
      </c>
      <c r="B12124">
        <v>4.0197739601135201</v>
      </c>
      <c r="C12124">
        <v>11.5812730789184</v>
      </c>
      <c r="D12124">
        <v>4.0197739601135201</v>
      </c>
      <c r="E12124">
        <v>31.923543262631</v>
      </c>
      <c r="F12124">
        <v>245.21448467263099</v>
      </c>
      <c r="G12124">
        <v>134.29572500000299</v>
      </c>
    </row>
    <row r="12125" spans="1:7" x14ac:dyDescent="0.25">
      <c r="A12125">
        <v>121.32999999999799</v>
      </c>
      <c r="B12125">
        <v>4.0200862884521396</v>
      </c>
      <c r="C12125">
        <v>11.582098960876399</v>
      </c>
      <c r="D12125">
        <v>4.0200862884521396</v>
      </c>
      <c r="E12125">
        <v>31.923855590969701</v>
      </c>
      <c r="F12125">
        <v>245.21479700096901</v>
      </c>
      <c r="G12125">
        <v>134.30572500000099</v>
      </c>
    </row>
    <row r="12126" spans="1:7" x14ac:dyDescent="0.25">
      <c r="A12126">
        <v>121.34</v>
      </c>
      <c r="B12126">
        <v>4.0203933715820304</v>
      </c>
      <c r="C12126">
        <v>11.5824785232543</v>
      </c>
      <c r="D12126">
        <v>4.0203933715820304</v>
      </c>
      <c r="E12126">
        <v>31.924162674099499</v>
      </c>
      <c r="F12126">
        <v>245.21510408409901</v>
      </c>
      <c r="G12126">
        <v>134.31572500000399</v>
      </c>
    </row>
    <row r="12127" spans="1:7" x14ac:dyDescent="0.25">
      <c r="A12127">
        <v>121.349999999998</v>
      </c>
      <c r="B12127">
        <v>4.0207319259643501</v>
      </c>
      <c r="C12127">
        <v>11.5814905166625</v>
      </c>
      <c r="D12127">
        <v>4.0207319259643501</v>
      </c>
      <c r="E12127">
        <v>31.924501228481901</v>
      </c>
      <c r="F12127">
        <v>245.21544263848099</v>
      </c>
      <c r="G12127">
        <v>134.325725000002</v>
      </c>
    </row>
    <row r="12128" spans="1:7" x14ac:dyDescent="0.25">
      <c r="A12128">
        <v>121.35999999999601</v>
      </c>
      <c r="B12128">
        <v>4.0210480690002397</v>
      </c>
      <c r="C12128">
        <v>11.582393646240201</v>
      </c>
      <c r="D12128">
        <v>4.0210480690002397</v>
      </c>
      <c r="E12128">
        <v>31.924817371517801</v>
      </c>
      <c r="F12128">
        <v>245.215758781517</v>
      </c>
      <c r="G12128">
        <v>134.335725</v>
      </c>
    </row>
    <row r="12129" spans="1:7" x14ac:dyDescent="0.25">
      <c r="A12129">
        <v>121.369999999998</v>
      </c>
      <c r="B12129">
        <v>4.0213956832885698</v>
      </c>
      <c r="C12129">
        <v>11.582602500915501</v>
      </c>
      <c r="D12129">
        <v>4.0213956832885698</v>
      </c>
      <c r="E12129">
        <v>31.925164985806099</v>
      </c>
      <c r="F12129">
        <v>245.21610639580601</v>
      </c>
      <c r="G12129">
        <v>134.34572500000201</v>
      </c>
    </row>
    <row r="12130" spans="1:7" x14ac:dyDescent="0.25">
      <c r="A12130">
        <v>121.379999999997</v>
      </c>
      <c r="B12130">
        <v>4.0217628479003897</v>
      </c>
      <c r="C12130">
        <v>11.582403182983301</v>
      </c>
      <c r="D12130">
        <v>4.0217628479003897</v>
      </c>
      <c r="E12130">
        <v>31.925532150417901</v>
      </c>
      <c r="F12130">
        <v>245.216473560417</v>
      </c>
      <c r="G12130">
        <v>134.355725000001</v>
      </c>
    </row>
    <row r="12131" spans="1:7" x14ac:dyDescent="0.25">
      <c r="A12131">
        <v>121.38999999999901</v>
      </c>
      <c r="B12131">
        <v>4.0221457481384197</v>
      </c>
      <c r="C12131">
        <v>11.5812101364135</v>
      </c>
      <c r="D12131">
        <v>4.0221457481384197</v>
      </c>
      <c r="E12131">
        <v>31.925915050655899</v>
      </c>
      <c r="F12131">
        <v>245.21685646065501</v>
      </c>
      <c r="G12131">
        <v>134.36572500000301</v>
      </c>
    </row>
    <row r="12132" spans="1:7" x14ac:dyDescent="0.25">
      <c r="A12132">
        <v>121.39999999999699</v>
      </c>
      <c r="B12132">
        <v>4.0224928855895898</v>
      </c>
      <c r="C12132">
        <v>11.5807275772094</v>
      </c>
      <c r="D12132">
        <v>4.0224928855895898</v>
      </c>
      <c r="E12132">
        <v>31.926262188107099</v>
      </c>
      <c r="F12132">
        <v>245.21720359810701</v>
      </c>
      <c r="G12132">
        <v>134.37572500000101</v>
      </c>
    </row>
    <row r="12133" spans="1:7" x14ac:dyDescent="0.25">
      <c r="A12133">
        <v>121.409999999999</v>
      </c>
      <c r="B12133">
        <v>4.0228128433227504</v>
      </c>
      <c r="C12133">
        <v>11.5818510055541</v>
      </c>
      <c r="D12133">
        <v>4.0228128433227504</v>
      </c>
      <c r="E12133">
        <v>31.9265821458403</v>
      </c>
      <c r="F12133">
        <v>245.21752355583999</v>
      </c>
      <c r="G12133">
        <v>134.38572500000299</v>
      </c>
    </row>
    <row r="12134" spans="1:7" x14ac:dyDescent="0.25">
      <c r="A12134">
        <v>121.419999999998</v>
      </c>
      <c r="B12134">
        <v>4.0231304168701101</v>
      </c>
      <c r="C12134">
        <v>11.5832719802856</v>
      </c>
      <c r="D12134">
        <v>4.0231304168701101</v>
      </c>
      <c r="E12134">
        <v>31.926899719387599</v>
      </c>
      <c r="F12134">
        <v>245.21784112938701</v>
      </c>
      <c r="G12134">
        <v>134.39572500000199</v>
      </c>
    </row>
    <row r="12135" spans="1:7" x14ac:dyDescent="0.25">
      <c r="A12135">
        <v>121.429999999996</v>
      </c>
      <c r="B12135">
        <v>4.0234947204589799</v>
      </c>
      <c r="C12135">
        <v>11.583029747009199</v>
      </c>
      <c r="D12135">
        <v>4.0234947204589799</v>
      </c>
      <c r="E12135">
        <v>31.927264022976502</v>
      </c>
      <c r="F12135">
        <v>245.21820543297599</v>
      </c>
      <c r="G12135">
        <v>134.40572499999999</v>
      </c>
    </row>
    <row r="12136" spans="1:7" x14ac:dyDescent="0.25">
      <c r="A12136">
        <v>121.43999999999799</v>
      </c>
      <c r="B12136">
        <v>4.0238552093505797</v>
      </c>
      <c r="C12136">
        <v>11.5831708908081</v>
      </c>
      <c r="D12136">
        <v>4.0238552093505797</v>
      </c>
      <c r="E12136">
        <v>31.9276245118681</v>
      </c>
      <c r="F12136">
        <v>245.21856592186799</v>
      </c>
      <c r="G12136">
        <v>134.415725000002</v>
      </c>
    </row>
    <row r="12137" spans="1:7" x14ac:dyDescent="0.25">
      <c r="A12137">
        <v>121.449999999997</v>
      </c>
      <c r="B12137">
        <v>4.0242118835449201</v>
      </c>
      <c r="C12137">
        <v>11.584397315979</v>
      </c>
      <c r="D12137">
        <v>4.0242118835449201</v>
      </c>
      <c r="E12137">
        <v>31.9279811860624</v>
      </c>
      <c r="F12137">
        <v>245.21892259606199</v>
      </c>
      <c r="G12137">
        <v>134.425725</v>
      </c>
    </row>
    <row r="12138" spans="1:7" x14ac:dyDescent="0.25">
      <c r="A12138">
        <v>121.459999999999</v>
      </c>
      <c r="B12138">
        <v>4.0245652198791504</v>
      </c>
      <c r="C12138">
        <v>11.585283279418899</v>
      </c>
      <c r="D12138">
        <v>4.0245652198791504</v>
      </c>
      <c r="E12138">
        <v>31.9283345223967</v>
      </c>
      <c r="F12138">
        <v>245.21927593239599</v>
      </c>
      <c r="G12138">
        <v>134.435725000003</v>
      </c>
    </row>
    <row r="12139" spans="1:7" x14ac:dyDescent="0.25">
      <c r="A12139">
        <v>121.469999999997</v>
      </c>
      <c r="B12139">
        <v>4.0249323844909597</v>
      </c>
      <c r="C12139">
        <v>11.5861349105834</v>
      </c>
      <c r="D12139">
        <v>4.0249323844909597</v>
      </c>
      <c r="E12139">
        <v>31.928701687008498</v>
      </c>
      <c r="F12139">
        <v>245.219643097008</v>
      </c>
      <c r="G12139">
        <v>134.445725000001</v>
      </c>
    </row>
    <row r="12140" spans="1:7" x14ac:dyDescent="0.25">
      <c r="A12140">
        <v>121.479999999999</v>
      </c>
      <c r="B12140">
        <v>4.0252928733825604</v>
      </c>
      <c r="C12140">
        <v>11.58713722229</v>
      </c>
      <c r="D12140">
        <v>4.0252928733825604</v>
      </c>
      <c r="E12140">
        <v>31.9290621759001</v>
      </c>
      <c r="F12140">
        <v>245.2200035859</v>
      </c>
      <c r="G12140">
        <v>134.45572500000301</v>
      </c>
    </row>
    <row r="12141" spans="1:7" x14ac:dyDescent="0.25">
      <c r="A12141">
        <v>121.489999999997</v>
      </c>
      <c r="B12141">
        <v>4.0256648063659597</v>
      </c>
      <c r="C12141">
        <v>11.5884809494018</v>
      </c>
      <c r="D12141">
        <v>4.0256648063659597</v>
      </c>
      <c r="E12141">
        <v>31.929434108883498</v>
      </c>
      <c r="F12141">
        <v>245.220375518883</v>
      </c>
      <c r="G12141">
        <v>134.46572500000099</v>
      </c>
    </row>
    <row r="12142" spans="1:7" x14ac:dyDescent="0.25">
      <c r="A12142">
        <v>121.5</v>
      </c>
      <c r="B12142">
        <v>4.0260348320007298</v>
      </c>
      <c r="C12142">
        <v>11.589256286621</v>
      </c>
      <c r="D12142">
        <v>4.0260348320007298</v>
      </c>
      <c r="E12142">
        <v>31.9298041345182</v>
      </c>
      <c r="F12142">
        <v>245.220745544518</v>
      </c>
      <c r="G12142">
        <v>134.475725000003</v>
      </c>
    </row>
    <row r="12143" spans="1:7" x14ac:dyDescent="0.25">
      <c r="A12143">
        <v>121.509999999998</v>
      </c>
      <c r="B12143">
        <v>4.0264091491699201</v>
      </c>
      <c r="C12143">
        <v>11.589490890502899</v>
      </c>
      <c r="D12143">
        <v>4.0264091491699201</v>
      </c>
      <c r="E12143">
        <v>31.9301784516874</v>
      </c>
      <c r="F12143">
        <v>245.22111986168699</v>
      </c>
      <c r="G12143">
        <v>134.48572500000199</v>
      </c>
    </row>
    <row r="12144" spans="1:7" x14ac:dyDescent="0.25">
      <c r="A12144">
        <v>121.519999999996</v>
      </c>
      <c r="B12144">
        <v>4.0267586708068803</v>
      </c>
      <c r="C12144">
        <v>11.5896654129028</v>
      </c>
      <c r="D12144">
        <v>4.0267586708068803</v>
      </c>
      <c r="E12144">
        <v>31.930527973324399</v>
      </c>
      <c r="F12144">
        <v>245.22146938332401</v>
      </c>
      <c r="G12144">
        <v>134.49572499999999</v>
      </c>
    </row>
    <row r="12145" spans="1:7" x14ac:dyDescent="0.25">
      <c r="A12145">
        <v>121.529999999998</v>
      </c>
      <c r="B12145">
        <v>4.0270981788635201</v>
      </c>
      <c r="C12145">
        <v>11.5897102355957</v>
      </c>
      <c r="D12145">
        <v>4.0270981788635201</v>
      </c>
      <c r="E12145">
        <v>31.930867481381</v>
      </c>
      <c r="F12145">
        <v>245.22180889138099</v>
      </c>
      <c r="G12145">
        <v>134.505725000002</v>
      </c>
    </row>
    <row r="12146" spans="1:7" x14ac:dyDescent="0.25">
      <c r="A12146">
        <v>121.53999999999699</v>
      </c>
      <c r="B12146">
        <v>4.0274600982665998</v>
      </c>
      <c r="C12146">
        <v>11.590546607971101</v>
      </c>
      <c r="D12146">
        <v>4.0274600982665998</v>
      </c>
      <c r="E12146">
        <v>31.931229400784101</v>
      </c>
      <c r="F12146">
        <v>245.22217081078401</v>
      </c>
      <c r="G12146">
        <v>134.515725000001</v>
      </c>
    </row>
    <row r="12147" spans="1:7" x14ac:dyDescent="0.25">
      <c r="A12147">
        <v>121.549999999999</v>
      </c>
      <c r="B12147">
        <v>4.0278382301330504</v>
      </c>
      <c r="C12147">
        <v>11.5898323059082</v>
      </c>
      <c r="D12147">
        <v>4.0278382301330504</v>
      </c>
      <c r="E12147">
        <v>31.931607532650599</v>
      </c>
      <c r="F12147">
        <v>245.22254894265001</v>
      </c>
      <c r="G12147">
        <v>134.52572500000301</v>
      </c>
    </row>
    <row r="12148" spans="1:7" x14ac:dyDescent="0.25">
      <c r="A12148">
        <v>121.559999999997</v>
      </c>
      <c r="B12148">
        <v>4.0282459259033203</v>
      </c>
      <c r="C12148">
        <v>11.5900554656982</v>
      </c>
      <c r="D12148">
        <v>4.0282459259033203</v>
      </c>
      <c r="E12148">
        <v>31.932015228420799</v>
      </c>
      <c r="F12148">
        <v>245.22295663841999</v>
      </c>
      <c r="G12148">
        <v>134.53572500000101</v>
      </c>
    </row>
    <row r="12149" spans="1:7" x14ac:dyDescent="0.25">
      <c r="A12149">
        <v>121.569999999999</v>
      </c>
      <c r="B12149">
        <v>4.0286478996276802</v>
      </c>
      <c r="C12149">
        <v>11.5898685455322</v>
      </c>
      <c r="D12149">
        <v>4.0286478996276802</v>
      </c>
      <c r="E12149">
        <v>31.932417202145199</v>
      </c>
      <c r="F12149">
        <v>245.22335861214501</v>
      </c>
      <c r="G12149">
        <v>134.54572500000299</v>
      </c>
    </row>
    <row r="12150" spans="1:7" x14ac:dyDescent="0.25">
      <c r="A12150">
        <v>121.57999999999799</v>
      </c>
      <c r="B12150">
        <v>4.0290293693542401</v>
      </c>
      <c r="C12150">
        <v>11.5907068252563</v>
      </c>
      <c r="D12150">
        <v>4.0290293693542401</v>
      </c>
      <c r="E12150">
        <v>31.932798671871801</v>
      </c>
      <c r="F12150">
        <v>245.223740081871</v>
      </c>
      <c r="G12150">
        <v>134.55572500000099</v>
      </c>
    </row>
    <row r="12151" spans="1:7" x14ac:dyDescent="0.25">
      <c r="A12151">
        <v>121.59</v>
      </c>
      <c r="B12151">
        <v>4.0294041633605904</v>
      </c>
      <c r="C12151">
        <v>11.590353012084901</v>
      </c>
      <c r="D12151">
        <v>4.0294041633605904</v>
      </c>
      <c r="E12151">
        <v>31.933173465878099</v>
      </c>
      <c r="F12151">
        <v>245.224114875878</v>
      </c>
      <c r="G12151">
        <v>134.56572500000399</v>
      </c>
    </row>
    <row r="12152" spans="1:7" x14ac:dyDescent="0.25">
      <c r="A12152">
        <v>121.599999999998</v>
      </c>
      <c r="B12152">
        <v>4.0297546386718697</v>
      </c>
      <c r="C12152">
        <v>11.5894060134887</v>
      </c>
      <c r="D12152">
        <v>4.0297546386718697</v>
      </c>
      <c r="E12152">
        <v>31.933523941189399</v>
      </c>
      <c r="F12152">
        <v>245.224465351189</v>
      </c>
      <c r="G12152">
        <v>134.575725000002</v>
      </c>
    </row>
    <row r="12153" spans="1:7" x14ac:dyDescent="0.25">
      <c r="A12153">
        <v>121.60999999999601</v>
      </c>
      <c r="B12153">
        <v>4.03012895584106</v>
      </c>
      <c r="C12153">
        <v>11.588218688964799</v>
      </c>
      <c r="D12153">
        <v>4.03012895584106</v>
      </c>
      <c r="E12153">
        <v>31.9338982583586</v>
      </c>
      <c r="F12153">
        <v>245.22483966835799</v>
      </c>
      <c r="G12153">
        <v>134.585725</v>
      </c>
    </row>
    <row r="12154" spans="1:7" x14ac:dyDescent="0.25">
      <c r="A12154">
        <v>121.619999999998</v>
      </c>
      <c r="B12154">
        <v>4.0304942131042401</v>
      </c>
      <c r="C12154">
        <v>11.587618827819799</v>
      </c>
      <c r="D12154">
        <v>4.0304942131042401</v>
      </c>
      <c r="E12154">
        <v>31.934263515621801</v>
      </c>
      <c r="F12154">
        <v>245.225204925621</v>
      </c>
      <c r="G12154">
        <v>134.59572500000201</v>
      </c>
    </row>
    <row r="12155" spans="1:7" x14ac:dyDescent="0.25">
      <c r="A12155">
        <v>121.629999999997</v>
      </c>
      <c r="B12155">
        <v>4.03083896636962</v>
      </c>
      <c r="C12155">
        <v>11.588321685791</v>
      </c>
      <c r="D12155">
        <v>4.03083896636962</v>
      </c>
      <c r="E12155">
        <v>31.9346082688871</v>
      </c>
      <c r="F12155">
        <v>245.22554967888701</v>
      </c>
      <c r="G12155">
        <v>134.605725000001</v>
      </c>
    </row>
    <row r="12156" spans="1:7" x14ac:dyDescent="0.25">
      <c r="A12156">
        <v>121.63999999999901</v>
      </c>
      <c r="B12156">
        <v>4.0312213897704998</v>
      </c>
      <c r="C12156">
        <v>11.5882148742675</v>
      </c>
      <c r="D12156">
        <v>4.0312213897704998</v>
      </c>
      <c r="E12156">
        <v>31.934990692288</v>
      </c>
      <c r="F12156">
        <v>245.225932102288</v>
      </c>
      <c r="G12156">
        <v>134.61572500000301</v>
      </c>
    </row>
    <row r="12157" spans="1:7" x14ac:dyDescent="0.25">
      <c r="A12157">
        <v>121.64999999999699</v>
      </c>
      <c r="B12157">
        <v>4.0315756797790501</v>
      </c>
      <c r="C12157">
        <v>11.588903427124</v>
      </c>
      <c r="D12157">
        <v>4.0315756797790501</v>
      </c>
      <c r="E12157">
        <v>31.935344982296598</v>
      </c>
      <c r="F12157">
        <v>245.226286392296</v>
      </c>
      <c r="G12157">
        <v>134.62572500000101</v>
      </c>
    </row>
    <row r="12158" spans="1:7" x14ac:dyDescent="0.25">
      <c r="A12158">
        <v>121.659999999999</v>
      </c>
      <c r="B12158">
        <v>4.0319409370422301</v>
      </c>
      <c r="C12158">
        <v>11.588025093078601</v>
      </c>
      <c r="D12158">
        <v>4.0319409370422301</v>
      </c>
      <c r="E12158">
        <v>31.9357102395597</v>
      </c>
      <c r="F12158">
        <v>245.22665164955899</v>
      </c>
      <c r="G12158">
        <v>134.63572500000299</v>
      </c>
    </row>
    <row r="12159" spans="1:7" x14ac:dyDescent="0.25">
      <c r="A12159">
        <v>121.669999999998</v>
      </c>
      <c r="B12159">
        <v>4.0322980880737296</v>
      </c>
      <c r="C12159">
        <v>11.587638854980399</v>
      </c>
      <c r="D12159">
        <v>4.0322980880737296</v>
      </c>
      <c r="E12159">
        <v>31.936067390591202</v>
      </c>
      <c r="F12159">
        <v>245.22700880059099</v>
      </c>
      <c r="G12159">
        <v>134.64572500000199</v>
      </c>
    </row>
    <row r="12160" spans="1:7" x14ac:dyDescent="0.25">
      <c r="A12160">
        <v>121.679999999996</v>
      </c>
      <c r="B12160">
        <v>4.0326471328735298</v>
      </c>
      <c r="C12160">
        <v>11.5852613449096</v>
      </c>
      <c r="D12160">
        <v>4.0326471328735298</v>
      </c>
      <c r="E12160">
        <v>31.936416435390999</v>
      </c>
      <c r="F12160">
        <v>245.227357845391</v>
      </c>
      <c r="G12160">
        <v>134.65572499999999</v>
      </c>
    </row>
    <row r="12161" spans="1:7" x14ac:dyDescent="0.25">
      <c r="A12161">
        <v>121.68999999999799</v>
      </c>
      <c r="B12161">
        <v>4.0330047607421804</v>
      </c>
      <c r="C12161">
        <v>11.5844459533691</v>
      </c>
      <c r="D12161">
        <v>4.0330047607421804</v>
      </c>
      <c r="E12161">
        <v>31.936774063259701</v>
      </c>
      <c r="F12161">
        <v>245.227715473259</v>
      </c>
      <c r="G12161">
        <v>134.665725000002</v>
      </c>
    </row>
    <row r="12162" spans="1:7" x14ac:dyDescent="0.25">
      <c r="A12162">
        <v>121.699999999997</v>
      </c>
      <c r="B12162">
        <v>4.03334188461303</v>
      </c>
      <c r="C12162">
        <v>11.583507537841699</v>
      </c>
      <c r="D12162">
        <v>4.03334188461303</v>
      </c>
      <c r="E12162">
        <v>31.937111187130501</v>
      </c>
      <c r="F12162">
        <v>245.22805259712999</v>
      </c>
      <c r="G12162">
        <v>134.675725</v>
      </c>
    </row>
    <row r="12163" spans="1:7" x14ac:dyDescent="0.25">
      <c r="A12163">
        <v>121.709999999999</v>
      </c>
      <c r="B12163">
        <v>4.0336928367614702</v>
      </c>
      <c r="C12163">
        <v>11.5824851989746</v>
      </c>
      <c r="D12163">
        <v>4.0336928367614702</v>
      </c>
      <c r="E12163">
        <v>31.937462139278999</v>
      </c>
      <c r="F12163">
        <v>245.22840354927899</v>
      </c>
      <c r="G12163">
        <v>134.685725000003</v>
      </c>
    </row>
    <row r="12164" spans="1:7" x14ac:dyDescent="0.25">
      <c r="A12164">
        <v>121.719999999997</v>
      </c>
      <c r="B12164">
        <v>4.0340046882629297</v>
      </c>
      <c r="C12164">
        <v>11.5810537338256</v>
      </c>
      <c r="D12164">
        <v>4.0340046882629297</v>
      </c>
      <c r="E12164">
        <v>31.9377739907804</v>
      </c>
      <c r="F12164">
        <v>245.22871540078</v>
      </c>
      <c r="G12164">
        <v>134.695725000001</v>
      </c>
    </row>
    <row r="12165" spans="1:7" x14ac:dyDescent="0.25">
      <c r="A12165">
        <v>121.729999999999</v>
      </c>
      <c r="B12165">
        <v>4.0343313217162997</v>
      </c>
      <c r="C12165">
        <v>11.5786142349243</v>
      </c>
      <c r="D12165">
        <v>4.0343313217162997</v>
      </c>
      <c r="E12165">
        <v>31.938100624233801</v>
      </c>
      <c r="F12165">
        <v>245.229042034233</v>
      </c>
      <c r="G12165">
        <v>134.70572500000301</v>
      </c>
    </row>
    <row r="12166" spans="1:7" x14ac:dyDescent="0.25">
      <c r="A12166">
        <v>121.739999999997</v>
      </c>
      <c r="B12166">
        <v>4.0346894264221103</v>
      </c>
      <c r="C12166">
        <v>11.5757961273193</v>
      </c>
      <c r="D12166">
        <v>4.0346894264221103</v>
      </c>
      <c r="E12166">
        <v>31.938458728939601</v>
      </c>
      <c r="F12166">
        <v>245.22940013893901</v>
      </c>
      <c r="G12166">
        <v>134.71572500000099</v>
      </c>
    </row>
    <row r="12167" spans="1:7" x14ac:dyDescent="0.25">
      <c r="A12167">
        <v>121.75</v>
      </c>
      <c r="B12167">
        <v>4.0350222587585396</v>
      </c>
      <c r="C12167">
        <v>11.573163986206</v>
      </c>
      <c r="D12167">
        <v>4.0350222587585396</v>
      </c>
      <c r="E12167">
        <v>31.938791561276101</v>
      </c>
      <c r="F12167">
        <v>245.22973297127601</v>
      </c>
      <c r="G12167">
        <v>134.725725000003</v>
      </c>
    </row>
    <row r="12168" spans="1:7" x14ac:dyDescent="0.25">
      <c r="A12168">
        <v>121.759999999998</v>
      </c>
      <c r="B12168">
        <v>4.0353507995605398</v>
      </c>
      <c r="C12168">
        <v>11.5712842941284</v>
      </c>
      <c r="D12168">
        <v>4.0353507995605398</v>
      </c>
      <c r="E12168">
        <v>31.9391201020781</v>
      </c>
      <c r="F12168">
        <v>245.23006151207801</v>
      </c>
      <c r="G12168">
        <v>134.73572500000199</v>
      </c>
    </row>
    <row r="12169" spans="1:7" x14ac:dyDescent="0.25">
      <c r="A12169">
        <v>121.769999999996</v>
      </c>
      <c r="B12169">
        <v>4.0356893539428702</v>
      </c>
      <c r="C12169">
        <v>11.569840431213301</v>
      </c>
      <c r="D12169">
        <v>4.0356893539428702</v>
      </c>
      <c r="E12169">
        <v>31.939458656460399</v>
      </c>
      <c r="F12169">
        <v>245.23040006645999</v>
      </c>
      <c r="G12169">
        <v>134.74572499999999</v>
      </c>
    </row>
    <row r="12170" spans="1:7" x14ac:dyDescent="0.25">
      <c r="A12170">
        <v>121.779999999998</v>
      </c>
      <c r="B12170">
        <v>4.0359859466552699</v>
      </c>
      <c r="C12170">
        <v>11.569522857666</v>
      </c>
      <c r="D12170">
        <v>4.0359859466552699</v>
      </c>
      <c r="E12170">
        <v>31.939755249172801</v>
      </c>
      <c r="F12170">
        <v>245.230696659172</v>
      </c>
      <c r="G12170">
        <v>134.755725000002</v>
      </c>
    </row>
    <row r="12171" spans="1:7" x14ac:dyDescent="0.25">
      <c r="A12171">
        <v>121.78999999999699</v>
      </c>
      <c r="B12171">
        <v>4.0363049507141104</v>
      </c>
      <c r="C12171">
        <v>11.5671787261962</v>
      </c>
      <c r="D12171">
        <v>4.0363049507141104</v>
      </c>
      <c r="E12171">
        <v>31.9400742532316</v>
      </c>
      <c r="F12171">
        <v>245.23101566323101</v>
      </c>
      <c r="G12171">
        <v>134.765725000001</v>
      </c>
    </row>
    <row r="12172" spans="1:7" x14ac:dyDescent="0.25">
      <c r="A12172">
        <v>121.799999999999</v>
      </c>
      <c r="B12172">
        <v>4.0366501808166504</v>
      </c>
      <c r="C12172">
        <v>11.5650720596313</v>
      </c>
      <c r="D12172">
        <v>4.0366501808166504</v>
      </c>
      <c r="E12172">
        <v>31.9404194833342</v>
      </c>
      <c r="F12172">
        <v>245.231360893334</v>
      </c>
      <c r="G12172">
        <v>134.77572500000301</v>
      </c>
    </row>
    <row r="12173" spans="1:7" x14ac:dyDescent="0.25">
      <c r="A12173">
        <v>121.809999999997</v>
      </c>
      <c r="B12173">
        <v>4.03698301315307</v>
      </c>
      <c r="C12173">
        <v>11.563849449157701</v>
      </c>
      <c r="D12173">
        <v>4.03698301315307</v>
      </c>
      <c r="E12173">
        <v>31.940752315670601</v>
      </c>
      <c r="F12173">
        <v>245.23169372567</v>
      </c>
      <c r="G12173">
        <v>134.78572500000101</v>
      </c>
    </row>
    <row r="12174" spans="1:7" x14ac:dyDescent="0.25">
      <c r="A12174">
        <v>121.819999999999</v>
      </c>
      <c r="B12174">
        <v>4.0372772216796804</v>
      </c>
      <c r="C12174">
        <v>11.5629358291625</v>
      </c>
      <c r="D12174">
        <v>4.0372772216796804</v>
      </c>
      <c r="E12174">
        <v>31.941046524197201</v>
      </c>
      <c r="F12174">
        <v>245.23198793419701</v>
      </c>
      <c r="G12174">
        <v>134.79572500000299</v>
      </c>
    </row>
    <row r="12175" spans="1:7" x14ac:dyDescent="0.25">
      <c r="A12175">
        <v>121.82999999999799</v>
      </c>
      <c r="B12175">
        <v>4.0375819206237704</v>
      </c>
      <c r="C12175">
        <v>11.5616464614868</v>
      </c>
      <c r="D12175">
        <v>4.0375819206237704</v>
      </c>
      <c r="E12175">
        <v>31.9413512231413</v>
      </c>
      <c r="F12175">
        <v>245.23229263314099</v>
      </c>
      <c r="G12175">
        <v>134.80572500000099</v>
      </c>
    </row>
    <row r="12176" spans="1:7" x14ac:dyDescent="0.25">
      <c r="A12176">
        <v>121.84</v>
      </c>
      <c r="B12176">
        <v>4.0378856658935502</v>
      </c>
      <c r="C12176">
        <v>11.559791564941399</v>
      </c>
      <c r="D12176">
        <v>4.0378856658935502</v>
      </c>
      <c r="E12176">
        <v>31.9416549684111</v>
      </c>
      <c r="F12176">
        <v>245.23259637841099</v>
      </c>
      <c r="G12176">
        <v>134.81572500000399</v>
      </c>
    </row>
    <row r="12177" spans="1:7" x14ac:dyDescent="0.25">
      <c r="A12177">
        <v>121.849999999998</v>
      </c>
      <c r="B12177">
        <v>4.03820705413818</v>
      </c>
      <c r="C12177">
        <v>11.5580034255981</v>
      </c>
      <c r="D12177">
        <v>4.03820705413818</v>
      </c>
      <c r="E12177">
        <v>31.941976356655701</v>
      </c>
      <c r="F12177">
        <v>245.23291776665499</v>
      </c>
      <c r="G12177">
        <v>134.825725000002</v>
      </c>
    </row>
    <row r="12178" spans="1:7" x14ac:dyDescent="0.25">
      <c r="A12178">
        <v>121.85999999999601</v>
      </c>
      <c r="B12178">
        <v>4.0385360717773402</v>
      </c>
      <c r="C12178">
        <v>11.557009696960399</v>
      </c>
      <c r="D12178">
        <v>4.0385360717773402</v>
      </c>
      <c r="E12178">
        <v>31.9423053742949</v>
      </c>
      <c r="F12178">
        <v>245.23324678429401</v>
      </c>
      <c r="G12178">
        <v>134.835725</v>
      </c>
    </row>
    <row r="12179" spans="1:7" x14ac:dyDescent="0.25">
      <c r="A12179">
        <v>121.869999999998</v>
      </c>
      <c r="B12179">
        <v>4.03883934020996</v>
      </c>
      <c r="C12179">
        <v>11.5549774169921</v>
      </c>
      <c r="D12179">
        <v>4.03883934020996</v>
      </c>
      <c r="E12179">
        <v>31.9426086427275</v>
      </c>
      <c r="F12179">
        <v>245.233550052727</v>
      </c>
      <c r="G12179">
        <v>134.84572500000201</v>
      </c>
    </row>
    <row r="12180" spans="1:7" x14ac:dyDescent="0.25">
      <c r="A12180">
        <v>121.879999999997</v>
      </c>
      <c r="B12180">
        <v>4.0391173362731898</v>
      </c>
      <c r="C12180">
        <v>11.553518295288001</v>
      </c>
      <c r="D12180">
        <v>4.0391173362731898</v>
      </c>
      <c r="E12180">
        <v>31.9428866387907</v>
      </c>
      <c r="F12180">
        <v>245.23382804879</v>
      </c>
      <c r="G12180">
        <v>134.855725000001</v>
      </c>
    </row>
    <row r="12181" spans="1:7" x14ac:dyDescent="0.25">
      <c r="A12181">
        <v>121.88999999999901</v>
      </c>
      <c r="B12181">
        <v>4.0394310951232901</v>
      </c>
      <c r="C12181">
        <v>11.552303314208901</v>
      </c>
      <c r="D12181">
        <v>4.0394310951232901</v>
      </c>
      <c r="E12181">
        <v>31.943200397640801</v>
      </c>
      <c r="F12181">
        <v>245.23414180763999</v>
      </c>
      <c r="G12181">
        <v>134.86572500000301</v>
      </c>
    </row>
    <row r="12182" spans="1:7" x14ac:dyDescent="0.25">
      <c r="A12182">
        <v>121.89999999999699</v>
      </c>
      <c r="B12182">
        <v>4.03971242904663</v>
      </c>
      <c r="C12182">
        <v>11.5517416000366</v>
      </c>
      <c r="D12182">
        <v>4.03971242904663</v>
      </c>
      <c r="E12182">
        <v>31.943481731564098</v>
      </c>
      <c r="F12182">
        <v>245.23442314156401</v>
      </c>
      <c r="G12182">
        <v>134.87572500000101</v>
      </c>
    </row>
    <row r="12183" spans="1:7" x14ac:dyDescent="0.25">
      <c r="A12183">
        <v>121.909999999999</v>
      </c>
      <c r="B12183">
        <v>4.0400080680847097</v>
      </c>
      <c r="C12183">
        <v>11.5505065917968</v>
      </c>
      <c r="D12183">
        <v>4.0400080680847097</v>
      </c>
      <c r="E12183">
        <v>31.943777370602199</v>
      </c>
      <c r="F12183">
        <v>245.23471878060201</v>
      </c>
      <c r="G12183">
        <v>134.88572500000299</v>
      </c>
    </row>
    <row r="12184" spans="1:7" x14ac:dyDescent="0.25">
      <c r="A12184">
        <v>121.919999999998</v>
      </c>
      <c r="B12184">
        <v>4.0403270721435502</v>
      </c>
      <c r="C12184">
        <v>11.5487041473388</v>
      </c>
      <c r="D12184">
        <v>4.0403270721435502</v>
      </c>
      <c r="E12184">
        <v>31.9440963746611</v>
      </c>
      <c r="F12184">
        <v>245.23503778466099</v>
      </c>
      <c r="G12184">
        <v>134.89572500000199</v>
      </c>
    </row>
    <row r="12185" spans="1:7" x14ac:dyDescent="0.25">
      <c r="A12185">
        <v>121.929999999996</v>
      </c>
      <c r="B12185">
        <v>4.0406417846679599</v>
      </c>
      <c r="C12185">
        <v>11.5468788146972</v>
      </c>
      <c r="D12185">
        <v>4.0406417846679599</v>
      </c>
      <c r="E12185">
        <v>31.9444110871855</v>
      </c>
      <c r="F12185">
        <v>245.235352497185</v>
      </c>
      <c r="G12185">
        <v>134.90572499999999</v>
      </c>
    </row>
    <row r="12186" spans="1:7" x14ac:dyDescent="0.25">
      <c r="A12186">
        <v>121.93999999999799</v>
      </c>
      <c r="B12186">
        <v>4.0409431457519496</v>
      </c>
      <c r="C12186">
        <v>11.5459489822387</v>
      </c>
      <c r="D12186">
        <v>4.0409431457519496</v>
      </c>
      <c r="E12186">
        <v>31.944712448269499</v>
      </c>
      <c r="F12186">
        <v>245.23565385826899</v>
      </c>
      <c r="G12186">
        <v>134.915725000002</v>
      </c>
    </row>
    <row r="12187" spans="1:7" x14ac:dyDescent="0.25">
      <c r="A12187">
        <v>121.949999999997</v>
      </c>
      <c r="B12187">
        <v>4.0412435531616202</v>
      </c>
      <c r="C12187">
        <v>11.5440206527709</v>
      </c>
      <c r="D12187">
        <v>4.0412435531616202</v>
      </c>
      <c r="E12187">
        <v>31.945012855679099</v>
      </c>
      <c r="F12187">
        <v>245.235954265679</v>
      </c>
      <c r="G12187">
        <v>134.925725</v>
      </c>
    </row>
    <row r="12188" spans="1:7" x14ac:dyDescent="0.25">
      <c r="A12188">
        <v>121.959999999999</v>
      </c>
      <c r="B12188">
        <v>4.0415596961975</v>
      </c>
      <c r="C12188">
        <v>11.5418548583984</v>
      </c>
      <c r="D12188">
        <v>4.0415596961975</v>
      </c>
      <c r="E12188">
        <v>31.945328998714999</v>
      </c>
      <c r="F12188">
        <v>245.236270408715</v>
      </c>
      <c r="G12188">
        <v>134.935725000003</v>
      </c>
    </row>
    <row r="12189" spans="1:7" x14ac:dyDescent="0.25">
      <c r="A12189">
        <v>121.969999999997</v>
      </c>
      <c r="B12189">
        <v>4.0418567657470703</v>
      </c>
      <c r="C12189">
        <v>11.539553642272899</v>
      </c>
      <c r="D12189">
        <v>4.0418567657470703</v>
      </c>
      <c r="E12189">
        <v>31.945626068264598</v>
      </c>
      <c r="F12189">
        <v>245.23656747826399</v>
      </c>
      <c r="G12189">
        <v>134.945725000001</v>
      </c>
    </row>
    <row r="12190" spans="1:7" x14ac:dyDescent="0.25">
      <c r="A12190">
        <v>121.979999999999</v>
      </c>
      <c r="B12190">
        <v>4.0421423912048304</v>
      </c>
      <c r="C12190">
        <v>11.5370368957519</v>
      </c>
      <c r="D12190">
        <v>4.0421423912048304</v>
      </c>
      <c r="E12190">
        <v>31.945911693722302</v>
      </c>
      <c r="F12190">
        <v>245.23685310372201</v>
      </c>
      <c r="G12190">
        <v>134.95572500000301</v>
      </c>
    </row>
    <row r="12191" spans="1:7" x14ac:dyDescent="0.25">
      <c r="A12191">
        <v>121.989999999997</v>
      </c>
      <c r="B12191">
        <v>4.0424661636352504</v>
      </c>
      <c r="C12191">
        <v>11.535706520080501</v>
      </c>
      <c r="D12191">
        <v>4.0424661636352504</v>
      </c>
      <c r="E12191">
        <v>31.9462354661528</v>
      </c>
      <c r="F12191">
        <v>245.23717687615201</v>
      </c>
      <c r="G12191">
        <v>134.96572500000099</v>
      </c>
    </row>
    <row r="12192" spans="1:7" x14ac:dyDescent="0.25">
      <c r="A12192">
        <v>122</v>
      </c>
      <c r="B12192">
        <v>4.0427966117858798</v>
      </c>
      <c r="C12192">
        <v>11.533670425415</v>
      </c>
      <c r="D12192">
        <v>4.0427966117858798</v>
      </c>
      <c r="E12192">
        <v>31.946565914303399</v>
      </c>
      <c r="F12192">
        <v>245.23750732430301</v>
      </c>
      <c r="G12192">
        <v>134.975725000003</v>
      </c>
    </row>
    <row r="12193" spans="1:7" x14ac:dyDescent="0.25">
      <c r="A12193">
        <v>122.009999999998</v>
      </c>
      <c r="B12193">
        <v>4.0430817604064897</v>
      </c>
      <c r="C12193">
        <v>11.531556129455501</v>
      </c>
      <c r="D12193">
        <v>4.0430817604064897</v>
      </c>
      <c r="E12193">
        <v>31.946851062924001</v>
      </c>
      <c r="F12193">
        <v>245.23779247292401</v>
      </c>
      <c r="G12193">
        <v>134.98572500000199</v>
      </c>
    </row>
    <row r="12194" spans="1:7" x14ac:dyDescent="0.25">
      <c r="A12194">
        <v>122.019999999996</v>
      </c>
      <c r="B12194">
        <v>4.0434188842773402</v>
      </c>
      <c r="C12194">
        <v>11.5286445617675</v>
      </c>
      <c r="D12194">
        <v>4.0434188842773402</v>
      </c>
      <c r="E12194">
        <v>31.9471881867949</v>
      </c>
      <c r="F12194">
        <v>245.23812959679401</v>
      </c>
      <c r="G12194">
        <v>134.99572499999999</v>
      </c>
    </row>
    <row r="12195" spans="1:7" x14ac:dyDescent="0.25">
      <c r="A12195">
        <v>122.029999999998</v>
      </c>
      <c r="B12195">
        <v>4.0437583923339799</v>
      </c>
      <c r="C12195">
        <v>11.5269317626953</v>
      </c>
      <c r="D12195">
        <v>4.0437583923339799</v>
      </c>
      <c r="E12195">
        <v>31.947527694851502</v>
      </c>
      <c r="F12195">
        <v>245.23846910485099</v>
      </c>
      <c r="G12195">
        <v>135.005725000002</v>
      </c>
    </row>
    <row r="12196" spans="1:7" x14ac:dyDescent="0.25">
      <c r="A12196">
        <v>122.03999999999699</v>
      </c>
      <c r="B12196">
        <v>4.0440778732299796</v>
      </c>
      <c r="C12196">
        <v>11.526296615600501</v>
      </c>
      <c r="D12196">
        <v>4.0440778732299796</v>
      </c>
      <c r="E12196">
        <v>31.947847175747501</v>
      </c>
      <c r="F12196">
        <v>245.23878858574699</v>
      </c>
      <c r="G12196">
        <v>135.015725000001</v>
      </c>
    </row>
    <row r="12197" spans="1:7" x14ac:dyDescent="0.25">
      <c r="A12197">
        <v>122.049999999999</v>
      </c>
      <c r="B12197">
        <v>4.04438924789428</v>
      </c>
      <c r="C12197">
        <v>11.5250940322875</v>
      </c>
      <c r="D12197">
        <v>4.04438924789428</v>
      </c>
      <c r="E12197">
        <v>31.948158550411801</v>
      </c>
      <c r="F12197">
        <v>245.23909996041101</v>
      </c>
      <c r="G12197">
        <v>135.02572500000301</v>
      </c>
    </row>
    <row r="12198" spans="1:7" x14ac:dyDescent="0.25">
      <c r="A12198">
        <v>122.059999999997</v>
      </c>
      <c r="B12198">
        <v>4.0446920394897399</v>
      </c>
      <c r="C12198">
        <v>11.523454666137599</v>
      </c>
      <c r="D12198">
        <v>4.0446920394897399</v>
      </c>
      <c r="E12198">
        <v>31.948461342007299</v>
      </c>
      <c r="F12198">
        <v>245.23940275200701</v>
      </c>
      <c r="G12198">
        <v>135.03572500000101</v>
      </c>
    </row>
    <row r="12199" spans="1:7" x14ac:dyDescent="0.25">
      <c r="A12199">
        <v>122.069999999999</v>
      </c>
      <c r="B12199">
        <v>4.0449895858764604</v>
      </c>
      <c r="C12199">
        <v>11.522849082946699</v>
      </c>
      <c r="D12199">
        <v>4.0449895858764604</v>
      </c>
      <c r="E12199">
        <v>31.948758888394</v>
      </c>
      <c r="F12199">
        <v>245.23970029839401</v>
      </c>
      <c r="G12199">
        <v>135.04572500000299</v>
      </c>
    </row>
    <row r="12200" spans="1:7" x14ac:dyDescent="0.25">
      <c r="A12200">
        <v>122.07999999999799</v>
      </c>
      <c r="B12200">
        <v>4.0453333854675204</v>
      </c>
      <c r="C12200">
        <v>11.521333694458001</v>
      </c>
      <c r="D12200">
        <v>4.0453333854675204</v>
      </c>
      <c r="E12200">
        <v>31.949102687985</v>
      </c>
      <c r="F12200">
        <v>245.24004409798499</v>
      </c>
      <c r="G12200">
        <v>135.05572500000099</v>
      </c>
    </row>
    <row r="12201" spans="1:7" x14ac:dyDescent="0.25">
      <c r="A12201">
        <v>122.09</v>
      </c>
      <c r="B12201">
        <v>4.0456800460815403</v>
      </c>
      <c r="C12201">
        <v>11.5197296142578</v>
      </c>
      <c r="D12201">
        <v>4.0456800460815403</v>
      </c>
      <c r="E12201">
        <v>31.949449348599099</v>
      </c>
      <c r="F12201">
        <v>245.24039075859901</v>
      </c>
      <c r="G12201">
        <v>135.06572500000399</v>
      </c>
    </row>
    <row r="12202" spans="1:7" x14ac:dyDescent="0.25">
      <c r="A12202">
        <v>122.099999999998</v>
      </c>
      <c r="B12202">
        <v>4.0460295677184996</v>
      </c>
      <c r="C12202">
        <v>11.518185615539499</v>
      </c>
      <c r="D12202">
        <v>4.0460295677184996</v>
      </c>
      <c r="E12202">
        <v>31.949798870235998</v>
      </c>
      <c r="F12202">
        <v>245.240740280236</v>
      </c>
      <c r="G12202">
        <v>135.075725000002</v>
      </c>
    </row>
    <row r="12203" spans="1:7" x14ac:dyDescent="0.25">
      <c r="A12203">
        <v>122.10999999999601</v>
      </c>
      <c r="B12203">
        <v>4.0463404655456499</v>
      </c>
      <c r="C12203">
        <v>11.517534255981399</v>
      </c>
      <c r="D12203">
        <v>4.0463404655456499</v>
      </c>
      <c r="E12203">
        <v>31.9501097680632</v>
      </c>
      <c r="F12203">
        <v>245.241051178063</v>
      </c>
      <c r="G12203">
        <v>135.085725</v>
      </c>
    </row>
    <row r="12204" spans="1:7" x14ac:dyDescent="0.25">
      <c r="A12204">
        <v>122.119999999998</v>
      </c>
      <c r="B12204">
        <v>4.0466232299804599</v>
      </c>
      <c r="C12204">
        <v>11.517513275146401</v>
      </c>
      <c r="D12204">
        <v>4.0466232299804599</v>
      </c>
      <c r="E12204">
        <v>31.950392532498</v>
      </c>
      <c r="F12204">
        <v>245.24133394249799</v>
      </c>
      <c r="G12204">
        <v>135.09572500000201</v>
      </c>
    </row>
    <row r="12205" spans="1:7" x14ac:dyDescent="0.25">
      <c r="A12205">
        <v>122.129999999997</v>
      </c>
      <c r="B12205">
        <v>4.0469388961791903</v>
      </c>
      <c r="C12205">
        <v>11.51744556427</v>
      </c>
      <c r="D12205">
        <v>4.0469388961791903</v>
      </c>
      <c r="E12205">
        <v>31.950708198696699</v>
      </c>
      <c r="F12205">
        <v>245.24164960869601</v>
      </c>
      <c r="G12205">
        <v>135.105725000001</v>
      </c>
    </row>
    <row r="12206" spans="1:7" x14ac:dyDescent="0.25">
      <c r="A12206">
        <v>122.13999999999901</v>
      </c>
      <c r="B12206">
        <v>4.0472784042358301</v>
      </c>
      <c r="C12206">
        <v>11.5159502029418</v>
      </c>
      <c r="D12206">
        <v>4.0472784042358301</v>
      </c>
      <c r="E12206">
        <v>31.9510477067533</v>
      </c>
      <c r="F12206">
        <v>245.24198911675299</v>
      </c>
      <c r="G12206">
        <v>135.11572500000301</v>
      </c>
    </row>
    <row r="12207" spans="1:7" x14ac:dyDescent="0.25">
      <c r="A12207">
        <v>122.14999999999699</v>
      </c>
      <c r="B12207">
        <v>4.0476202964782697</v>
      </c>
      <c r="C12207">
        <v>11.5152921676635</v>
      </c>
      <c r="D12207">
        <v>4.0476202964782697</v>
      </c>
      <c r="E12207">
        <v>31.951389598995799</v>
      </c>
      <c r="F12207">
        <v>245.242331008995</v>
      </c>
      <c r="G12207">
        <v>135.12572500000101</v>
      </c>
    </row>
    <row r="12208" spans="1:7" x14ac:dyDescent="0.25">
      <c r="A12208">
        <v>122.159999999999</v>
      </c>
      <c r="B12208">
        <v>4.0479235649108798</v>
      </c>
      <c r="C12208">
        <v>11.5141124725341</v>
      </c>
      <c r="D12208">
        <v>4.0479235649108798</v>
      </c>
      <c r="E12208">
        <v>31.951692867428399</v>
      </c>
      <c r="F12208">
        <v>245.24263427742801</v>
      </c>
      <c r="G12208">
        <v>135.13572500000299</v>
      </c>
    </row>
    <row r="12209" spans="1:7" x14ac:dyDescent="0.25">
      <c r="A12209">
        <v>122.169999999998</v>
      </c>
      <c r="B12209">
        <v>4.0482220649719203</v>
      </c>
      <c r="C12209">
        <v>11.513383865356399</v>
      </c>
      <c r="D12209">
        <v>4.0482220649719203</v>
      </c>
      <c r="E12209">
        <v>31.951991367489398</v>
      </c>
      <c r="F12209">
        <v>245.24293277748899</v>
      </c>
      <c r="G12209">
        <v>135.14572500000199</v>
      </c>
    </row>
    <row r="12210" spans="1:7" x14ac:dyDescent="0.25">
      <c r="A12210">
        <v>122.179999999996</v>
      </c>
      <c r="B12210">
        <v>4.0485749244689897</v>
      </c>
      <c r="C12210">
        <v>11.5133152008056</v>
      </c>
      <c r="D12210">
        <v>4.0485749244689897</v>
      </c>
      <c r="E12210">
        <v>31.952344226986501</v>
      </c>
      <c r="F12210">
        <v>245.243285636986</v>
      </c>
      <c r="G12210">
        <v>135.15572499999999</v>
      </c>
    </row>
    <row r="12211" spans="1:7" x14ac:dyDescent="0.25">
      <c r="A12211">
        <v>122.18999999999799</v>
      </c>
      <c r="B12211">
        <v>4.0489244461059499</v>
      </c>
      <c r="C12211">
        <v>11.513439178466699</v>
      </c>
      <c r="D12211">
        <v>4.0489244461059499</v>
      </c>
      <c r="E12211">
        <v>31.952693748623499</v>
      </c>
      <c r="F12211">
        <v>245.24363515862299</v>
      </c>
      <c r="G12211">
        <v>135.165725000002</v>
      </c>
    </row>
    <row r="12212" spans="1:7" x14ac:dyDescent="0.25">
      <c r="A12212">
        <v>122.199999999997</v>
      </c>
      <c r="B12212">
        <v>4.0492615699768004</v>
      </c>
      <c r="C12212">
        <v>11.5127801895141</v>
      </c>
      <c r="D12212">
        <v>4.0492615699768004</v>
      </c>
      <c r="E12212">
        <v>31.953030872494299</v>
      </c>
      <c r="F12212">
        <v>245.24397228249401</v>
      </c>
      <c r="G12212">
        <v>135.175725</v>
      </c>
    </row>
    <row r="12213" spans="1:7" x14ac:dyDescent="0.25">
      <c r="A12213">
        <v>122.209999999999</v>
      </c>
      <c r="B12213">
        <v>4.0495967864990199</v>
      </c>
      <c r="C12213">
        <v>11.5116710662841</v>
      </c>
      <c r="D12213">
        <v>4.0495967864990199</v>
      </c>
      <c r="E12213">
        <v>31.953366089016502</v>
      </c>
      <c r="F12213">
        <v>245.244307499016</v>
      </c>
      <c r="G12213">
        <v>135.185725000003</v>
      </c>
    </row>
    <row r="12214" spans="1:7" x14ac:dyDescent="0.25">
      <c r="A12214">
        <v>122.219999999997</v>
      </c>
      <c r="B12214">
        <v>4.0499124526977504</v>
      </c>
      <c r="C12214">
        <v>11.510061264038001</v>
      </c>
      <c r="D12214">
        <v>4.0499124526977504</v>
      </c>
      <c r="E12214">
        <v>31.9536817552153</v>
      </c>
      <c r="F12214">
        <v>245.24462316521499</v>
      </c>
      <c r="G12214">
        <v>135.195725000001</v>
      </c>
    </row>
    <row r="12215" spans="1:7" x14ac:dyDescent="0.25">
      <c r="A12215">
        <v>122.229999999999</v>
      </c>
      <c r="B12215">
        <v>4.05023145675659</v>
      </c>
      <c r="C12215">
        <v>11.507926940917899</v>
      </c>
      <c r="D12215">
        <v>4.05023145675659</v>
      </c>
      <c r="E12215">
        <v>31.954000759274098</v>
      </c>
      <c r="F12215">
        <v>245.244942169274</v>
      </c>
      <c r="G12215">
        <v>135.20572500000301</v>
      </c>
    </row>
    <row r="12216" spans="1:7" x14ac:dyDescent="0.25">
      <c r="A12216">
        <v>122.239999999997</v>
      </c>
      <c r="B12216">
        <v>4.0505843162536603</v>
      </c>
      <c r="C12216">
        <v>11.505387306213301</v>
      </c>
      <c r="D12216">
        <v>4.0505843162536603</v>
      </c>
      <c r="E12216">
        <v>31.954353618771201</v>
      </c>
      <c r="F12216">
        <v>245.24529502877101</v>
      </c>
      <c r="G12216">
        <v>135.21572500000099</v>
      </c>
    </row>
    <row r="12217" spans="1:7" x14ac:dyDescent="0.25">
      <c r="A12217">
        <v>122.25</v>
      </c>
      <c r="B12217">
        <v>4.0509181022643999</v>
      </c>
      <c r="C12217">
        <v>11.503957748413001</v>
      </c>
      <c r="D12217">
        <v>4.0509181022643999</v>
      </c>
      <c r="E12217">
        <v>31.9546874047819</v>
      </c>
      <c r="F12217">
        <v>245.24562881478101</v>
      </c>
      <c r="G12217">
        <v>135.225725000003</v>
      </c>
    </row>
    <row r="12218" spans="1:7" x14ac:dyDescent="0.25">
      <c r="A12218">
        <v>122.259999999998</v>
      </c>
      <c r="B12218">
        <v>4.0512466430664</v>
      </c>
      <c r="C12218">
        <v>11.502155303955</v>
      </c>
      <c r="D12218">
        <v>4.0512466430664</v>
      </c>
      <c r="E12218">
        <v>31.955015945583899</v>
      </c>
      <c r="F12218">
        <v>245.24595735558299</v>
      </c>
      <c r="G12218">
        <v>135.23572500000199</v>
      </c>
    </row>
    <row r="12219" spans="1:7" x14ac:dyDescent="0.25">
      <c r="A12219">
        <v>122.269999999996</v>
      </c>
      <c r="B12219">
        <v>4.0515589714050204</v>
      </c>
      <c r="C12219">
        <v>11.500251770019499</v>
      </c>
      <c r="D12219">
        <v>4.0515589714050204</v>
      </c>
      <c r="E12219">
        <v>31.9553282739225</v>
      </c>
      <c r="F12219">
        <v>245.24626968392201</v>
      </c>
      <c r="G12219">
        <v>135.24572499999999</v>
      </c>
    </row>
    <row r="12220" spans="1:7" x14ac:dyDescent="0.25">
      <c r="A12220">
        <v>122.279999999998</v>
      </c>
      <c r="B12220">
        <v>4.0518555641174299</v>
      </c>
      <c r="C12220">
        <v>11.4983358383178</v>
      </c>
      <c r="D12220">
        <v>4.0518555641174299</v>
      </c>
      <c r="E12220">
        <v>31.955624866634899</v>
      </c>
      <c r="F12220">
        <v>245.24656627663401</v>
      </c>
      <c r="G12220">
        <v>135.255725000002</v>
      </c>
    </row>
    <row r="12221" spans="1:7" x14ac:dyDescent="0.25">
      <c r="A12221">
        <v>122.28999999999699</v>
      </c>
      <c r="B12221">
        <v>4.05220174789428</v>
      </c>
      <c r="C12221">
        <v>11.4954414367675</v>
      </c>
      <c r="D12221">
        <v>4.05220174789428</v>
      </c>
      <c r="E12221">
        <v>31.955971050411801</v>
      </c>
      <c r="F12221">
        <v>245.24691246041101</v>
      </c>
      <c r="G12221">
        <v>135.265725000001</v>
      </c>
    </row>
    <row r="12222" spans="1:7" x14ac:dyDescent="0.25">
      <c r="A12222">
        <v>122.299999999999</v>
      </c>
      <c r="B12222">
        <v>4.0525460243225</v>
      </c>
      <c r="C12222">
        <v>11.493906974792401</v>
      </c>
      <c r="D12222">
        <v>4.0525460243225</v>
      </c>
      <c r="E12222">
        <v>31.956315326839999</v>
      </c>
      <c r="F12222">
        <v>245.24725673684</v>
      </c>
      <c r="G12222">
        <v>135.27572500000301</v>
      </c>
    </row>
    <row r="12223" spans="1:7" x14ac:dyDescent="0.25">
      <c r="A12223">
        <v>122.309999999997</v>
      </c>
      <c r="B12223">
        <v>4.0528597831726003</v>
      </c>
      <c r="C12223">
        <v>11.4916591644287</v>
      </c>
      <c r="D12223">
        <v>4.0528597831726003</v>
      </c>
      <c r="E12223">
        <v>31.9566290856901</v>
      </c>
      <c r="F12223">
        <v>245.24757049569001</v>
      </c>
      <c r="G12223">
        <v>135.28572500000101</v>
      </c>
    </row>
    <row r="12224" spans="1:7" x14ac:dyDescent="0.25">
      <c r="A12224">
        <v>122.319999999999</v>
      </c>
      <c r="B12224">
        <v>4.0531578063964799</v>
      </c>
      <c r="C12224">
        <v>11.490481376647899</v>
      </c>
      <c r="D12224">
        <v>4.0531578063964799</v>
      </c>
      <c r="E12224">
        <v>31.956927108914002</v>
      </c>
      <c r="F12224">
        <v>245.247868518914</v>
      </c>
      <c r="G12224">
        <v>135.29572500000299</v>
      </c>
    </row>
    <row r="12225" spans="1:7" x14ac:dyDescent="0.25">
      <c r="A12225">
        <v>122.32999999999799</v>
      </c>
      <c r="B12225">
        <v>4.05348300933837</v>
      </c>
      <c r="C12225">
        <v>11.489275932311999</v>
      </c>
      <c r="D12225">
        <v>4.05348300933837</v>
      </c>
      <c r="E12225">
        <v>31.9572523118559</v>
      </c>
      <c r="F12225">
        <v>245.24819372185499</v>
      </c>
      <c r="G12225">
        <v>135.30572500000099</v>
      </c>
    </row>
    <row r="12226" spans="1:7" x14ac:dyDescent="0.25">
      <c r="A12226">
        <v>122.34</v>
      </c>
      <c r="B12226">
        <v>4.0538120269775302</v>
      </c>
      <c r="C12226">
        <v>11.4887924194335</v>
      </c>
      <c r="D12226">
        <v>4.0538120269775302</v>
      </c>
      <c r="E12226">
        <v>31.957581329495</v>
      </c>
      <c r="F12226">
        <v>245.248522739495</v>
      </c>
      <c r="G12226">
        <v>135.31572500000399</v>
      </c>
    </row>
    <row r="12227" spans="1:7" x14ac:dyDescent="0.25">
      <c r="A12227">
        <v>122.349999999998</v>
      </c>
      <c r="B12227">
        <v>4.0541319847106898</v>
      </c>
      <c r="C12227">
        <v>11.489050865173301</v>
      </c>
      <c r="D12227">
        <v>4.0541319847106898</v>
      </c>
      <c r="E12227">
        <v>31.9579012872282</v>
      </c>
      <c r="F12227">
        <v>245.24884269722801</v>
      </c>
      <c r="G12227">
        <v>135.325725000002</v>
      </c>
    </row>
    <row r="12228" spans="1:7" x14ac:dyDescent="0.25">
      <c r="A12228">
        <v>122.35999999999601</v>
      </c>
      <c r="B12228">
        <v>4.0544896125793404</v>
      </c>
      <c r="C12228">
        <v>11.488206863403301</v>
      </c>
      <c r="D12228">
        <v>4.0544896125793404</v>
      </c>
      <c r="E12228">
        <v>31.958258915096899</v>
      </c>
      <c r="F12228">
        <v>245.24920032509601</v>
      </c>
      <c r="G12228">
        <v>135.335725</v>
      </c>
    </row>
    <row r="12229" spans="1:7" x14ac:dyDescent="0.25">
      <c r="A12229">
        <v>122.369999999998</v>
      </c>
      <c r="B12229">
        <v>4.0548391342162997</v>
      </c>
      <c r="C12229">
        <v>11.4856395721435</v>
      </c>
      <c r="D12229">
        <v>4.0548391342162997</v>
      </c>
      <c r="E12229">
        <v>31.958608436733801</v>
      </c>
      <c r="F12229">
        <v>245.249549846733</v>
      </c>
      <c r="G12229">
        <v>135.34572500000201</v>
      </c>
    </row>
    <row r="12230" spans="1:7" x14ac:dyDescent="0.25">
      <c r="A12230">
        <v>122.379999999997</v>
      </c>
      <c r="B12230">
        <v>4.0551896095275799</v>
      </c>
      <c r="C12230">
        <v>11.4835653305053</v>
      </c>
      <c r="D12230">
        <v>4.0551896095275799</v>
      </c>
      <c r="E12230">
        <v>31.958958912045102</v>
      </c>
      <c r="F12230">
        <v>245.24990032204499</v>
      </c>
      <c r="G12230">
        <v>135.355725000001</v>
      </c>
    </row>
    <row r="12231" spans="1:7" x14ac:dyDescent="0.25">
      <c r="A12231">
        <v>122.38999999999901</v>
      </c>
      <c r="B12231">
        <v>4.0555253028869602</v>
      </c>
      <c r="C12231">
        <v>11.481285095214799</v>
      </c>
      <c r="D12231">
        <v>4.0555253028869602</v>
      </c>
      <c r="E12231">
        <v>31.959294605404502</v>
      </c>
      <c r="F12231">
        <v>245.250236015404</v>
      </c>
      <c r="G12231">
        <v>135.36572500000301</v>
      </c>
    </row>
    <row r="12232" spans="1:7" x14ac:dyDescent="0.25">
      <c r="A12232">
        <v>122.39999999999699</v>
      </c>
      <c r="B12232">
        <v>4.0558433532714799</v>
      </c>
      <c r="C12232">
        <v>11.479686737060501</v>
      </c>
      <c r="D12232">
        <v>4.0558433532714799</v>
      </c>
      <c r="E12232">
        <v>31.959612655789002</v>
      </c>
      <c r="F12232">
        <v>245.250554065789</v>
      </c>
      <c r="G12232">
        <v>135.37572500000101</v>
      </c>
    </row>
    <row r="12233" spans="1:7" x14ac:dyDescent="0.25">
      <c r="A12233">
        <v>122.409999999999</v>
      </c>
      <c r="B12233">
        <v>4.0561618804931596</v>
      </c>
      <c r="C12233">
        <v>11.479065895080501</v>
      </c>
      <c r="D12233">
        <v>4.0561618804931596</v>
      </c>
      <c r="E12233">
        <v>31.959931183010699</v>
      </c>
      <c r="F12233">
        <v>245.25087259301</v>
      </c>
      <c r="G12233">
        <v>135.38572500000299</v>
      </c>
    </row>
    <row r="12234" spans="1:7" x14ac:dyDescent="0.25">
      <c r="A12234">
        <v>122.419999999998</v>
      </c>
      <c r="B12234">
        <v>4.0565114021301198</v>
      </c>
      <c r="C12234">
        <v>11.4774055480957</v>
      </c>
      <c r="D12234">
        <v>4.0565114021301198</v>
      </c>
      <c r="E12234">
        <v>31.960280704647602</v>
      </c>
      <c r="F12234">
        <v>245.25122211464699</v>
      </c>
      <c r="G12234">
        <v>135.39572500000199</v>
      </c>
    </row>
    <row r="12235" spans="1:7" x14ac:dyDescent="0.25">
      <c r="A12235">
        <v>122.429999999996</v>
      </c>
      <c r="B12235">
        <v>4.0568618774414</v>
      </c>
      <c r="C12235">
        <v>11.4745998382568</v>
      </c>
      <c r="D12235">
        <v>4.0568618774414</v>
      </c>
      <c r="E12235">
        <v>31.960631179958899</v>
      </c>
      <c r="F12235">
        <v>245.25157258995799</v>
      </c>
      <c r="G12235">
        <v>135.40572499999999</v>
      </c>
    </row>
    <row r="12236" spans="1:7" x14ac:dyDescent="0.25">
      <c r="A12236">
        <v>122.43999999999799</v>
      </c>
      <c r="B12236">
        <v>4.0572128295898402</v>
      </c>
      <c r="C12236">
        <v>11.472002029418899</v>
      </c>
      <c r="D12236">
        <v>4.0572128295898402</v>
      </c>
      <c r="E12236">
        <v>31.9609821321074</v>
      </c>
      <c r="F12236">
        <v>245.25192354210699</v>
      </c>
      <c r="G12236">
        <v>135.415725000002</v>
      </c>
    </row>
    <row r="12237" spans="1:7" x14ac:dyDescent="0.25">
      <c r="A12237">
        <v>122.449999999997</v>
      </c>
      <c r="B12237">
        <v>4.0575413703918404</v>
      </c>
      <c r="C12237">
        <v>11.4676303863525</v>
      </c>
      <c r="D12237">
        <v>4.0575413703918404</v>
      </c>
      <c r="E12237">
        <v>31.961310672909399</v>
      </c>
      <c r="F12237">
        <v>245.252252082909</v>
      </c>
      <c r="G12237">
        <v>135.425725</v>
      </c>
    </row>
    <row r="12238" spans="1:7" x14ac:dyDescent="0.25">
      <c r="A12238">
        <v>122.459999999999</v>
      </c>
      <c r="B12238">
        <v>4.0578660964965803</v>
      </c>
      <c r="C12238">
        <v>11.464113235473601</v>
      </c>
      <c r="D12238">
        <v>4.0578660964965803</v>
      </c>
      <c r="E12238">
        <v>31.961635399014099</v>
      </c>
      <c r="F12238">
        <v>245.25257680901399</v>
      </c>
      <c r="G12238">
        <v>135.435725000003</v>
      </c>
    </row>
    <row r="12239" spans="1:7" x14ac:dyDescent="0.25">
      <c r="A12239">
        <v>122.469999999997</v>
      </c>
      <c r="B12239">
        <v>4.0582036972045801</v>
      </c>
      <c r="C12239">
        <v>11.4615888595581</v>
      </c>
      <c r="D12239">
        <v>4.0582036972045801</v>
      </c>
      <c r="E12239">
        <v>31.9619729997221</v>
      </c>
      <c r="F12239">
        <v>245.252914409722</v>
      </c>
      <c r="G12239">
        <v>135.445725000001</v>
      </c>
    </row>
    <row r="12240" spans="1:7" x14ac:dyDescent="0.25">
      <c r="A12240">
        <v>122.479999999999</v>
      </c>
      <c r="B12240">
        <v>4.0585851669311497</v>
      </c>
      <c r="C12240">
        <v>11.4573154449462</v>
      </c>
      <c r="D12240">
        <v>4.0585851669311497</v>
      </c>
      <c r="E12240">
        <v>31.962354469448702</v>
      </c>
      <c r="F12240">
        <v>245.25329587944799</v>
      </c>
      <c r="G12240">
        <v>135.45572500000301</v>
      </c>
    </row>
    <row r="12241" spans="1:7" x14ac:dyDescent="0.25">
      <c r="A12241">
        <v>122.489999999997</v>
      </c>
      <c r="B12241">
        <v>4.0589570999145499</v>
      </c>
      <c r="C12241">
        <v>11.454541206359799</v>
      </c>
      <c r="D12241">
        <v>4.0589570999145499</v>
      </c>
      <c r="E12241">
        <v>31.9627264024321</v>
      </c>
      <c r="F12241">
        <v>245.25366781243201</v>
      </c>
      <c r="G12241">
        <v>135.46572500000099</v>
      </c>
    </row>
    <row r="12242" spans="1:7" x14ac:dyDescent="0.25">
      <c r="A12242">
        <v>122.5</v>
      </c>
      <c r="B12242">
        <v>4.0593061447143501</v>
      </c>
      <c r="C12242">
        <v>11.450110435485801</v>
      </c>
      <c r="D12242">
        <v>4.0593061447143501</v>
      </c>
      <c r="E12242">
        <v>31.963075447231901</v>
      </c>
      <c r="F12242">
        <v>245.25401685723099</v>
      </c>
      <c r="G12242">
        <v>135.475725000003</v>
      </c>
    </row>
    <row r="12243" spans="1:7" x14ac:dyDescent="0.25">
      <c r="A12243">
        <v>122.509999999998</v>
      </c>
      <c r="B12243">
        <v>4.0596761703491202</v>
      </c>
      <c r="C12243">
        <v>11.4442081451416</v>
      </c>
      <c r="D12243">
        <v>4.0596761703491202</v>
      </c>
      <c r="E12243">
        <v>31.963445472866599</v>
      </c>
      <c r="F12243">
        <v>245.25438688286599</v>
      </c>
      <c r="G12243">
        <v>135.48572500000199</v>
      </c>
    </row>
    <row r="12244" spans="1:7" x14ac:dyDescent="0.25">
      <c r="A12244">
        <v>122.519999999996</v>
      </c>
      <c r="B12244">
        <v>4.0600395202636701</v>
      </c>
      <c r="C12244">
        <v>11.438493728637599</v>
      </c>
      <c r="D12244">
        <v>4.0600395202636701</v>
      </c>
      <c r="E12244">
        <v>31.9638088227812</v>
      </c>
      <c r="F12244">
        <v>245.25475023278099</v>
      </c>
      <c r="G12244">
        <v>135.49572499999999</v>
      </c>
    </row>
    <row r="12245" spans="1:7" x14ac:dyDescent="0.25">
      <c r="A12245">
        <v>122.529999999998</v>
      </c>
      <c r="B12245">
        <v>4.0603985786437899</v>
      </c>
      <c r="C12245">
        <v>11.432069778442299</v>
      </c>
      <c r="D12245">
        <v>4.0603985786437899</v>
      </c>
      <c r="E12245">
        <v>31.964167881161298</v>
      </c>
      <c r="F12245">
        <v>245.25510929116101</v>
      </c>
      <c r="G12245">
        <v>135.505725000002</v>
      </c>
    </row>
    <row r="12246" spans="1:7" x14ac:dyDescent="0.25">
      <c r="A12246">
        <v>122.53999999999699</v>
      </c>
      <c r="B12246">
        <v>4.0607633590698198</v>
      </c>
      <c r="C12246">
        <v>11.4257717132568</v>
      </c>
      <c r="D12246">
        <v>4.0607633590698198</v>
      </c>
      <c r="E12246">
        <v>31.964532661587299</v>
      </c>
      <c r="F12246">
        <v>245.255474071587</v>
      </c>
      <c r="G12246">
        <v>135.515725000001</v>
      </c>
    </row>
    <row r="12247" spans="1:7" x14ac:dyDescent="0.25">
      <c r="A12247">
        <v>122.549999999999</v>
      </c>
      <c r="B12247">
        <v>4.0611648559570304</v>
      </c>
      <c r="C12247">
        <v>11.4197940826416</v>
      </c>
      <c r="D12247">
        <v>4.0611648559570304</v>
      </c>
      <c r="E12247">
        <v>31.964934158474499</v>
      </c>
      <c r="F12247">
        <v>245.25587556847401</v>
      </c>
      <c r="G12247">
        <v>135.52572500000301</v>
      </c>
    </row>
    <row r="12248" spans="1:7" x14ac:dyDescent="0.25">
      <c r="A12248">
        <v>122.559999999997</v>
      </c>
      <c r="B12248">
        <v>4.0615715980529696</v>
      </c>
      <c r="C12248">
        <v>11.412768363952599</v>
      </c>
      <c r="D12248">
        <v>4.0615715980529696</v>
      </c>
      <c r="E12248">
        <v>31.965340900570499</v>
      </c>
      <c r="F12248">
        <v>245.25628231056999</v>
      </c>
      <c r="G12248">
        <v>135.53572500000101</v>
      </c>
    </row>
    <row r="12249" spans="1:7" x14ac:dyDescent="0.25">
      <c r="A12249">
        <v>122.569999999999</v>
      </c>
      <c r="B12249">
        <v>4.06194591522216</v>
      </c>
      <c r="C12249">
        <v>11.4061059951782</v>
      </c>
      <c r="D12249">
        <v>4.06194591522216</v>
      </c>
      <c r="E12249">
        <v>31.965715217739699</v>
      </c>
      <c r="F12249">
        <v>245.25665662773901</v>
      </c>
      <c r="G12249">
        <v>135.54572500000299</v>
      </c>
    </row>
    <row r="12250" spans="1:7" x14ac:dyDescent="0.25">
      <c r="A12250">
        <v>122.57999999999799</v>
      </c>
      <c r="B12250">
        <v>4.0623393058776802</v>
      </c>
      <c r="C12250">
        <v>11.4009599685668</v>
      </c>
      <c r="D12250">
        <v>4.0623393058776802</v>
      </c>
      <c r="E12250">
        <v>31.966108608395199</v>
      </c>
      <c r="F12250">
        <v>245.25705001839501</v>
      </c>
      <c r="G12250">
        <v>135.55572500000099</v>
      </c>
    </row>
    <row r="12251" spans="1:7" x14ac:dyDescent="0.25">
      <c r="A12251">
        <v>122.59</v>
      </c>
      <c r="B12251">
        <v>4.0627059936523402</v>
      </c>
      <c r="C12251">
        <v>11.3948850631713</v>
      </c>
      <c r="D12251">
        <v>4.0627059936523402</v>
      </c>
      <c r="E12251">
        <v>31.9664752961699</v>
      </c>
      <c r="F12251">
        <v>245.25741670616901</v>
      </c>
      <c r="G12251">
        <v>135.56572500000399</v>
      </c>
    </row>
    <row r="12252" spans="1:7" x14ac:dyDescent="0.25">
      <c r="A12252">
        <v>122.599999999998</v>
      </c>
      <c r="B12252">
        <v>4.0630636215209899</v>
      </c>
      <c r="C12252">
        <v>11.389294624328601</v>
      </c>
      <c r="D12252">
        <v>4.0630636215209899</v>
      </c>
      <c r="E12252">
        <v>31.966832924038499</v>
      </c>
      <c r="F12252">
        <v>245.257774334038</v>
      </c>
      <c r="G12252">
        <v>135.575725000002</v>
      </c>
    </row>
    <row r="12253" spans="1:7" x14ac:dyDescent="0.25">
      <c r="A12253">
        <v>122.60999999999601</v>
      </c>
      <c r="B12253">
        <v>4.0634512901306099</v>
      </c>
      <c r="C12253">
        <v>11.384716033935501</v>
      </c>
      <c r="D12253">
        <v>4.0634512901306099</v>
      </c>
      <c r="E12253">
        <v>31.967220592648101</v>
      </c>
      <c r="F12253">
        <v>245.25816200264799</v>
      </c>
      <c r="G12253">
        <v>135.585725</v>
      </c>
    </row>
    <row r="12254" spans="1:7" x14ac:dyDescent="0.25">
      <c r="A12254">
        <v>122.619999999998</v>
      </c>
      <c r="B12254">
        <v>4.0638327598571697</v>
      </c>
      <c r="C12254">
        <v>11.3807048797607</v>
      </c>
      <c r="D12254">
        <v>4.0638327598571697</v>
      </c>
      <c r="E12254">
        <v>31.967602062374699</v>
      </c>
      <c r="F12254">
        <v>245.25854347237399</v>
      </c>
      <c r="G12254">
        <v>135.59572500000201</v>
      </c>
    </row>
    <row r="12255" spans="1:7" x14ac:dyDescent="0.25">
      <c r="A12255">
        <v>122.629999999997</v>
      </c>
      <c r="B12255">
        <v>4.0642018318176198</v>
      </c>
      <c r="C12255">
        <v>11.3785095214843</v>
      </c>
      <c r="D12255">
        <v>4.0642018318176198</v>
      </c>
      <c r="E12255">
        <v>31.967971134335102</v>
      </c>
      <c r="F12255">
        <v>245.258912544335</v>
      </c>
      <c r="G12255">
        <v>135.605725000001</v>
      </c>
    </row>
    <row r="12256" spans="1:7" x14ac:dyDescent="0.25">
      <c r="A12256">
        <v>122.63999999999901</v>
      </c>
      <c r="B12256">
        <v>4.0645461082458398</v>
      </c>
      <c r="C12256">
        <v>11.3762969970703</v>
      </c>
      <c r="D12256">
        <v>4.0645461082458398</v>
      </c>
      <c r="E12256">
        <v>31.968315410763399</v>
      </c>
      <c r="F12256">
        <v>245.259256820763</v>
      </c>
      <c r="G12256">
        <v>135.61572500000301</v>
      </c>
    </row>
    <row r="12257" spans="1:7" x14ac:dyDescent="0.25">
      <c r="A12257">
        <v>122.64999999999699</v>
      </c>
      <c r="B12257">
        <v>4.0648922920226997</v>
      </c>
      <c r="C12257">
        <v>11.3744716644287</v>
      </c>
      <c r="D12257">
        <v>4.0648922920226997</v>
      </c>
      <c r="E12257">
        <v>31.968661594540201</v>
      </c>
      <c r="F12257">
        <v>245.25960300454</v>
      </c>
      <c r="G12257">
        <v>135.62572500000101</v>
      </c>
    </row>
    <row r="12258" spans="1:7" x14ac:dyDescent="0.25">
      <c r="A12258">
        <v>122.659999999999</v>
      </c>
      <c r="B12258">
        <v>4.0652585029601997</v>
      </c>
      <c r="C12258">
        <v>11.373939514160099</v>
      </c>
      <c r="D12258">
        <v>4.0652585029601997</v>
      </c>
      <c r="E12258">
        <v>31.969027805477701</v>
      </c>
      <c r="F12258">
        <v>245.25996921547701</v>
      </c>
      <c r="G12258">
        <v>135.63572500000299</v>
      </c>
    </row>
    <row r="12259" spans="1:7" x14ac:dyDescent="0.25">
      <c r="A12259">
        <v>122.669999999998</v>
      </c>
      <c r="B12259">
        <v>4.0655984878540004</v>
      </c>
      <c r="C12259">
        <v>11.3746242523193</v>
      </c>
      <c r="D12259">
        <v>4.0655984878540004</v>
      </c>
      <c r="E12259">
        <v>31.9693677903715</v>
      </c>
      <c r="F12259">
        <v>245.26030920037101</v>
      </c>
      <c r="G12259">
        <v>135.64572500000199</v>
      </c>
    </row>
    <row r="12260" spans="1:7" x14ac:dyDescent="0.25">
      <c r="A12260">
        <v>122.679999999996</v>
      </c>
      <c r="B12260">
        <v>4.0659637451171804</v>
      </c>
      <c r="C12260">
        <v>11.373938560485801</v>
      </c>
      <c r="D12260">
        <v>4.0659637451171804</v>
      </c>
      <c r="E12260">
        <v>31.969733047634701</v>
      </c>
      <c r="F12260">
        <v>245.260674457634</v>
      </c>
      <c r="G12260">
        <v>135.65572499999999</v>
      </c>
    </row>
    <row r="12261" spans="1:7" x14ac:dyDescent="0.25">
      <c r="A12261">
        <v>122.68999999999799</v>
      </c>
      <c r="B12261">
        <v>4.0663099288940403</v>
      </c>
      <c r="C12261">
        <v>11.3728466033935</v>
      </c>
      <c r="D12261">
        <v>4.0663099288940403</v>
      </c>
      <c r="E12261">
        <v>31.970079231411599</v>
      </c>
      <c r="F12261">
        <v>245.26102064141099</v>
      </c>
      <c r="G12261">
        <v>135.665725000002</v>
      </c>
    </row>
    <row r="12262" spans="1:7" x14ac:dyDescent="0.25">
      <c r="A12262">
        <v>122.699999999997</v>
      </c>
      <c r="B12262">
        <v>4.0666394233703604</v>
      </c>
      <c r="C12262">
        <v>11.3731880187988</v>
      </c>
      <c r="D12262">
        <v>4.0666394233703604</v>
      </c>
      <c r="E12262">
        <v>31.9704087258879</v>
      </c>
      <c r="F12262">
        <v>245.261350135887</v>
      </c>
      <c r="G12262">
        <v>135.675725</v>
      </c>
    </row>
    <row r="12263" spans="1:7" x14ac:dyDescent="0.25">
      <c r="A12263">
        <v>122.709999999999</v>
      </c>
      <c r="B12263">
        <v>4.0669956207275302</v>
      </c>
      <c r="C12263">
        <v>11.372576713561999</v>
      </c>
      <c r="D12263">
        <v>4.0669956207275302</v>
      </c>
      <c r="E12263">
        <v>31.970764923245</v>
      </c>
      <c r="F12263">
        <v>245.261706333245</v>
      </c>
      <c r="G12263">
        <v>135.685725000003</v>
      </c>
    </row>
    <row r="12264" spans="1:7" x14ac:dyDescent="0.25">
      <c r="A12264">
        <v>122.719999999997</v>
      </c>
      <c r="B12264">
        <v>4.0673189163207999</v>
      </c>
      <c r="C12264">
        <v>11.372696876525801</v>
      </c>
      <c r="D12264">
        <v>4.0673189163207999</v>
      </c>
      <c r="E12264">
        <v>31.9710882188383</v>
      </c>
      <c r="F12264">
        <v>245.26202962883801</v>
      </c>
      <c r="G12264">
        <v>135.695725000001</v>
      </c>
    </row>
    <row r="12265" spans="1:7" x14ac:dyDescent="0.25">
      <c r="A12265">
        <v>122.729999999999</v>
      </c>
      <c r="B12265">
        <v>4.0676569938659597</v>
      </c>
      <c r="C12265">
        <v>11.3730564117431</v>
      </c>
      <c r="D12265">
        <v>4.0676569938659597</v>
      </c>
      <c r="E12265">
        <v>31.971426296383498</v>
      </c>
      <c r="F12265">
        <v>245.262367706383</v>
      </c>
      <c r="G12265">
        <v>135.70572500000301</v>
      </c>
    </row>
    <row r="12266" spans="1:7" x14ac:dyDescent="0.25">
      <c r="A12266">
        <v>122.739999999997</v>
      </c>
      <c r="B12266">
        <v>4.0680189132690403</v>
      </c>
      <c r="C12266">
        <v>11.3737449645996</v>
      </c>
      <c r="D12266">
        <v>4.0680189132690403</v>
      </c>
      <c r="E12266">
        <v>31.971788215786599</v>
      </c>
      <c r="F12266">
        <v>245.26272962578599</v>
      </c>
      <c r="G12266">
        <v>135.71572500000099</v>
      </c>
    </row>
    <row r="12267" spans="1:7" x14ac:dyDescent="0.25">
      <c r="A12267">
        <v>122.75</v>
      </c>
      <c r="B12267">
        <v>4.0683531761169398</v>
      </c>
      <c r="C12267">
        <v>11.3731260299682</v>
      </c>
      <c r="D12267">
        <v>4.0683531761169398</v>
      </c>
      <c r="E12267">
        <v>31.9721224786345</v>
      </c>
      <c r="F12267">
        <v>245.26306388863401</v>
      </c>
      <c r="G12267">
        <v>135.725725000003</v>
      </c>
    </row>
    <row r="12268" spans="1:7" x14ac:dyDescent="0.25">
      <c r="A12268">
        <v>122.759999999998</v>
      </c>
      <c r="B12268">
        <v>4.0686969757079998</v>
      </c>
      <c r="C12268">
        <v>11.374026298522899</v>
      </c>
      <c r="D12268">
        <v>4.0686969757079998</v>
      </c>
      <c r="E12268">
        <v>31.9724662782255</v>
      </c>
      <c r="F12268">
        <v>245.26340768822499</v>
      </c>
      <c r="G12268">
        <v>135.73572500000199</v>
      </c>
    </row>
    <row r="12269" spans="1:7" x14ac:dyDescent="0.25">
      <c r="A12269">
        <v>122.769999999996</v>
      </c>
      <c r="B12269">
        <v>4.0690217018127397</v>
      </c>
      <c r="C12269">
        <v>11.3731222152709</v>
      </c>
      <c r="D12269">
        <v>4.0690217018127397</v>
      </c>
      <c r="E12269">
        <v>31.972791004330301</v>
      </c>
      <c r="F12269">
        <v>245.26373241433001</v>
      </c>
      <c r="G12269">
        <v>135.74572499999999</v>
      </c>
    </row>
    <row r="12270" spans="1:7" x14ac:dyDescent="0.25">
      <c r="A12270">
        <v>122.779999999998</v>
      </c>
      <c r="B12270">
        <v>4.0693254470825098</v>
      </c>
      <c r="C12270">
        <v>11.372929573059</v>
      </c>
      <c r="D12270">
        <v>4.0693254470825098</v>
      </c>
      <c r="E12270">
        <v>31.973094749600001</v>
      </c>
      <c r="F12270">
        <v>245.26403615960001</v>
      </c>
      <c r="G12270">
        <v>135.755725000002</v>
      </c>
    </row>
    <row r="12271" spans="1:7" x14ac:dyDescent="0.25">
      <c r="A12271">
        <v>122.78999999999699</v>
      </c>
      <c r="B12271">
        <v>4.0696592330932599</v>
      </c>
      <c r="C12271">
        <v>11.374325752258301</v>
      </c>
      <c r="D12271">
        <v>4.0696592330932599</v>
      </c>
      <c r="E12271">
        <v>31.9734285356108</v>
      </c>
      <c r="F12271">
        <v>245.26436994561001</v>
      </c>
      <c r="G12271">
        <v>135.765725000001</v>
      </c>
    </row>
    <row r="12272" spans="1:7" x14ac:dyDescent="0.25">
      <c r="A12272">
        <v>122.799999999999</v>
      </c>
      <c r="B12272">
        <v>4.0699934959411603</v>
      </c>
      <c r="C12272">
        <v>11.3733053207397</v>
      </c>
      <c r="D12272">
        <v>4.0699934959411603</v>
      </c>
      <c r="E12272">
        <v>31.973762798458701</v>
      </c>
      <c r="F12272">
        <v>245.264704208458</v>
      </c>
      <c r="G12272">
        <v>135.77572500000301</v>
      </c>
    </row>
    <row r="12273" spans="1:7" x14ac:dyDescent="0.25">
      <c r="A12273">
        <v>122.809999999997</v>
      </c>
      <c r="B12273">
        <v>4.07029056549072</v>
      </c>
      <c r="C12273">
        <v>11.3744688034057</v>
      </c>
      <c r="D12273">
        <v>4.07029056549072</v>
      </c>
      <c r="E12273">
        <v>31.974059868008201</v>
      </c>
      <c r="F12273">
        <v>245.26500127800799</v>
      </c>
      <c r="G12273">
        <v>135.78572500000101</v>
      </c>
    </row>
    <row r="12274" spans="1:7" x14ac:dyDescent="0.25">
      <c r="A12274">
        <v>122.819999999999</v>
      </c>
      <c r="B12274">
        <v>4.0705709457397399</v>
      </c>
      <c r="C12274">
        <v>11.3750762939453</v>
      </c>
      <c r="D12274">
        <v>4.0705709457397399</v>
      </c>
      <c r="E12274">
        <v>31.974340248257299</v>
      </c>
      <c r="F12274">
        <v>245.26528165825701</v>
      </c>
      <c r="G12274">
        <v>135.79572500000299</v>
      </c>
    </row>
    <row r="12275" spans="1:7" x14ac:dyDescent="0.25">
      <c r="A12275">
        <v>122.82999999999799</v>
      </c>
      <c r="B12275">
        <v>4.0708642005920401</v>
      </c>
      <c r="C12275">
        <v>11.3753461837768</v>
      </c>
      <c r="D12275">
        <v>4.0708642005920401</v>
      </c>
      <c r="E12275">
        <v>31.974633503109601</v>
      </c>
      <c r="F12275">
        <v>245.26557491310899</v>
      </c>
      <c r="G12275">
        <v>135.80572500000099</v>
      </c>
    </row>
    <row r="12276" spans="1:7" x14ac:dyDescent="0.25">
      <c r="A12276">
        <v>122.84</v>
      </c>
      <c r="B12276">
        <v>4.0711817741393999</v>
      </c>
      <c r="C12276">
        <v>11.3749237060546</v>
      </c>
      <c r="D12276">
        <v>4.0711817741393999</v>
      </c>
      <c r="E12276">
        <v>31.9749510766569</v>
      </c>
      <c r="F12276">
        <v>245.26589248665601</v>
      </c>
      <c r="G12276">
        <v>135.81572500000399</v>
      </c>
    </row>
    <row r="12277" spans="1:7" x14ac:dyDescent="0.25">
      <c r="A12277">
        <v>122.849999999998</v>
      </c>
      <c r="B12277">
        <v>4.0715131759643501</v>
      </c>
      <c r="C12277">
        <v>11.3749532699584</v>
      </c>
      <c r="D12277">
        <v>4.0715131759643501</v>
      </c>
      <c r="E12277">
        <v>31.975282478481901</v>
      </c>
      <c r="F12277">
        <v>245.26622388848099</v>
      </c>
      <c r="G12277">
        <v>135.825725000002</v>
      </c>
    </row>
    <row r="12278" spans="1:7" x14ac:dyDescent="0.25">
      <c r="A12278">
        <v>122.85999999999601</v>
      </c>
      <c r="B12278">
        <v>4.0718512535095197</v>
      </c>
      <c r="C12278">
        <v>11.3743324279785</v>
      </c>
      <c r="D12278">
        <v>4.0718512535095197</v>
      </c>
      <c r="E12278">
        <v>31.975620556027</v>
      </c>
      <c r="F12278">
        <v>245.26656196602701</v>
      </c>
      <c r="G12278">
        <v>135.835725</v>
      </c>
    </row>
    <row r="12279" spans="1:7" x14ac:dyDescent="0.25">
      <c r="A12279">
        <v>122.869999999998</v>
      </c>
      <c r="B12279">
        <v>4.0721802711486799</v>
      </c>
      <c r="C12279">
        <v>11.375418663024901</v>
      </c>
      <c r="D12279">
        <v>4.0721802711486799</v>
      </c>
      <c r="E12279">
        <v>31.975949573666199</v>
      </c>
      <c r="F12279">
        <v>245.266890983666</v>
      </c>
      <c r="G12279">
        <v>135.84572500000201</v>
      </c>
    </row>
    <row r="12280" spans="1:7" x14ac:dyDescent="0.25">
      <c r="A12280">
        <v>122.879999999997</v>
      </c>
      <c r="B12280">
        <v>4.0724506378173801</v>
      </c>
      <c r="C12280">
        <v>11.3763713836669</v>
      </c>
      <c r="D12280">
        <v>4.0724506378173801</v>
      </c>
      <c r="E12280">
        <v>31.9762199403349</v>
      </c>
      <c r="F12280">
        <v>245.26716135033399</v>
      </c>
      <c r="G12280">
        <v>135.855725000001</v>
      </c>
    </row>
    <row r="12281" spans="1:7" x14ac:dyDescent="0.25">
      <c r="A12281">
        <v>122.88999999999901</v>
      </c>
      <c r="B12281">
        <v>4.07277059555053</v>
      </c>
      <c r="C12281">
        <v>11.376877784729</v>
      </c>
      <c r="D12281">
        <v>4.07277059555053</v>
      </c>
      <c r="E12281">
        <v>31.976539898068001</v>
      </c>
      <c r="F12281">
        <v>245.267481308068</v>
      </c>
      <c r="G12281">
        <v>135.86572500000301</v>
      </c>
    </row>
    <row r="12282" spans="1:7" x14ac:dyDescent="0.25">
      <c r="A12282">
        <v>122.89999999999699</v>
      </c>
      <c r="B12282">
        <v>4.0730595588684002</v>
      </c>
      <c r="C12282">
        <v>11.3776426315307</v>
      </c>
      <c r="D12282">
        <v>4.0730595588684002</v>
      </c>
      <c r="E12282">
        <v>31.976828861385901</v>
      </c>
      <c r="F12282">
        <v>245.26777027138499</v>
      </c>
      <c r="G12282">
        <v>135.87572500000101</v>
      </c>
    </row>
    <row r="12283" spans="1:7" x14ac:dyDescent="0.25">
      <c r="A12283">
        <v>122.909999999999</v>
      </c>
      <c r="B12283">
        <v>4.0733542442321697</v>
      </c>
      <c r="C12283">
        <v>11.377978324890099</v>
      </c>
      <c r="D12283">
        <v>4.0733542442321697</v>
      </c>
      <c r="E12283">
        <v>31.977123546749699</v>
      </c>
      <c r="F12283">
        <v>245.26806495674899</v>
      </c>
      <c r="G12283">
        <v>135.88572500000299</v>
      </c>
    </row>
    <row r="12284" spans="1:7" x14ac:dyDescent="0.25">
      <c r="A12284">
        <v>122.919999999998</v>
      </c>
      <c r="B12284">
        <v>4.0736846923828098</v>
      </c>
      <c r="C12284">
        <v>11.3781414031982</v>
      </c>
      <c r="D12284">
        <v>4.0736846923828098</v>
      </c>
      <c r="E12284">
        <v>31.977453994900301</v>
      </c>
      <c r="F12284">
        <v>245.26839540489999</v>
      </c>
      <c r="G12284">
        <v>135.89572500000199</v>
      </c>
    </row>
    <row r="12285" spans="1:7" x14ac:dyDescent="0.25">
      <c r="A12285">
        <v>122.929999999996</v>
      </c>
      <c r="B12285">
        <v>4.0739893913268999</v>
      </c>
      <c r="C12285">
        <v>11.378454208374</v>
      </c>
      <c r="D12285">
        <v>4.0739893913268999</v>
      </c>
      <c r="E12285">
        <v>31.9777586938444</v>
      </c>
      <c r="F12285">
        <v>245.268700103844</v>
      </c>
      <c r="G12285">
        <v>135.90572499999999</v>
      </c>
    </row>
    <row r="12286" spans="1:7" x14ac:dyDescent="0.25">
      <c r="A12286">
        <v>122.93999999999799</v>
      </c>
      <c r="B12286">
        <v>4.0742917060851997</v>
      </c>
      <c r="C12286">
        <v>11.3791399002075</v>
      </c>
      <c r="D12286">
        <v>4.0742917060851997</v>
      </c>
      <c r="E12286">
        <v>31.978061008602701</v>
      </c>
      <c r="F12286">
        <v>245.26900241860201</v>
      </c>
      <c r="G12286">
        <v>135.915725000002</v>
      </c>
    </row>
    <row r="12287" spans="1:7" x14ac:dyDescent="0.25">
      <c r="A12287">
        <v>122.949999999997</v>
      </c>
      <c r="B12287">
        <v>4.07462310791015</v>
      </c>
      <c r="C12287">
        <v>11.3804159164428</v>
      </c>
      <c r="D12287">
        <v>4.07462310791015</v>
      </c>
      <c r="E12287">
        <v>31.978392410427698</v>
      </c>
      <c r="F12287">
        <v>245.26933382042699</v>
      </c>
      <c r="G12287">
        <v>135.925725</v>
      </c>
    </row>
    <row r="12288" spans="1:7" x14ac:dyDescent="0.25">
      <c r="A12288">
        <v>122.959999999999</v>
      </c>
      <c r="B12288">
        <v>4.0749421119689897</v>
      </c>
      <c r="C12288">
        <v>11.381165504455501</v>
      </c>
      <c r="D12288">
        <v>4.0749421119689897</v>
      </c>
      <c r="E12288">
        <v>31.978711414486501</v>
      </c>
      <c r="F12288">
        <v>245.269652824486</v>
      </c>
      <c r="G12288">
        <v>135.935725000003</v>
      </c>
    </row>
    <row r="12289" spans="1:7" x14ac:dyDescent="0.25">
      <c r="A12289">
        <v>122.969999999997</v>
      </c>
      <c r="B12289">
        <v>4.0752358436584402</v>
      </c>
      <c r="C12289">
        <v>11.381364822387599</v>
      </c>
      <c r="D12289">
        <v>4.0752358436584402</v>
      </c>
      <c r="E12289">
        <v>31.979005146176</v>
      </c>
      <c r="F12289">
        <v>245.269946556175</v>
      </c>
      <c r="G12289">
        <v>135.945725000001</v>
      </c>
    </row>
    <row r="12290" spans="1:7" x14ac:dyDescent="0.25">
      <c r="A12290">
        <v>122.979999999999</v>
      </c>
      <c r="B12290">
        <v>4.0755286216735804</v>
      </c>
      <c r="C12290">
        <v>11.381883621215801</v>
      </c>
      <c r="D12290">
        <v>4.0755286216735804</v>
      </c>
      <c r="E12290">
        <v>31.979297924191101</v>
      </c>
      <c r="F12290">
        <v>245.27023933419099</v>
      </c>
      <c r="G12290">
        <v>135.95572500000301</v>
      </c>
    </row>
    <row r="12291" spans="1:7" x14ac:dyDescent="0.25">
      <c r="A12291">
        <v>122.989999999997</v>
      </c>
      <c r="B12291">
        <v>4.0758252143859801</v>
      </c>
      <c r="C12291">
        <v>11.3821268081665</v>
      </c>
      <c r="D12291">
        <v>4.0758252143859801</v>
      </c>
      <c r="E12291">
        <v>31.9795945169035</v>
      </c>
      <c r="F12291">
        <v>245.27053592690299</v>
      </c>
      <c r="G12291">
        <v>135.96572500000099</v>
      </c>
    </row>
    <row r="12292" spans="1:7" x14ac:dyDescent="0.25">
      <c r="A12292">
        <v>123</v>
      </c>
      <c r="B12292">
        <v>4.0761232376098597</v>
      </c>
      <c r="C12292">
        <v>11.382651329040501</v>
      </c>
      <c r="D12292">
        <v>4.0761232376098597</v>
      </c>
      <c r="E12292">
        <v>31.979892540127398</v>
      </c>
      <c r="F12292">
        <v>245.27083395012701</v>
      </c>
      <c r="G12292">
        <v>135.975725000003</v>
      </c>
    </row>
    <row r="12293" spans="1:7" x14ac:dyDescent="0.25">
      <c r="A12293">
        <v>123.009999999998</v>
      </c>
      <c r="B12293">
        <v>4.0764198303222603</v>
      </c>
      <c r="C12293">
        <v>11.382183074951101</v>
      </c>
      <c r="D12293">
        <v>4.0764198303222603</v>
      </c>
      <c r="E12293">
        <v>31.980189132839801</v>
      </c>
      <c r="F12293">
        <v>245.27113054283899</v>
      </c>
      <c r="G12293">
        <v>135.98572500000199</v>
      </c>
    </row>
    <row r="12294" spans="1:7" x14ac:dyDescent="0.25">
      <c r="A12294">
        <v>123.019999999996</v>
      </c>
      <c r="B12294">
        <v>4.0767526626586896</v>
      </c>
      <c r="C12294">
        <v>11.3830795288085</v>
      </c>
      <c r="D12294">
        <v>4.0767526626586896</v>
      </c>
      <c r="E12294">
        <v>31.980521965176202</v>
      </c>
      <c r="F12294">
        <v>245.27146337517601</v>
      </c>
      <c r="G12294">
        <v>135.99572499999999</v>
      </c>
    </row>
    <row r="12295" spans="1:7" x14ac:dyDescent="0.25">
      <c r="A12295">
        <v>123.029999999998</v>
      </c>
      <c r="B12295">
        <v>4.0770850181579501</v>
      </c>
      <c r="C12295">
        <v>11.3839454650878</v>
      </c>
      <c r="D12295">
        <v>4.0770850181579501</v>
      </c>
      <c r="E12295">
        <v>31.980854320675501</v>
      </c>
      <c r="F12295">
        <v>245.271795730675</v>
      </c>
      <c r="G12295">
        <v>136.005725000002</v>
      </c>
    </row>
    <row r="12296" spans="1:7" x14ac:dyDescent="0.25">
      <c r="A12296">
        <v>123.03999999999699</v>
      </c>
      <c r="B12296">
        <v>4.07739210128784</v>
      </c>
      <c r="C12296">
        <v>11.384654045104901</v>
      </c>
      <c r="D12296">
        <v>4.07739210128784</v>
      </c>
      <c r="E12296">
        <v>31.981161403805402</v>
      </c>
      <c r="F12296">
        <v>245.27210281380499</v>
      </c>
      <c r="G12296">
        <v>136.015725000001</v>
      </c>
    </row>
    <row r="12297" spans="1:7" x14ac:dyDescent="0.25">
      <c r="A12297">
        <v>123.049999999999</v>
      </c>
      <c r="B12297">
        <v>4.0776944160461399</v>
      </c>
      <c r="C12297">
        <v>11.385438919067299</v>
      </c>
      <c r="D12297">
        <v>4.0776944160461399</v>
      </c>
      <c r="E12297">
        <v>31.981463718563699</v>
      </c>
      <c r="F12297">
        <v>245.27240512856301</v>
      </c>
      <c r="G12297">
        <v>136.02572500000301</v>
      </c>
    </row>
    <row r="12298" spans="1:7" x14ac:dyDescent="0.25">
      <c r="A12298">
        <v>123.059999999997</v>
      </c>
      <c r="B12298">
        <v>4.0780048370361301</v>
      </c>
      <c r="C12298">
        <v>11.3866682052612</v>
      </c>
      <c r="D12298">
        <v>4.0780048370361301</v>
      </c>
      <c r="E12298">
        <v>31.9817741395536</v>
      </c>
      <c r="F12298">
        <v>245.272715549553</v>
      </c>
      <c r="G12298">
        <v>136.03572500000101</v>
      </c>
    </row>
    <row r="12299" spans="1:7" x14ac:dyDescent="0.25">
      <c r="A12299">
        <v>123.069999999999</v>
      </c>
      <c r="B12299">
        <v>4.0783014297485298</v>
      </c>
      <c r="C12299">
        <v>11.387030601501399</v>
      </c>
      <c r="D12299">
        <v>4.0783014297485298</v>
      </c>
      <c r="E12299">
        <v>31.982070732265999</v>
      </c>
      <c r="F12299">
        <v>245.273012142266</v>
      </c>
      <c r="G12299">
        <v>136.04572500000299</v>
      </c>
    </row>
    <row r="12300" spans="1:7" x14ac:dyDescent="0.25">
      <c r="A12300">
        <v>123.07999999999799</v>
      </c>
      <c r="B12300">
        <v>4.0786490440368599</v>
      </c>
      <c r="C12300">
        <v>11.386685371398899</v>
      </c>
      <c r="D12300">
        <v>4.0786490440368599</v>
      </c>
      <c r="E12300">
        <v>31.9824183465544</v>
      </c>
      <c r="F12300">
        <v>245.27335975655399</v>
      </c>
      <c r="G12300">
        <v>136.05572500000099</v>
      </c>
    </row>
    <row r="12301" spans="1:7" x14ac:dyDescent="0.25">
      <c r="A12301">
        <v>123.09</v>
      </c>
      <c r="B12301">
        <v>4.07899713516235</v>
      </c>
      <c r="C12301">
        <v>11.3859329223632</v>
      </c>
      <c r="D12301">
        <v>4.07899713516235</v>
      </c>
      <c r="E12301">
        <v>31.982766437679899</v>
      </c>
      <c r="F12301">
        <v>245.27370784767899</v>
      </c>
      <c r="G12301">
        <v>136.06572500000399</v>
      </c>
    </row>
    <row r="12302" spans="1:7" x14ac:dyDescent="0.25">
      <c r="A12302">
        <v>123.099999999998</v>
      </c>
      <c r="B12302">
        <v>4.0793313980102504</v>
      </c>
      <c r="C12302">
        <v>11.387107849121</v>
      </c>
      <c r="D12302">
        <v>4.0793313980102504</v>
      </c>
      <c r="E12302">
        <v>31.9831007005278</v>
      </c>
      <c r="F12302">
        <v>245.27404211052701</v>
      </c>
      <c r="G12302">
        <v>136.075725000002</v>
      </c>
    </row>
    <row r="12303" spans="1:7" x14ac:dyDescent="0.25">
      <c r="A12303">
        <v>123.10999999999601</v>
      </c>
      <c r="B12303">
        <v>4.0796384811401296</v>
      </c>
      <c r="C12303">
        <v>11.3883743286132</v>
      </c>
      <c r="D12303">
        <v>4.0796384811401296</v>
      </c>
      <c r="E12303">
        <v>31.983407783657601</v>
      </c>
      <c r="F12303">
        <v>245.274349193657</v>
      </c>
      <c r="G12303">
        <v>136.085725</v>
      </c>
    </row>
    <row r="12304" spans="1:7" x14ac:dyDescent="0.25">
      <c r="A12304">
        <v>123.119999999998</v>
      </c>
      <c r="B12304">
        <v>4.0799155235290501</v>
      </c>
      <c r="C12304">
        <v>11.387708663940399</v>
      </c>
      <c r="D12304">
        <v>4.0799155235290501</v>
      </c>
      <c r="E12304">
        <v>31.983684826046598</v>
      </c>
      <c r="F12304">
        <v>245.274626236046</v>
      </c>
      <c r="G12304">
        <v>136.09572500000201</v>
      </c>
    </row>
    <row r="12305" spans="1:7" x14ac:dyDescent="0.25">
      <c r="A12305">
        <v>123.129999999997</v>
      </c>
      <c r="B12305">
        <v>4.0802474021911603</v>
      </c>
      <c r="C12305">
        <v>11.387838363647401</v>
      </c>
      <c r="D12305">
        <v>4.0802474021911603</v>
      </c>
      <c r="E12305">
        <v>31.984016704708701</v>
      </c>
      <c r="F12305">
        <v>245.274958114708</v>
      </c>
      <c r="G12305">
        <v>136.105725000001</v>
      </c>
    </row>
    <row r="12306" spans="1:7" x14ac:dyDescent="0.25">
      <c r="A12306">
        <v>123.13999999999901</v>
      </c>
      <c r="B12306">
        <v>4.0805983543395898</v>
      </c>
      <c r="C12306">
        <v>11.3879842758178</v>
      </c>
      <c r="D12306">
        <v>4.0805983543395898</v>
      </c>
      <c r="E12306">
        <v>31.984367656857099</v>
      </c>
      <c r="F12306">
        <v>245.27530906685701</v>
      </c>
      <c r="G12306">
        <v>136.11572500000301</v>
      </c>
    </row>
    <row r="12307" spans="1:7" x14ac:dyDescent="0.25">
      <c r="A12307">
        <v>123.14999999999699</v>
      </c>
      <c r="B12307">
        <v>4.0809206962585396</v>
      </c>
      <c r="C12307">
        <v>11.3880138397216</v>
      </c>
      <c r="D12307">
        <v>4.0809206962585396</v>
      </c>
      <c r="E12307">
        <v>31.984689998776101</v>
      </c>
      <c r="F12307">
        <v>245.27563140877601</v>
      </c>
      <c r="G12307">
        <v>136.12572500000101</v>
      </c>
    </row>
    <row r="12308" spans="1:7" x14ac:dyDescent="0.25">
      <c r="A12308">
        <v>123.159999999999</v>
      </c>
      <c r="B12308">
        <v>4.0812077522277797</v>
      </c>
      <c r="C12308">
        <v>11.388160705566399</v>
      </c>
      <c r="D12308">
        <v>4.0812077522277797</v>
      </c>
      <c r="E12308">
        <v>31.984977054745301</v>
      </c>
      <c r="F12308">
        <v>245.27591846474499</v>
      </c>
      <c r="G12308">
        <v>136.13572500000299</v>
      </c>
    </row>
    <row r="12309" spans="1:7" x14ac:dyDescent="0.25">
      <c r="A12309">
        <v>123.169999999998</v>
      </c>
      <c r="B12309">
        <v>4.0815343856811497</v>
      </c>
      <c r="C12309">
        <v>11.3890523910522</v>
      </c>
      <c r="D12309">
        <v>4.0815343856811497</v>
      </c>
      <c r="E12309">
        <v>31.985303688198702</v>
      </c>
      <c r="F12309">
        <v>245.27624509819799</v>
      </c>
      <c r="G12309">
        <v>136.14572500000199</v>
      </c>
    </row>
    <row r="12310" spans="1:7" x14ac:dyDescent="0.25">
      <c r="A12310">
        <v>123.179999999996</v>
      </c>
      <c r="B12310">
        <v>4.0818810462951598</v>
      </c>
      <c r="C12310">
        <v>11.3903188705444</v>
      </c>
      <c r="D12310">
        <v>4.0818810462951598</v>
      </c>
      <c r="E12310">
        <v>31.985650348812701</v>
      </c>
      <c r="F12310">
        <v>245.276591758812</v>
      </c>
      <c r="G12310">
        <v>136.15572499999999</v>
      </c>
    </row>
    <row r="12311" spans="1:7" x14ac:dyDescent="0.25">
      <c r="A12311">
        <v>123.18999999999799</v>
      </c>
      <c r="B12311">
        <v>4.0822110176086399</v>
      </c>
      <c r="C12311">
        <v>11.393216133117599</v>
      </c>
      <c r="D12311">
        <v>4.0822110176086399</v>
      </c>
      <c r="E12311">
        <v>31.985980320126199</v>
      </c>
      <c r="F12311">
        <v>245.27692173012599</v>
      </c>
      <c r="G12311">
        <v>136.165725000002</v>
      </c>
    </row>
    <row r="12312" spans="1:7" x14ac:dyDescent="0.25">
      <c r="A12312">
        <v>123.199999999997</v>
      </c>
      <c r="B12312">
        <v>4.0825276374816797</v>
      </c>
      <c r="C12312">
        <v>11.3946228027343</v>
      </c>
      <c r="D12312">
        <v>4.0825276374816797</v>
      </c>
      <c r="E12312">
        <v>31.9862969399992</v>
      </c>
      <c r="F12312">
        <v>245.27723834999901</v>
      </c>
      <c r="G12312">
        <v>136.175725</v>
      </c>
    </row>
    <row r="12313" spans="1:7" x14ac:dyDescent="0.25">
      <c r="A12313">
        <v>123.209999999999</v>
      </c>
      <c r="B12313">
        <v>4.0828609466552699</v>
      </c>
      <c r="C12313">
        <v>11.3954820632934</v>
      </c>
      <c r="D12313">
        <v>4.0828609466552699</v>
      </c>
      <c r="E12313">
        <v>31.986630249172801</v>
      </c>
      <c r="F12313">
        <v>245.277571659172</v>
      </c>
      <c r="G12313">
        <v>136.185725000003</v>
      </c>
    </row>
    <row r="12314" spans="1:7" x14ac:dyDescent="0.25">
      <c r="A12314">
        <v>123.219999999997</v>
      </c>
      <c r="B12314">
        <v>4.08321189880371</v>
      </c>
      <c r="C12314">
        <v>11.398364067077599</v>
      </c>
      <c r="D12314">
        <v>4.08321189880371</v>
      </c>
      <c r="E12314">
        <v>31.9869812013212</v>
      </c>
      <c r="F12314">
        <v>245.277922611321</v>
      </c>
      <c r="G12314">
        <v>136.195725000001</v>
      </c>
    </row>
    <row r="12315" spans="1:7" x14ac:dyDescent="0.25">
      <c r="A12315">
        <v>123.229999999999</v>
      </c>
      <c r="B12315">
        <v>4.0835533142089799</v>
      </c>
      <c r="C12315">
        <v>11.400068283081</v>
      </c>
      <c r="D12315">
        <v>4.0835533142089799</v>
      </c>
      <c r="E12315">
        <v>31.987322616726502</v>
      </c>
      <c r="F12315">
        <v>245.27826402672599</v>
      </c>
      <c r="G12315">
        <v>136.20572500000301</v>
      </c>
    </row>
    <row r="12316" spans="1:7" x14ac:dyDescent="0.25">
      <c r="A12316">
        <v>123.239999999997</v>
      </c>
      <c r="B12316">
        <v>4.0838847160339302</v>
      </c>
      <c r="C12316">
        <v>11.401084899902299</v>
      </c>
      <c r="D12316">
        <v>4.0838847160339302</v>
      </c>
      <c r="E12316">
        <v>31.9876540185514</v>
      </c>
      <c r="F12316">
        <v>245.278595428551</v>
      </c>
      <c r="G12316">
        <v>136.21572500000099</v>
      </c>
    </row>
    <row r="12317" spans="1:7" x14ac:dyDescent="0.25">
      <c r="A12317">
        <v>123.25</v>
      </c>
      <c r="B12317">
        <v>4.0841956138610804</v>
      </c>
      <c r="C12317">
        <v>11.401917457580501</v>
      </c>
      <c r="D12317">
        <v>4.0841956138610804</v>
      </c>
      <c r="E12317">
        <v>31.987964916378601</v>
      </c>
      <c r="F12317">
        <v>245.27890632637801</v>
      </c>
      <c r="G12317">
        <v>136.225725000003</v>
      </c>
    </row>
    <row r="12318" spans="1:7" x14ac:dyDescent="0.25">
      <c r="A12318">
        <v>123.259999999998</v>
      </c>
      <c r="B12318">
        <v>4.0845069885253897</v>
      </c>
      <c r="C12318">
        <v>11.4027090072631</v>
      </c>
      <c r="D12318">
        <v>4.0845069885253897</v>
      </c>
      <c r="E12318">
        <v>31.988276291042901</v>
      </c>
      <c r="F12318">
        <v>245.279217701042</v>
      </c>
      <c r="G12318">
        <v>136.23572500000199</v>
      </c>
    </row>
    <row r="12319" spans="1:7" x14ac:dyDescent="0.25">
      <c r="A12319">
        <v>123.269999999996</v>
      </c>
      <c r="B12319">
        <v>4.0848493576049796</v>
      </c>
      <c r="C12319">
        <v>11.404546737670801</v>
      </c>
      <c r="D12319">
        <v>4.0848493576049796</v>
      </c>
      <c r="E12319">
        <v>31.988618660122501</v>
      </c>
      <c r="F12319">
        <v>245.27956007012199</v>
      </c>
      <c r="G12319">
        <v>136.24572499999999</v>
      </c>
    </row>
    <row r="12320" spans="1:7" x14ac:dyDescent="0.25">
      <c r="A12320">
        <v>123.279999999998</v>
      </c>
      <c r="B12320">
        <v>4.0851821899414</v>
      </c>
      <c r="C12320">
        <v>11.405372619628899</v>
      </c>
      <c r="D12320">
        <v>4.0851821899414</v>
      </c>
      <c r="E12320">
        <v>31.988951492458899</v>
      </c>
      <c r="F12320">
        <v>245.27989290245799</v>
      </c>
      <c r="G12320">
        <v>136.255725000002</v>
      </c>
    </row>
    <row r="12321" spans="1:7" x14ac:dyDescent="0.25">
      <c r="A12321">
        <v>123.28999999999699</v>
      </c>
      <c r="B12321">
        <v>4.0855002403259197</v>
      </c>
      <c r="C12321">
        <v>11.405286788940399</v>
      </c>
      <c r="D12321">
        <v>4.0855002403259197</v>
      </c>
      <c r="E12321">
        <v>31.989269542843399</v>
      </c>
      <c r="F12321">
        <v>245.28021095284299</v>
      </c>
      <c r="G12321">
        <v>136.265725000001</v>
      </c>
    </row>
    <row r="12322" spans="1:7" x14ac:dyDescent="0.25">
      <c r="A12322">
        <v>123.299999999999</v>
      </c>
      <c r="B12322">
        <v>4.0858159065246502</v>
      </c>
      <c r="C12322">
        <v>11.406475067138601</v>
      </c>
      <c r="D12322">
        <v>4.0858159065246502</v>
      </c>
      <c r="E12322">
        <v>31.9895852090422</v>
      </c>
      <c r="F12322">
        <v>245.28052661904201</v>
      </c>
      <c r="G12322">
        <v>136.27572500000301</v>
      </c>
    </row>
    <row r="12323" spans="1:7" x14ac:dyDescent="0.25">
      <c r="A12323">
        <v>123.309999999997</v>
      </c>
      <c r="B12323">
        <v>4.0861554145812899</v>
      </c>
      <c r="C12323">
        <v>11.4081830978393</v>
      </c>
      <c r="D12323">
        <v>4.0861554145812899</v>
      </c>
      <c r="E12323">
        <v>31.989924717098798</v>
      </c>
      <c r="F12323">
        <v>245.28086612709799</v>
      </c>
      <c r="G12323">
        <v>136.28572500000101</v>
      </c>
    </row>
    <row r="12324" spans="1:7" x14ac:dyDescent="0.25">
      <c r="A12324">
        <v>123.319999999999</v>
      </c>
      <c r="B12324">
        <v>4.0864982604980398</v>
      </c>
      <c r="C12324">
        <v>11.4081583023071</v>
      </c>
      <c r="D12324">
        <v>4.0864982604980398</v>
      </c>
      <c r="E12324">
        <v>31.9902675630156</v>
      </c>
      <c r="F12324">
        <v>245.281208973015</v>
      </c>
      <c r="G12324">
        <v>136.29572500000299</v>
      </c>
    </row>
    <row r="12325" spans="1:7" x14ac:dyDescent="0.25">
      <c r="A12325">
        <v>123.32999999999799</v>
      </c>
      <c r="B12325">
        <v>4.0868020057678196</v>
      </c>
      <c r="C12325">
        <v>11.407731056213301</v>
      </c>
      <c r="D12325">
        <v>4.0868020057678196</v>
      </c>
      <c r="E12325">
        <v>31.9905713082853</v>
      </c>
      <c r="F12325">
        <v>245.281512718285</v>
      </c>
      <c r="G12325">
        <v>136.30572500000099</v>
      </c>
    </row>
    <row r="12326" spans="1:7" x14ac:dyDescent="0.25">
      <c r="A12326">
        <v>123.34</v>
      </c>
      <c r="B12326">
        <v>4.0871162414550701</v>
      </c>
      <c r="C12326">
        <v>11.408169746398899</v>
      </c>
      <c r="D12326">
        <v>4.0871162414550701</v>
      </c>
      <c r="E12326">
        <v>31.990885543972599</v>
      </c>
      <c r="F12326">
        <v>245.281826953972</v>
      </c>
      <c r="G12326">
        <v>136.31572500000399</v>
      </c>
    </row>
    <row r="12327" spans="1:7" x14ac:dyDescent="0.25">
      <c r="A12327">
        <v>123.349999999998</v>
      </c>
      <c r="B12327">
        <v>4.0874476432800204</v>
      </c>
      <c r="C12327">
        <v>11.4094791412353</v>
      </c>
      <c r="D12327">
        <v>4.0874476432800204</v>
      </c>
      <c r="E12327">
        <v>31.9912169457975</v>
      </c>
      <c r="F12327">
        <v>245.28215835579701</v>
      </c>
      <c r="G12327">
        <v>136.325725000002</v>
      </c>
    </row>
    <row r="12328" spans="1:7" x14ac:dyDescent="0.25">
      <c r="A12328">
        <v>123.35999999999601</v>
      </c>
      <c r="B12328">
        <v>4.0877685546875</v>
      </c>
      <c r="C12328">
        <v>11.410564422607401</v>
      </c>
      <c r="D12328">
        <v>4.0877685546875</v>
      </c>
      <c r="E12328">
        <v>31.991537857205</v>
      </c>
      <c r="F12328">
        <v>245.28247926720499</v>
      </c>
      <c r="G12328">
        <v>136.335725</v>
      </c>
    </row>
    <row r="12329" spans="1:7" x14ac:dyDescent="0.25">
      <c r="A12329">
        <v>123.369999999998</v>
      </c>
      <c r="B12329">
        <v>4.0880784988403303</v>
      </c>
      <c r="C12329">
        <v>11.4107465744018</v>
      </c>
      <c r="D12329">
        <v>4.0880784988403303</v>
      </c>
      <c r="E12329">
        <v>31.9918478013578</v>
      </c>
      <c r="F12329">
        <v>245.282789211357</v>
      </c>
      <c r="G12329">
        <v>136.34572500000201</v>
      </c>
    </row>
    <row r="12330" spans="1:7" x14ac:dyDescent="0.25">
      <c r="A12330">
        <v>123.379999999997</v>
      </c>
      <c r="B12330">
        <v>4.0884275436401296</v>
      </c>
      <c r="C12330">
        <v>11.4124536514282</v>
      </c>
      <c r="D12330">
        <v>4.0884275436401296</v>
      </c>
      <c r="E12330">
        <v>31.992196846157601</v>
      </c>
      <c r="F12330">
        <v>245.283138256157</v>
      </c>
      <c r="G12330">
        <v>136.355725000001</v>
      </c>
    </row>
    <row r="12331" spans="1:7" x14ac:dyDescent="0.25">
      <c r="A12331">
        <v>123.38999999999901</v>
      </c>
      <c r="B12331">
        <v>4.0887813568115199</v>
      </c>
      <c r="C12331">
        <v>11.413702964782701</v>
      </c>
      <c r="D12331">
        <v>4.0887813568115199</v>
      </c>
      <c r="E12331">
        <v>31.992550659329002</v>
      </c>
      <c r="F12331">
        <v>245.28349206932899</v>
      </c>
      <c r="G12331">
        <v>136.36572500000301</v>
      </c>
    </row>
    <row r="12332" spans="1:7" x14ac:dyDescent="0.25">
      <c r="A12332">
        <v>123.39999999999699</v>
      </c>
      <c r="B12332">
        <v>4.089111328125</v>
      </c>
      <c r="C12332">
        <v>11.413758277893001</v>
      </c>
      <c r="D12332">
        <v>4.089111328125</v>
      </c>
      <c r="E12332">
        <v>31.9928806306425</v>
      </c>
      <c r="F12332">
        <v>245.28382204064201</v>
      </c>
      <c r="G12332">
        <v>136.37572500000101</v>
      </c>
    </row>
    <row r="12333" spans="1:7" x14ac:dyDescent="0.25">
      <c r="A12333">
        <v>123.409999999999</v>
      </c>
      <c r="B12333">
        <v>4.0894403457641602</v>
      </c>
      <c r="C12333">
        <v>11.414675712585399</v>
      </c>
      <c r="D12333">
        <v>4.0894403457641602</v>
      </c>
      <c r="E12333">
        <v>31.993209648281699</v>
      </c>
      <c r="F12333">
        <v>245.284151058281</v>
      </c>
      <c r="G12333">
        <v>136.38572500000299</v>
      </c>
    </row>
    <row r="12334" spans="1:7" x14ac:dyDescent="0.25">
      <c r="A12334">
        <v>123.419999999998</v>
      </c>
      <c r="B12334">
        <v>4.0898084640502903</v>
      </c>
      <c r="C12334">
        <v>11.4147233963012</v>
      </c>
      <c r="D12334">
        <v>4.0898084640502903</v>
      </c>
      <c r="E12334">
        <v>31.9935777665678</v>
      </c>
      <c r="F12334">
        <v>245.28451917656699</v>
      </c>
      <c r="G12334">
        <v>136.39572500000199</v>
      </c>
    </row>
    <row r="12335" spans="1:7" x14ac:dyDescent="0.25">
      <c r="A12335">
        <v>123.429999999996</v>
      </c>
      <c r="B12335">
        <v>4.0901665687561</v>
      </c>
      <c r="C12335">
        <v>11.4157190322875</v>
      </c>
      <c r="D12335">
        <v>4.0901665687561</v>
      </c>
      <c r="E12335">
        <v>31.9939358712736</v>
      </c>
      <c r="F12335">
        <v>245.284877281273</v>
      </c>
      <c r="G12335">
        <v>136.40572499999999</v>
      </c>
    </row>
    <row r="12336" spans="1:7" x14ac:dyDescent="0.25">
      <c r="A12336">
        <v>123.43999999999799</v>
      </c>
      <c r="B12336">
        <v>4.0905075073242099</v>
      </c>
      <c r="C12336">
        <v>11.4176168441772</v>
      </c>
      <c r="D12336">
        <v>4.0905075073242099</v>
      </c>
      <c r="E12336">
        <v>31.994276809841701</v>
      </c>
      <c r="F12336">
        <v>245.285218219841</v>
      </c>
      <c r="G12336">
        <v>136.415725000002</v>
      </c>
    </row>
    <row r="12337" spans="1:7" x14ac:dyDescent="0.25">
      <c r="A12337">
        <v>123.449999999997</v>
      </c>
      <c r="B12337">
        <v>4.0908432006835902</v>
      </c>
      <c r="C12337">
        <v>11.4190711975097</v>
      </c>
      <c r="D12337">
        <v>4.0908432006835902</v>
      </c>
      <c r="E12337">
        <v>31.9946125032011</v>
      </c>
      <c r="F12337">
        <v>245.285553913201</v>
      </c>
      <c r="G12337">
        <v>136.425725</v>
      </c>
    </row>
    <row r="12338" spans="1:7" x14ac:dyDescent="0.25">
      <c r="A12338">
        <v>123.459999999999</v>
      </c>
      <c r="B12338">
        <v>4.0911679267883301</v>
      </c>
      <c r="C12338">
        <v>11.421057701110801</v>
      </c>
      <c r="D12338">
        <v>4.0911679267883301</v>
      </c>
      <c r="E12338">
        <v>31.994937229305801</v>
      </c>
      <c r="F12338">
        <v>245.285878639305</v>
      </c>
      <c r="G12338">
        <v>136.435725000003</v>
      </c>
    </row>
    <row r="12339" spans="1:7" x14ac:dyDescent="0.25">
      <c r="A12339">
        <v>123.469999999997</v>
      </c>
      <c r="B12339">
        <v>4.0915198326110804</v>
      </c>
      <c r="C12339">
        <v>11.422574043273899</v>
      </c>
      <c r="D12339">
        <v>4.0915198326110804</v>
      </c>
      <c r="E12339">
        <v>31.995289135128601</v>
      </c>
      <c r="F12339">
        <v>245.28623054512801</v>
      </c>
      <c r="G12339">
        <v>136.445725000001</v>
      </c>
    </row>
    <row r="12340" spans="1:7" x14ac:dyDescent="0.25">
      <c r="A12340">
        <v>123.479999999999</v>
      </c>
      <c r="B12340">
        <v>4.0918979644775302</v>
      </c>
      <c r="C12340">
        <v>11.4235820770263</v>
      </c>
      <c r="D12340">
        <v>4.0918979644775302</v>
      </c>
      <c r="E12340">
        <v>31.995667266995</v>
      </c>
      <c r="F12340">
        <v>245.286608676995</v>
      </c>
      <c r="G12340">
        <v>136.45572500000301</v>
      </c>
    </row>
    <row r="12341" spans="1:7" x14ac:dyDescent="0.25">
      <c r="A12341">
        <v>123.489999999997</v>
      </c>
      <c r="B12341">
        <v>4.0922765731811497</v>
      </c>
      <c r="C12341">
        <v>11.4251384735107</v>
      </c>
      <c r="D12341">
        <v>4.0922765731811497</v>
      </c>
      <c r="E12341">
        <v>31.996045875698702</v>
      </c>
      <c r="F12341">
        <v>245.28698728569799</v>
      </c>
      <c r="G12341">
        <v>136.46572500000099</v>
      </c>
    </row>
    <row r="12342" spans="1:7" x14ac:dyDescent="0.25">
      <c r="A12342">
        <v>123.5</v>
      </c>
      <c r="B12342">
        <v>4.09262895584106</v>
      </c>
      <c r="C12342">
        <v>11.4256086349487</v>
      </c>
      <c r="D12342">
        <v>4.09262895584106</v>
      </c>
      <c r="E12342">
        <v>31.9963982583586</v>
      </c>
      <c r="F12342">
        <v>245.28733966835799</v>
      </c>
      <c r="G12342">
        <v>136.475725000003</v>
      </c>
    </row>
    <row r="12343" spans="1:7" x14ac:dyDescent="0.25">
      <c r="A12343">
        <v>123.509999999998</v>
      </c>
      <c r="B12343">
        <v>4.09299612045288</v>
      </c>
      <c r="C12343">
        <v>11.4262590408325</v>
      </c>
      <c r="D12343">
        <v>4.09299612045288</v>
      </c>
      <c r="E12343">
        <v>31.996765422970402</v>
      </c>
      <c r="F12343">
        <v>245.28770683297</v>
      </c>
      <c r="G12343">
        <v>136.48572500000199</v>
      </c>
    </row>
    <row r="12344" spans="1:7" x14ac:dyDescent="0.25">
      <c r="A12344">
        <v>123.519999999996</v>
      </c>
      <c r="B12344">
        <v>4.0933570861816397</v>
      </c>
      <c r="C12344">
        <v>11.428337097167899</v>
      </c>
      <c r="D12344">
        <v>4.0933570861816397</v>
      </c>
      <c r="E12344">
        <v>31.997126388699201</v>
      </c>
      <c r="F12344">
        <v>245.28806779869899</v>
      </c>
      <c r="G12344">
        <v>136.49572499999999</v>
      </c>
    </row>
    <row r="12345" spans="1:7" x14ac:dyDescent="0.25">
      <c r="A12345">
        <v>123.529999999998</v>
      </c>
      <c r="B12345">
        <v>4.0936937332153303</v>
      </c>
      <c r="C12345">
        <v>11.430560111999499</v>
      </c>
      <c r="D12345">
        <v>4.0936937332153303</v>
      </c>
      <c r="E12345">
        <v>31.9974630357328</v>
      </c>
      <c r="F12345">
        <v>245.288404445732</v>
      </c>
      <c r="G12345">
        <v>136.505725000002</v>
      </c>
    </row>
    <row r="12346" spans="1:7" x14ac:dyDescent="0.25">
      <c r="A12346">
        <v>123.53999999999699</v>
      </c>
      <c r="B12346">
        <v>4.0940952301025302</v>
      </c>
      <c r="C12346">
        <v>11.4310283660888</v>
      </c>
      <c r="D12346">
        <v>4.0940952301025302</v>
      </c>
      <c r="E12346">
        <v>31.99786453262</v>
      </c>
      <c r="F12346">
        <v>245.28880594262</v>
      </c>
      <c r="G12346">
        <v>136.515725000001</v>
      </c>
    </row>
    <row r="12347" spans="1:7" x14ac:dyDescent="0.25">
      <c r="A12347">
        <v>123.549999999999</v>
      </c>
      <c r="B12347">
        <v>4.09450006484985</v>
      </c>
      <c r="C12347">
        <v>11.432724952697701</v>
      </c>
      <c r="D12347">
        <v>4.09450006484985</v>
      </c>
      <c r="E12347">
        <v>31.998269367367399</v>
      </c>
      <c r="F12347">
        <v>245.289210777367</v>
      </c>
      <c r="G12347">
        <v>136.52572500000301</v>
      </c>
    </row>
    <row r="12348" spans="1:7" x14ac:dyDescent="0.25">
      <c r="A12348">
        <v>123.559999999997</v>
      </c>
      <c r="B12348">
        <v>4.0948910713195801</v>
      </c>
      <c r="C12348">
        <v>11.433509826660099</v>
      </c>
      <c r="D12348">
        <v>4.0948910713195801</v>
      </c>
      <c r="E12348">
        <v>31.998660373837101</v>
      </c>
      <c r="F12348">
        <v>245.28960178383701</v>
      </c>
      <c r="G12348">
        <v>136.53572500000101</v>
      </c>
    </row>
    <row r="12349" spans="1:7" x14ac:dyDescent="0.25">
      <c r="A12349">
        <v>123.569999999999</v>
      </c>
      <c r="B12349">
        <v>4.0952563285827601</v>
      </c>
      <c r="C12349">
        <v>11.4348049163818</v>
      </c>
      <c r="D12349">
        <v>4.0952563285827601</v>
      </c>
      <c r="E12349">
        <v>31.999025631100299</v>
      </c>
      <c r="F12349">
        <v>245.2899670411</v>
      </c>
      <c r="G12349">
        <v>136.54572500000299</v>
      </c>
    </row>
    <row r="12350" spans="1:7" x14ac:dyDescent="0.25">
      <c r="A12350">
        <v>123.57999999999799</v>
      </c>
      <c r="B12350">
        <v>4.0956068038940403</v>
      </c>
      <c r="C12350">
        <v>11.435554504394499</v>
      </c>
      <c r="D12350">
        <v>4.0956068038940403</v>
      </c>
      <c r="E12350">
        <v>31.999376106411599</v>
      </c>
      <c r="F12350">
        <v>245.29031751641099</v>
      </c>
      <c r="G12350">
        <v>136.55572500000099</v>
      </c>
    </row>
    <row r="12351" spans="1:7" x14ac:dyDescent="0.25">
      <c r="A12351">
        <v>123.59</v>
      </c>
      <c r="B12351">
        <v>4.0959906578063903</v>
      </c>
      <c r="C12351">
        <v>11.436209678649901</v>
      </c>
      <c r="D12351">
        <v>4.0959906578063903</v>
      </c>
      <c r="E12351">
        <v>31.9997599603239</v>
      </c>
      <c r="F12351">
        <v>245.29070137032301</v>
      </c>
      <c r="G12351">
        <v>136.56572500000399</v>
      </c>
    </row>
    <row r="12352" spans="1:7" x14ac:dyDescent="0.25">
      <c r="A12352">
        <v>123.599999999998</v>
      </c>
      <c r="B12352">
        <v>4.0963706970214799</v>
      </c>
      <c r="C12352">
        <v>11.437884330749499</v>
      </c>
      <c r="D12352">
        <v>4.0963706970214799</v>
      </c>
      <c r="E12352">
        <v>32.000139999539002</v>
      </c>
      <c r="F12352">
        <v>245.291081409539</v>
      </c>
      <c r="G12352">
        <v>136.575725000002</v>
      </c>
    </row>
    <row r="12353" spans="1:7" x14ac:dyDescent="0.25">
      <c r="A12353">
        <v>123.60999999999601</v>
      </c>
      <c r="B12353">
        <v>4.09673643112182</v>
      </c>
      <c r="C12353">
        <v>11.439251899719199</v>
      </c>
      <c r="D12353">
        <v>4.09673643112182</v>
      </c>
      <c r="E12353">
        <v>32.000505733639301</v>
      </c>
      <c r="F12353">
        <v>245.291447143639</v>
      </c>
      <c r="G12353">
        <v>136.585725</v>
      </c>
    </row>
    <row r="12354" spans="1:7" x14ac:dyDescent="0.25">
      <c r="A12354">
        <v>123.619999999998</v>
      </c>
      <c r="B12354">
        <v>4.0971264839172301</v>
      </c>
      <c r="C12354">
        <v>11.4402256011962</v>
      </c>
      <c r="D12354">
        <v>4.0971264839172301</v>
      </c>
      <c r="E12354">
        <v>32.000895786434697</v>
      </c>
      <c r="F12354">
        <v>245.29183719643399</v>
      </c>
      <c r="G12354">
        <v>136.59572500000201</v>
      </c>
    </row>
    <row r="12355" spans="1:7" x14ac:dyDescent="0.25">
      <c r="A12355">
        <v>123.629999999997</v>
      </c>
      <c r="B12355">
        <v>4.0974774360656703</v>
      </c>
      <c r="C12355">
        <v>11.440436363220201</v>
      </c>
      <c r="D12355">
        <v>4.0974774360656703</v>
      </c>
      <c r="E12355">
        <v>32.001246738583198</v>
      </c>
      <c r="F12355">
        <v>245.29218814858299</v>
      </c>
      <c r="G12355">
        <v>136.605725000001</v>
      </c>
    </row>
    <row r="12356" spans="1:7" x14ac:dyDescent="0.25">
      <c r="A12356">
        <v>123.63999999999901</v>
      </c>
      <c r="B12356">
        <v>4.0978498458862296</v>
      </c>
      <c r="C12356">
        <v>11.4422702789306</v>
      </c>
      <c r="D12356">
        <v>4.0978498458862296</v>
      </c>
      <c r="E12356">
        <v>32.001619148403698</v>
      </c>
      <c r="F12356">
        <v>245.29256055840301</v>
      </c>
      <c r="G12356">
        <v>136.61572500000301</v>
      </c>
    </row>
    <row r="12357" spans="1:7" x14ac:dyDescent="0.25">
      <c r="A12357">
        <v>123.64999999999699</v>
      </c>
      <c r="B12357">
        <v>4.0982246398925701</v>
      </c>
      <c r="C12357">
        <v>11.4419412612915</v>
      </c>
      <c r="D12357">
        <v>4.0982246398925701</v>
      </c>
      <c r="E12357">
        <v>32.001993942410103</v>
      </c>
      <c r="F12357">
        <v>245.29293535241001</v>
      </c>
      <c r="G12357">
        <v>136.62572500000101</v>
      </c>
    </row>
    <row r="12358" spans="1:7" x14ac:dyDescent="0.25">
      <c r="A12358">
        <v>123.659999999999</v>
      </c>
      <c r="B12358">
        <v>4.0985808372497496</v>
      </c>
      <c r="C12358">
        <v>11.4416437149047</v>
      </c>
      <c r="D12358">
        <v>4.0985808372497496</v>
      </c>
      <c r="E12358">
        <v>32.002350139767302</v>
      </c>
      <c r="F12358">
        <v>245.29329154976699</v>
      </c>
      <c r="G12358">
        <v>136.63572500000299</v>
      </c>
    </row>
    <row r="12359" spans="1:7" x14ac:dyDescent="0.25">
      <c r="A12359">
        <v>123.669999999998</v>
      </c>
      <c r="B12359">
        <v>4.0989389419555602</v>
      </c>
      <c r="C12359">
        <v>11.4408302307128</v>
      </c>
      <c r="D12359">
        <v>4.0989389419555602</v>
      </c>
      <c r="E12359">
        <v>32.002708244473098</v>
      </c>
      <c r="F12359">
        <v>245.293649654473</v>
      </c>
      <c r="G12359">
        <v>136.64572500000199</v>
      </c>
    </row>
    <row r="12360" spans="1:7" x14ac:dyDescent="0.25">
      <c r="A12360">
        <v>123.679999999996</v>
      </c>
      <c r="B12360">
        <v>4.0992836952209402</v>
      </c>
      <c r="C12360">
        <v>11.4411363601684</v>
      </c>
      <c r="D12360">
        <v>4.0992836952209402</v>
      </c>
      <c r="E12360">
        <v>32.0030529977385</v>
      </c>
      <c r="F12360">
        <v>245.29399440773801</v>
      </c>
      <c r="G12360">
        <v>136.65572499999999</v>
      </c>
    </row>
    <row r="12361" spans="1:7" x14ac:dyDescent="0.25">
      <c r="A12361">
        <v>123.68999999999799</v>
      </c>
      <c r="B12361">
        <v>4.0996417999267498</v>
      </c>
      <c r="C12361">
        <v>11.441343307495099</v>
      </c>
      <c r="D12361">
        <v>4.0996417999267498</v>
      </c>
      <c r="E12361">
        <v>32.003411102444304</v>
      </c>
      <c r="F12361">
        <v>245.29435251244399</v>
      </c>
      <c r="G12361">
        <v>136.665725000002</v>
      </c>
    </row>
    <row r="12362" spans="1:7" x14ac:dyDescent="0.25">
      <c r="A12362">
        <v>123.699999999997</v>
      </c>
      <c r="B12362">
        <v>4.0999722480773899</v>
      </c>
      <c r="C12362">
        <v>11.4417657852172</v>
      </c>
      <c r="D12362">
        <v>4.0999722480773899</v>
      </c>
      <c r="E12362">
        <v>32.003741550594903</v>
      </c>
      <c r="F12362">
        <v>245.294682960594</v>
      </c>
      <c r="G12362">
        <v>136.675725</v>
      </c>
    </row>
    <row r="12363" spans="1:7" x14ac:dyDescent="0.25">
      <c r="A12363">
        <v>123.709999999999</v>
      </c>
      <c r="B12363">
        <v>4.1002950668334899</v>
      </c>
      <c r="C12363">
        <v>11.441188812255801</v>
      </c>
      <c r="D12363">
        <v>4.1002950668334899</v>
      </c>
      <c r="E12363">
        <v>32.004064369350999</v>
      </c>
      <c r="F12363">
        <v>245.29500577935099</v>
      </c>
      <c r="G12363">
        <v>136.685725000003</v>
      </c>
    </row>
    <row r="12364" spans="1:7" x14ac:dyDescent="0.25">
      <c r="A12364">
        <v>123.719999999997</v>
      </c>
      <c r="B12364">
        <v>4.1006493568420401</v>
      </c>
      <c r="C12364">
        <v>11.4405908584594</v>
      </c>
      <c r="D12364">
        <v>4.1006493568420401</v>
      </c>
      <c r="E12364">
        <v>32.004418659359601</v>
      </c>
      <c r="F12364">
        <v>245.29536006935899</v>
      </c>
      <c r="G12364">
        <v>136.695725000001</v>
      </c>
    </row>
    <row r="12365" spans="1:7" x14ac:dyDescent="0.25">
      <c r="A12365">
        <v>123.729999999999</v>
      </c>
      <c r="B12365">
        <v>4.1009922027587802</v>
      </c>
      <c r="C12365">
        <v>11.4395170211791</v>
      </c>
      <c r="D12365">
        <v>4.1009922027587802</v>
      </c>
      <c r="E12365">
        <v>32.004761505276299</v>
      </c>
      <c r="F12365">
        <v>245.295702915276</v>
      </c>
      <c r="G12365">
        <v>136.70572500000301</v>
      </c>
    </row>
    <row r="12366" spans="1:7" x14ac:dyDescent="0.25">
      <c r="A12366">
        <v>123.739999999997</v>
      </c>
      <c r="B12366">
        <v>4.1013441085815403</v>
      </c>
      <c r="C12366">
        <v>11.4382514953613</v>
      </c>
      <c r="D12366">
        <v>4.1013441085815403</v>
      </c>
      <c r="E12366">
        <v>32.005113411099103</v>
      </c>
      <c r="F12366">
        <v>245.29605482109901</v>
      </c>
      <c r="G12366">
        <v>136.71572500000099</v>
      </c>
    </row>
    <row r="12367" spans="1:7" x14ac:dyDescent="0.25">
      <c r="A12367">
        <v>123.75</v>
      </c>
      <c r="B12367">
        <v>4.10168027877807</v>
      </c>
      <c r="C12367">
        <v>11.437572479248001</v>
      </c>
      <c r="D12367">
        <v>4.10168027877807</v>
      </c>
      <c r="E12367">
        <v>32.005449581295601</v>
      </c>
      <c r="F12367">
        <v>245.296390991295</v>
      </c>
      <c r="G12367">
        <v>136.725725000003</v>
      </c>
    </row>
    <row r="12368" spans="1:7" x14ac:dyDescent="0.25">
      <c r="A12368">
        <v>123.759999999998</v>
      </c>
      <c r="B12368">
        <v>4.1019821166992099</v>
      </c>
      <c r="C12368">
        <v>11.436984062194799</v>
      </c>
      <c r="D12368">
        <v>4.1019821166992099</v>
      </c>
      <c r="E12368">
        <v>32.005751419216701</v>
      </c>
      <c r="F12368">
        <v>245.296692829216</v>
      </c>
      <c r="G12368">
        <v>136.73572500000199</v>
      </c>
    </row>
    <row r="12369" spans="1:7" x14ac:dyDescent="0.25">
      <c r="A12369">
        <v>123.769999999996</v>
      </c>
      <c r="B12369">
        <v>4.1023201942443803</v>
      </c>
      <c r="C12369">
        <v>11.436419486999499</v>
      </c>
      <c r="D12369">
        <v>4.1023201942443803</v>
      </c>
      <c r="E12369">
        <v>32.006089496761902</v>
      </c>
      <c r="F12369">
        <v>245.29703090676099</v>
      </c>
      <c r="G12369">
        <v>136.74572499999999</v>
      </c>
    </row>
    <row r="12370" spans="1:7" x14ac:dyDescent="0.25">
      <c r="A12370">
        <v>123.779999999998</v>
      </c>
      <c r="B12370">
        <v>4.1026535034179599</v>
      </c>
      <c r="C12370">
        <v>11.4351186752319</v>
      </c>
      <c r="D12370">
        <v>4.1026535034179599</v>
      </c>
      <c r="E12370">
        <v>32.0064228059355</v>
      </c>
      <c r="F12370">
        <v>245.297364215935</v>
      </c>
      <c r="G12370">
        <v>136.755725000002</v>
      </c>
    </row>
    <row r="12371" spans="1:7" x14ac:dyDescent="0.25">
      <c r="A12371">
        <v>123.78999999999699</v>
      </c>
      <c r="B12371">
        <v>4.1029462814331001</v>
      </c>
      <c r="C12371">
        <v>11.4324731826782</v>
      </c>
      <c r="D12371">
        <v>4.1029462814331001</v>
      </c>
      <c r="E12371">
        <v>32.006715583950601</v>
      </c>
      <c r="F12371">
        <v>245.29765699395</v>
      </c>
      <c r="G12371">
        <v>136.765725000001</v>
      </c>
    </row>
    <row r="12372" spans="1:7" x14ac:dyDescent="0.25">
      <c r="A12372">
        <v>123.799999999999</v>
      </c>
      <c r="B12372">
        <v>4.1032509803771902</v>
      </c>
      <c r="C12372">
        <v>11.4298887252807</v>
      </c>
      <c r="D12372">
        <v>4.1032509803771902</v>
      </c>
      <c r="E12372">
        <v>32.0070202828947</v>
      </c>
      <c r="F12372">
        <v>245.29796169289401</v>
      </c>
      <c r="G12372">
        <v>136.77572500000301</v>
      </c>
    </row>
    <row r="12373" spans="1:7" x14ac:dyDescent="0.25">
      <c r="A12373">
        <v>123.809999999997</v>
      </c>
      <c r="B12373">
        <v>4.1035737991332999</v>
      </c>
      <c r="C12373">
        <v>11.428097724914499</v>
      </c>
      <c r="D12373">
        <v>4.1035737991332999</v>
      </c>
      <c r="E12373">
        <v>32.007343101650797</v>
      </c>
      <c r="F12373">
        <v>245.29828451165</v>
      </c>
      <c r="G12373">
        <v>136.78572500000101</v>
      </c>
    </row>
    <row r="12374" spans="1:7" x14ac:dyDescent="0.25">
      <c r="A12374">
        <v>123.819999999999</v>
      </c>
      <c r="B12374">
        <v>4.1039094924926696</v>
      </c>
      <c r="C12374">
        <v>11.426175117492599</v>
      </c>
      <c r="D12374">
        <v>4.1039094924926696</v>
      </c>
      <c r="E12374">
        <v>32.0076787950102</v>
      </c>
      <c r="F12374">
        <v>245.29862020501</v>
      </c>
      <c r="G12374">
        <v>136.79572500000299</v>
      </c>
    </row>
    <row r="12375" spans="1:7" x14ac:dyDescent="0.25">
      <c r="A12375">
        <v>123.82999999999799</v>
      </c>
      <c r="B12375">
        <v>4.1042299270629803</v>
      </c>
      <c r="C12375">
        <v>11.425314903259199</v>
      </c>
      <c r="D12375">
        <v>4.1042299270629803</v>
      </c>
      <c r="E12375">
        <v>32.007999229580498</v>
      </c>
      <c r="F12375">
        <v>245.29894063958</v>
      </c>
      <c r="G12375">
        <v>136.80572500000099</v>
      </c>
    </row>
    <row r="12376" spans="1:7" x14ac:dyDescent="0.25">
      <c r="A12376">
        <v>123.84</v>
      </c>
      <c r="B12376">
        <v>4.1045207977294904</v>
      </c>
      <c r="C12376">
        <v>11.421890258789</v>
      </c>
      <c r="D12376">
        <v>4.1045207977294904</v>
      </c>
      <c r="E12376">
        <v>32.008290100247002</v>
      </c>
      <c r="F12376">
        <v>245.29923151024701</v>
      </c>
      <c r="G12376">
        <v>136.81572500000399</v>
      </c>
    </row>
    <row r="12377" spans="1:7" x14ac:dyDescent="0.25">
      <c r="A12377">
        <v>123.849999999998</v>
      </c>
      <c r="B12377">
        <v>4.1048526763915998</v>
      </c>
      <c r="C12377">
        <v>11.418310165405201</v>
      </c>
      <c r="D12377">
        <v>4.1048526763915998</v>
      </c>
      <c r="E12377">
        <v>32.008621978909098</v>
      </c>
      <c r="F12377">
        <v>245.29956338890901</v>
      </c>
      <c r="G12377">
        <v>136.825725000002</v>
      </c>
    </row>
    <row r="12378" spans="1:7" x14ac:dyDescent="0.25">
      <c r="A12378">
        <v>123.85999999999601</v>
      </c>
      <c r="B12378">
        <v>4.1051368713378897</v>
      </c>
      <c r="C12378">
        <v>11.414919853210399</v>
      </c>
      <c r="D12378">
        <v>4.1051368713378897</v>
      </c>
      <c r="E12378">
        <v>32.008906173855401</v>
      </c>
      <c r="F12378">
        <v>245.29984758385501</v>
      </c>
      <c r="G12378">
        <v>136.835725</v>
      </c>
    </row>
    <row r="12379" spans="1:7" x14ac:dyDescent="0.25">
      <c r="A12379">
        <v>123.869999999998</v>
      </c>
      <c r="B12379">
        <v>4.1054129600524902</v>
      </c>
      <c r="C12379">
        <v>11.412234306335399</v>
      </c>
      <c r="D12379">
        <v>4.1054129600524902</v>
      </c>
      <c r="E12379">
        <v>32.00918226257</v>
      </c>
      <c r="F12379">
        <v>245.30012367257001</v>
      </c>
      <c r="G12379">
        <v>136.84572500000201</v>
      </c>
    </row>
    <row r="12380" spans="1:7" x14ac:dyDescent="0.25">
      <c r="A12380">
        <v>123.879999999997</v>
      </c>
      <c r="B12380">
        <v>4.1056928634643501</v>
      </c>
      <c r="C12380">
        <v>11.4099464416503</v>
      </c>
      <c r="D12380">
        <v>4.1056928634643501</v>
      </c>
      <c r="E12380">
        <v>32.009462165981901</v>
      </c>
      <c r="F12380">
        <v>245.30040357598099</v>
      </c>
      <c r="G12380">
        <v>136.855725000001</v>
      </c>
    </row>
    <row r="12381" spans="1:7" x14ac:dyDescent="0.25">
      <c r="A12381">
        <v>123.88999999999901</v>
      </c>
      <c r="B12381">
        <v>4.1060295104980398</v>
      </c>
      <c r="C12381">
        <v>11.407232284545801</v>
      </c>
      <c r="D12381">
        <v>4.1060295104980398</v>
      </c>
      <c r="E12381">
        <v>32.0097988130156</v>
      </c>
      <c r="F12381">
        <v>245.300740223015</v>
      </c>
      <c r="G12381">
        <v>136.86572500000301</v>
      </c>
    </row>
    <row r="12382" spans="1:7" x14ac:dyDescent="0.25">
      <c r="A12382">
        <v>123.89999999999699</v>
      </c>
      <c r="B12382">
        <v>4.1063275337219203</v>
      </c>
      <c r="C12382">
        <v>11.404263496398899</v>
      </c>
      <c r="D12382">
        <v>4.1063275337219203</v>
      </c>
      <c r="E12382">
        <v>32.010096836239398</v>
      </c>
      <c r="F12382">
        <v>245.30103824623899</v>
      </c>
      <c r="G12382">
        <v>136.87572500000101</v>
      </c>
    </row>
    <row r="12383" spans="1:7" x14ac:dyDescent="0.25">
      <c r="A12383">
        <v>123.909999999999</v>
      </c>
      <c r="B12383">
        <v>4.1066565513610804</v>
      </c>
      <c r="C12383">
        <v>11.4004707336425</v>
      </c>
      <c r="D12383">
        <v>4.1066565513610804</v>
      </c>
      <c r="E12383">
        <v>32.010425853878601</v>
      </c>
      <c r="F12383">
        <v>245.30136726387801</v>
      </c>
      <c r="G12383">
        <v>136.88572500000299</v>
      </c>
    </row>
    <row r="12384" spans="1:7" x14ac:dyDescent="0.25">
      <c r="A12384">
        <v>123.919999999998</v>
      </c>
      <c r="B12384">
        <v>4.1069464683532697</v>
      </c>
      <c r="C12384">
        <v>11.396630287170399</v>
      </c>
      <c r="D12384">
        <v>4.1069464683532697</v>
      </c>
      <c r="E12384">
        <v>32.010715770870803</v>
      </c>
      <c r="F12384">
        <v>245.30165718087</v>
      </c>
      <c r="G12384">
        <v>136.89572500000199</v>
      </c>
    </row>
    <row r="12385" spans="1:7" x14ac:dyDescent="0.25">
      <c r="A12385">
        <v>123.929999999996</v>
      </c>
      <c r="B12385">
        <v>4.1072740554809499</v>
      </c>
      <c r="C12385">
        <v>11.3927640914916</v>
      </c>
      <c r="D12385">
        <v>4.1072740554809499</v>
      </c>
      <c r="E12385">
        <v>32.011043357998503</v>
      </c>
      <c r="F12385">
        <v>245.30198476799799</v>
      </c>
      <c r="G12385">
        <v>136.90572499999999</v>
      </c>
    </row>
    <row r="12386" spans="1:7" x14ac:dyDescent="0.25">
      <c r="A12386">
        <v>123.93999999999799</v>
      </c>
      <c r="B12386">
        <v>4.1076021194457999</v>
      </c>
      <c r="C12386">
        <v>11.388967514038001</v>
      </c>
      <c r="D12386">
        <v>4.1076021194457999</v>
      </c>
      <c r="E12386">
        <v>32.011371421963297</v>
      </c>
      <c r="F12386">
        <v>245.30231283196301</v>
      </c>
      <c r="G12386">
        <v>136.915725000002</v>
      </c>
    </row>
    <row r="12387" spans="1:7" x14ac:dyDescent="0.25">
      <c r="A12387">
        <v>123.949999999997</v>
      </c>
      <c r="B12387">
        <v>4.1079163551330504</v>
      </c>
      <c r="C12387">
        <v>11.386070251464799</v>
      </c>
      <c r="D12387">
        <v>4.1079163551330504</v>
      </c>
      <c r="E12387">
        <v>32.011685657650602</v>
      </c>
      <c r="F12387">
        <v>245.30262706765001</v>
      </c>
      <c r="G12387">
        <v>136.925725</v>
      </c>
    </row>
    <row r="12388" spans="1:7" x14ac:dyDescent="0.25">
      <c r="A12388">
        <v>123.959999999999</v>
      </c>
      <c r="B12388">
        <v>4.1082434654235804</v>
      </c>
      <c r="C12388">
        <v>11.3829193115234</v>
      </c>
      <c r="D12388">
        <v>4.1082434654235804</v>
      </c>
      <c r="E12388">
        <v>32.012012767941101</v>
      </c>
      <c r="F12388">
        <v>245.30295417794099</v>
      </c>
      <c r="G12388">
        <v>136.935725000003</v>
      </c>
    </row>
    <row r="12389" spans="1:7" x14ac:dyDescent="0.25">
      <c r="A12389">
        <v>123.969999999997</v>
      </c>
      <c r="B12389">
        <v>4.10856008529663</v>
      </c>
      <c r="C12389">
        <v>11.378256797790501</v>
      </c>
      <c r="D12389">
        <v>4.10856008529663</v>
      </c>
      <c r="E12389">
        <v>32.012329387814098</v>
      </c>
      <c r="F12389">
        <v>245.30327079781401</v>
      </c>
      <c r="G12389">
        <v>136.945725000001</v>
      </c>
    </row>
    <row r="12390" spans="1:7" x14ac:dyDescent="0.25">
      <c r="A12390">
        <v>123.979999999999</v>
      </c>
      <c r="B12390">
        <v>4.1088523864745996</v>
      </c>
      <c r="C12390">
        <v>11.3734989166259</v>
      </c>
      <c r="D12390">
        <v>4.1088523864745996</v>
      </c>
      <c r="E12390">
        <v>32.012621688992098</v>
      </c>
      <c r="F12390">
        <v>245.30356309899199</v>
      </c>
      <c r="G12390">
        <v>136.95572500000301</v>
      </c>
    </row>
    <row r="12391" spans="1:7" x14ac:dyDescent="0.25">
      <c r="A12391">
        <v>123.989999999997</v>
      </c>
      <c r="B12391">
        <v>4.1091427803039497</v>
      </c>
      <c r="C12391">
        <v>11.3696374893188</v>
      </c>
      <c r="D12391">
        <v>4.1091427803039497</v>
      </c>
      <c r="E12391">
        <v>32.012912082821501</v>
      </c>
      <c r="F12391">
        <v>245.30385349282099</v>
      </c>
      <c r="G12391">
        <v>136.96572500000099</v>
      </c>
    </row>
    <row r="12392" spans="1:7" x14ac:dyDescent="0.25">
      <c r="A12392">
        <v>124</v>
      </c>
      <c r="B12392">
        <v>4.1094241142272896</v>
      </c>
      <c r="C12392">
        <v>11.365937232971101</v>
      </c>
      <c r="D12392">
        <v>4.1094241142272896</v>
      </c>
      <c r="E12392">
        <v>32.013193416744798</v>
      </c>
      <c r="F12392">
        <v>245.30413482674399</v>
      </c>
      <c r="G12392">
        <v>136.975725000003</v>
      </c>
    </row>
    <row r="12393" spans="1:7" x14ac:dyDescent="0.25">
      <c r="A12393">
        <v>124.009999999998</v>
      </c>
      <c r="B12393">
        <v>4.1097078323364196</v>
      </c>
      <c r="C12393">
        <v>11.362779617309499</v>
      </c>
      <c r="D12393">
        <v>4.1097078323364196</v>
      </c>
      <c r="E12393">
        <v>32.0134771348539</v>
      </c>
      <c r="F12393">
        <v>245.30441854485301</v>
      </c>
      <c r="G12393">
        <v>136.98572500000199</v>
      </c>
    </row>
    <row r="12394" spans="1:7" x14ac:dyDescent="0.25">
      <c r="A12394">
        <v>124.019999999996</v>
      </c>
      <c r="B12394">
        <v>4.1100373268127397</v>
      </c>
      <c r="C12394">
        <v>11.3586206436157</v>
      </c>
      <c r="D12394">
        <v>4.1100373268127397</v>
      </c>
      <c r="E12394">
        <v>32.013806629330297</v>
      </c>
      <c r="F12394">
        <v>245.30474803933001</v>
      </c>
      <c r="G12394">
        <v>136.99572499999999</v>
      </c>
    </row>
    <row r="12395" spans="1:7" x14ac:dyDescent="0.25">
      <c r="A12395">
        <v>124.029999999998</v>
      </c>
      <c r="B12395">
        <v>4.1103720664978001</v>
      </c>
      <c r="C12395">
        <v>11.3540534973144</v>
      </c>
      <c r="D12395">
        <v>4.1103720664978001</v>
      </c>
      <c r="E12395">
        <v>32.014141369015299</v>
      </c>
      <c r="F12395">
        <v>245.30508277901501</v>
      </c>
      <c r="G12395">
        <v>137.005725000002</v>
      </c>
    </row>
    <row r="12396" spans="1:7" x14ac:dyDescent="0.25">
      <c r="A12396">
        <v>124.03999999999699</v>
      </c>
      <c r="B12396">
        <v>4.1106839179992596</v>
      </c>
      <c r="C12396">
        <v>11.3516483306884</v>
      </c>
      <c r="D12396">
        <v>4.1106839179992596</v>
      </c>
      <c r="E12396">
        <v>32.014453220516799</v>
      </c>
      <c r="F12396">
        <v>245.30539463051599</v>
      </c>
      <c r="G12396">
        <v>137.015725000001</v>
      </c>
    </row>
    <row r="12397" spans="1:7" x14ac:dyDescent="0.25">
      <c r="A12397">
        <v>124.049999999999</v>
      </c>
      <c r="B12397">
        <v>4.1109809875488201</v>
      </c>
      <c r="C12397">
        <v>11.3478889465332</v>
      </c>
      <c r="D12397">
        <v>4.1109809875488201</v>
      </c>
      <c r="E12397">
        <v>32.014750290066303</v>
      </c>
      <c r="F12397">
        <v>245.30569170006601</v>
      </c>
      <c r="G12397">
        <v>137.02572500000301</v>
      </c>
    </row>
    <row r="12398" spans="1:7" x14ac:dyDescent="0.25">
      <c r="A12398">
        <v>124.059999999997</v>
      </c>
      <c r="B12398">
        <v>4.1112718582153303</v>
      </c>
      <c r="C12398">
        <v>11.3448114395141</v>
      </c>
      <c r="D12398">
        <v>4.1112718582153303</v>
      </c>
      <c r="E12398">
        <v>32.0150411607328</v>
      </c>
      <c r="F12398">
        <v>245.305982570732</v>
      </c>
      <c r="G12398">
        <v>137.03572500000101</v>
      </c>
    </row>
    <row r="12399" spans="1:7" x14ac:dyDescent="0.25">
      <c r="A12399">
        <v>124.069999999999</v>
      </c>
      <c r="B12399">
        <v>4.1116085052490199</v>
      </c>
      <c r="C12399">
        <v>11.342779159545801</v>
      </c>
      <c r="D12399">
        <v>4.1116085052490199</v>
      </c>
      <c r="E12399">
        <v>32.015377807766498</v>
      </c>
      <c r="F12399">
        <v>245.306319217766</v>
      </c>
      <c r="G12399">
        <v>137.04572500000299</v>
      </c>
    </row>
    <row r="12400" spans="1:7" x14ac:dyDescent="0.25">
      <c r="A12400">
        <v>124.07999999999799</v>
      </c>
      <c r="B12400">
        <v>4.1119675636291504</v>
      </c>
      <c r="C12400">
        <v>11.3382225036621</v>
      </c>
      <c r="D12400">
        <v>4.1119675636291504</v>
      </c>
      <c r="E12400">
        <v>32.015736866146703</v>
      </c>
      <c r="F12400">
        <v>245.30667827614599</v>
      </c>
      <c r="G12400">
        <v>137.05572500000099</v>
      </c>
    </row>
    <row r="12401" spans="1:7" x14ac:dyDescent="0.25">
      <c r="A12401">
        <v>124.09</v>
      </c>
      <c r="B12401">
        <v>4.1123018264770499</v>
      </c>
      <c r="C12401">
        <v>11.334022521972599</v>
      </c>
      <c r="D12401">
        <v>4.1123018264770499</v>
      </c>
      <c r="E12401">
        <v>32.016071128994597</v>
      </c>
      <c r="F12401">
        <v>245.307012538994</v>
      </c>
      <c r="G12401">
        <v>137.06572500000399</v>
      </c>
    </row>
    <row r="12402" spans="1:7" x14ac:dyDescent="0.25">
      <c r="A12402">
        <v>124.099999999998</v>
      </c>
      <c r="B12402">
        <v>4.1126074790954501</v>
      </c>
      <c r="C12402">
        <v>11.3308086395263</v>
      </c>
      <c r="D12402">
        <v>4.1126074790954501</v>
      </c>
      <c r="E12402">
        <v>32.016376781612998</v>
      </c>
      <c r="F12402">
        <v>245.30731819161301</v>
      </c>
      <c r="G12402">
        <v>137.075725000002</v>
      </c>
    </row>
    <row r="12403" spans="1:7" x14ac:dyDescent="0.25">
      <c r="A12403">
        <v>124.10999999999601</v>
      </c>
      <c r="B12403">
        <v>4.11289262771606</v>
      </c>
      <c r="C12403">
        <v>11.3271322250366</v>
      </c>
      <c r="D12403">
        <v>4.11289262771606</v>
      </c>
      <c r="E12403">
        <v>32.016661930233603</v>
      </c>
      <c r="F12403">
        <v>245.30760334023299</v>
      </c>
      <c r="G12403">
        <v>137.085725</v>
      </c>
    </row>
    <row r="12404" spans="1:7" x14ac:dyDescent="0.25">
      <c r="A12404">
        <v>124.119999999998</v>
      </c>
      <c r="B12404">
        <v>4.1132059097290004</v>
      </c>
      <c r="C12404">
        <v>11.324581146240201</v>
      </c>
      <c r="D12404">
        <v>4.1132059097290004</v>
      </c>
      <c r="E12404">
        <v>32.0169752122465</v>
      </c>
      <c r="F12404">
        <v>245.30791662224601</v>
      </c>
      <c r="G12404">
        <v>137.09572500000201</v>
      </c>
    </row>
    <row r="12405" spans="1:7" x14ac:dyDescent="0.25">
      <c r="A12405">
        <v>124.129999999997</v>
      </c>
      <c r="B12405">
        <v>4.1135287284851003</v>
      </c>
      <c r="C12405">
        <v>11.3233194351196</v>
      </c>
      <c r="D12405">
        <v>4.1135287284851003</v>
      </c>
      <c r="E12405">
        <v>32.017298031002603</v>
      </c>
      <c r="F12405">
        <v>245.308239441002</v>
      </c>
      <c r="G12405">
        <v>137.105725000001</v>
      </c>
    </row>
    <row r="12406" spans="1:7" x14ac:dyDescent="0.25">
      <c r="A12406">
        <v>124.13999999999901</v>
      </c>
      <c r="B12406">
        <v>4.1138625144958398</v>
      </c>
      <c r="C12406">
        <v>11.321819305419901</v>
      </c>
      <c r="D12406">
        <v>4.1138625144958398</v>
      </c>
      <c r="E12406">
        <v>32.017631817013402</v>
      </c>
      <c r="F12406">
        <v>245.308573227013</v>
      </c>
      <c r="G12406">
        <v>137.11572500000301</v>
      </c>
    </row>
    <row r="12407" spans="1:7" x14ac:dyDescent="0.25">
      <c r="A12407">
        <v>124.14999999999699</v>
      </c>
      <c r="B12407">
        <v>4.11421775817871</v>
      </c>
      <c r="C12407">
        <v>11.320613861083901</v>
      </c>
      <c r="D12407">
        <v>4.11421775817871</v>
      </c>
      <c r="E12407">
        <v>32.0179870606962</v>
      </c>
      <c r="F12407">
        <v>245.308928470696</v>
      </c>
      <c r="G12407">
        <v>137.12572500000101</v>
      </c>
    </row>
    <row r="12408" spans="1:7" x14ac:dyDescent="0.25">
      <c r="A12408">
        <v>124.159999999999</v>
      </c>
      <c r="B12408">
        <v>4.1145563125610298</v>
      </c>
      <c r="C12408">
        <v>11.3179273605346</v>
      </c>
      <c r="D12408">
        <v>4.1145563125610298</v>
      </c>
      <c r="E12408">
        <v>32.018325615078503</v>
      </c>
      <c r="F12408">
        <v>245.30926702507799</v>
      </c>
      <c r="G12408">
        <v>137.13572500000299</v>
      </c>
    </row>
    <row r="12409" spans="1:7" x14ac:dyDescent="0.25">
      <c r="A12409">
        <v>124.169999999998</v>
      </c>
      <c r="B12409">
        <v>4.1148943901062003</v>
      </c>
      <c r="C12409">
        <v>11.314968109130801</v>
      </c>
      <c r="D12409">
        <v>4.1148943901062003</v>
      </c>
      <c r="E12409">
        <v>32.018663692623697</v>
      </c>
      <c r="F12409">
        <v>245.30960510262301</v>
      </c>
      <c r="G12409">
        <v>137.14572500000199</v>
      </c>
    </row>
    <row r="12410" spans="1:7" x14ac:dyDescent="0.25">
      <c r="A12410">
        <v>124.179999999996</v>
      </c>
      <c r="B12410">
        <v>4.1152191162109304</v>
      </c>
      <c r="C12410">
        <v>11.314108848571699</v>
      </c>
      <c r="D12410">
        <v>4.1152191162109304</v>
      </c>
      <c r="E12410">
        <v>32.018988418728398</v>
      </c>
      <c r="F12410">
        <v>245.309929828728</v>
      </c>
      <c r="G12410">
        <v>137.15572499999999</v>
      </c>
    </row>
    <row r="12411" spans="1:7" x14ac:dyDescent="0.25">
      <c r="A12411">
        <v>124.18999999999799</v>
      </c>
      <c r="B12411">
        <v>4.1155157089233301</v>
      </c>
      <c r="C12411">
        <v>11.313341140746999</v>
      </c>
      <c r="D12411">
        <v>4.1155157089233301</v>
      </c>
      <c r="E12411">
        <v>32.0192850114408</v>
      </c>
      <c r="F12411">
        <v>245.31022642144001</v>
      </c>
      <c r="G12411">
        <v>137.165725000002</v>
      </c>
    </row>
    <row r="12412" spans="1:7" x14ac:dyDescent="0.25">
      <c r="A12412">
        <v>124.199999999997</v>
      </c>
      <c r="B12412">
        <v>4.1158480644226003</v>
      </c>
      <c r="C12412">
        <v>11.311784744262599</v>
      </c>
      <c r="D12412">
        <v>4.1158480644226003</v>
      </c>
      <c r="E12412">
        <v>32.019617366940103</v>
      </c>
      <c r="F12412">
        <v>245.31055877694001</v>
      </c>
      <c r="G12412">
        <v>137.175725</v>
      </c>
    </row>
    <row r="12413" spans="1:7" x14ac:dyDescent="0.25">
      <c r="A12413">
        <v>124.209999999999</v>
      </c>
      <c r="B12413">
        <v>4.1162090301513601</v>
      </c>
      <c r="C12413">
        <v>11.3117246627807</v>
      </c>
      <c r="D12413">
        <v>4.1162090301513601</v>
      </c>
      <c r="E12413">
        <v>32.019978332668899</v>
      </c>
      <c r="F12413">
        <v>245.31091974266801</v>
      </c>
      <c r="G12413">
        <v>137.185725000003</v>
      </c>
    </row>
    <row r="12414" spans="1:7" x14ac:dyDescent="0.25">
      <c r="A12414">
        <v>124.219999999997</v>
      </c>
      <c r="B12414">
        <v>4.1165471076965297</v>
      </c>
      <c r="C12414">
        <v>11.311428070068301</v>
      </c>
      <c r="D12414">
        <v>4.1165471076965297</v>
      </c>
      <c r="E12414">
        <v>32.020316410214001</v>
      </c>
      <c r="F12414">
        <v>245.311257820214</v>
      </c>
      <c r="G12414">
        <v>137.195725000001</v>
      </c>
    </row>
    <row r="12415" spans="1:7" x14ac:dyDescent="0.25">
      <c r="A12415">
        <v>124.229999999999</v>
      </c>
      <c r="B12415">
        <v>4.1168537139892498</v>
      </c>
      <c r="C12415">
        <v>11.311005592346101</v>
      </c>
      <c r="D12415">
        <v>4.1168537139892498</v>
      </c>
      <c r="E12415">
        <v>32.020623016506804</v>
      </c>
      <c r="F12415">
        <v>245.31156442650601</v>
      </c>
      <c r="G12415">
        <v>137.20572500000301</v>
      </c>
    </row>
    <row r="12416" spans="1:7" x14ac:dyDescent="0.25">
      <c r="A12416">
        <v>124.239999999997</v>
      </c>
      <c r="B12416">
        <v>4.1171808242797798</v>
      </c>
      <c r="C12416">
        <v>11.3098649978637</v>
      </c>
      <c r="D12416">
        <v>4.1171808242797798</v>
      </c>
      <c r="E12416">
        <v>32.020950126797302</v>
      </c>
      <c r="F12416">
        <v>245.31189153679699</v>
      </c>
      <c r="G12416">
        <v>137.21572500000099</v>
      </c>
    </row>
    <row r="12417" spans="1:7" x14ac:dyDescent="0.25">
      <c r="A12417">
        <v>124.25</v>
      </c>
      <c r="B12417">
        <v>4.1175241470336896</v>
      </c>
      <c r="C12417">
        <v>11.3089694976806</v>
      </c>
      <c r="D12417">
        <v>4.1175241470336896</v>
      </c>
      <c r="E12417">
        <v>32.021293449551202</v>
      </c>
      <c r="F12417">
        <v>245.31223485955101</v>
      </c>
      <c r="G12417">
        <v>137.225725000003</v>
      </c>
    </row>
    <row r="12418" spans="1:7" x14ac:dyDescent="0.25">
      <c r="A12418">
        <v>124.259999999998</v>
      </c>
      <c r="B12418">
        <v>4.1178641319274902</v>
      </c>
      <c r="C12418">
        <v>11.3094072341918</v>
      </c>
      <c r="D12418">
        <v>4.1178641319274902</v>
      </c>
      <c r="E12418">
        <v>32.021633434445</v>
      </c>
      <c r="F12418">
        <v>245.31257484444501</v>
      </c>
      <c r="G12418">
        <v>137.23572500000199</v>
      </c>
    </row>
    <row r="12419" spans="1:7" x14ac:dyDescent="0.25">
      <c r="A12419">
        <v>124.269999999996</v>
      </c>
      <c r="B12419">
        <v>4.11818075180053</v>
      </c>
      <c r="C12419">
        <v>11.310289382934499</v>
      </c>
      <c r="D12419">
        <v>4.11818075180053</v>
      </c>
      <c r="E12419">
        <v>32.021950054317998</v>
      </c>
      <c r="F12419">
        <v>245.312891464318</v>
      </c>
      <c r="G12419">
        <v>137.24572499999999</v>
      </c>
    </row>
    <row r="12420" spans="1:7" x14ac:dyDescent="0.25">
      <c r="A12420">
        <v>124.279999999998</v>
      </c>
      <c r="B12420">
        <v>4.11848592758178</v>
      </c>
      <c r="C12420">
        <v>11.3119707107543</v>
      </c>
      <c r="D12420">
        <v>4.11848592758178</v>
      </c>
      <c r="E12420">
        <v>32.022255230099297</v>
      </c>
      <c r="F12420">
        <v>245.31319664009899</v>
      </c>
      <c r="G12420">
        <v>137.255725000002</v>
      </c>
    </row>
    <row r="12421" spans="1:7" x14ac:dyDescent="0.25">
      <c r="A12421">
        <v>124.28999999999699</v>
      </c>
      <c r="B12421">
        <v>4.1188292503356898</v>
      </c>
      <c r="C12421">
        <v>11.3131465911865</v>
      </c>
      <c r="D12421">
        <v>4.1188292503356898</v>
      </c>
      <c r="E12421">
        <v>32.022598552853196</v>
      </c>
      <c r="F12421">
        <v>245.31353996285301</v>
      </c>
      <c r="G12421">
        <v>137.265725000001</v>
      </c>
    </row>
    <row r="12422" spans="1:7" x14ac:dyDescent="0.25">
      <c r="A12422">
        <v>124.299999999999</v>
      </c>
      <c r="B12422">
        <v>4.1191663742065403</v>
      </c>
      <c r="C12422">
        <v>11.31503200531</v>
      </c>
      <c r="D12422">
        <v>4.1191663742065403</v>
      </c>
      <c r="E12422">
        <v>32.022935676724103</v>
      </c>
      <c r="F12422">
        <v>245.31387708672401</v>
      </c>
      <c r="G12422">
        <v>137.27572500000301</v>
      </c>
    </row>
    <row r="12423" spans="1:7" x14ac:dyDescent="0.25">
      <c r="A12423">
        <v>124.309999999997</v>
      </c>
      <c r="B12423">
        <v>4.1194810867309499</v>
      </c>
      <c r="C12423">
        <v>11.3158922195434</v>
      </c>
      <c r="D12423">
        <v>4.1194810867309499</v>
      </c>
      <c r="E12423">
        <v>32.023250389248503</v>
      </c>
      <c r="F12423">
        <v>245.31419179924799</v>
      </c>
      <c r="G12423">
        <v>137.28572500000101</v>
      </c>
    </row>
    <row r="12424" spans="1:7" x14ac:dyDescent="0.25">
      <c r="A12424">
        <v>124.319999999999</v>
      </c>
      <c r="B12424">
        <v>4.1197938919067303</v>
      </c>
      <c r="C12424">
        <v>11.3174285888671</v>
      </c>
      <c r="D12424">
        <v>4.1197938919067303</v>
      </c>
      <c r="E12424">
        <v>32.023563194424199</v>
      </c>
      <c r="F12424">
        <v>245.314504604424</v>
      </c>
      <c r="G12424">
        <v>137.29572500000299</v>
      </c>
    </row>
    <row r="12425" spans="1:7" x14ac:dyDescent="0.25">
      <c r="A12425">
        <v>124.32999999999799</v>
      </c>
      <c r="B12425">
        <v>4.1201424598693803</v>
      </c>
      <c r="C12425">
        <v>11.318137168884199</v>
      </c>
      <c r="D12425">
        <v>4.1201424598693803</v>
      </c>
      <c r="E12425">
        <v>32.023911762386902</v>
      </c>
      <c r="F12425">
        <v>245.31485317238599</v>
      </c>
      <c r="G12425">
        <v>137.30572500000099</v>
      </c>
    </row>
    <row r="12426" spans="1:7" x14ac:dyDescent="0.25">
      <c r="A12426">
        <v>124.34</v>
      </c>
      <c r="B12426">
        <v>4.1204872131347603</v>
      </c>
      <c r="C12426">
        <v>11.320033073425201</v>
      </c>
      <c r="D12426">
        <v>4.1204872131347603</v>
      </c>
      <c r="E12426">
        <v>32.024256515652297</v>
      </c>
      <c r="F12426">
        <v>245.315197925652</v>
      </c>
      <c r="G12426">
        <v>137.31572500000399</v>
      </c>
    </row>
    <row r="12427" spans="1:7" x14ac:dyDescent="0.25">
      <c r="A12427">
        <v>124.349999999998</v>
      </c>
      <c r="B12427">
        <v>4.1208162307739196</v>
      </c>
      <c r="C12427">
        <v>11.3219137191772</v>
      </c>
      <c r="D12427">
        <v>4.1208162307739196</v>
      </c>
      <c r="E12427">
        <v>32.0245855332914</v>
      </c>
      <c r="F12427">
        <v>245.31552694329099</v>
      </c>
      <c r="G12427">
        <v>137.325725000002</v>
      </c>
    </row>
    <row r="12428" spans="1:7" x14ac:dyDescent="0.25">
      <c r="A12428">
        <v>124.35999999999601</v>
      </c>
      <c r="B12428">
        <v>4.1211271286010698</v>
      </c>
      <c r="C12428">
        <v>11.322756767272899</v>
      </c>
      <c r="D12428">
        <v>4.1211271286010698</v>
      </c>
      <c r="E12428">
        <v>32.024896431118599</v>
      </c>
      <c r="F12428">
        <v>245.315837841118</v>
      </c>
      <c r="G12428">
        <v>137.335725</v>
      </c>
    </row>
    <row r="12429" spans="1:7" x14ac:dyDescent="0.25">
      <c r="A12429">
        <v>124.369999999998</v>
      </c>
      <c r="B12429">
        <v>4.1214756965637198</v>
      </c>
      <c r="C12429">
        <v>11.322848320007299</v>
      </c>
      <c r="D12429">
        <v>4.1214756965637198</v>
      </c>
      <c r="E12429">
        <v>32.025244999081202</v>
      </c>
      <c r="F12429">
        <v>245.31618640908101</v>
      </c>
      <c r="G12429">
        <v>137.34572500000201</v>
      </c>
    </row>
    <row r="12430" spans="1:7" x14ac:dyDescent="0.25">
      <c r="A12430">
        <v>124.379999999997</v>
      </c>
      <c r="B12430">
        <v>4.1218361854553196</v>
      </c>
      <c r="C12430">
        <v>11.3232316970825</v>
      </c>
      <c r="D12430">
        <v>4.1218361854553196</v>
      </c>
      <c r="E12430">
        <v>32.025605487972797</v>
      </c>
      <c r="F12430">
        <v>245.31654689797199</v>
      </c>
      <c r="G12430">
        <v>137.355725000001</v>
      </c>
    </row>
    <row r="12431" spans="1:7" x14ac:dyDescent="0.25">
      <c r="A12431">
        <v>124.38999999999901</v>
      </c>
      <c r="B12431">
        <v>4.1221814155578604</v>
      </c>
      <c r="C12431">
        <v>11.3253154754638</v>
      </c>
      <c r="D12431">
        <v>4.1221814155578604</v>
      </c>
      <c r="E12431">
        <v>32.0259507180754</v>
      </c>
      <c r="F12431">
        <v>245.31689212807501</v>
      </c>
      <c r="G12431">
        <v>137.36572500000301</v>
      </c>
    </row>
    <row r="12432" spans="1:7" x14ac:dyDescent="0.25">
      <c r="A12432">
        <v>124.39999999999699</v>
      </c>
      <c r="B12432">
        <v>4.1225037574768004</v>
      </c>
      <c r="C12432">
        <v>11.3255109786987</v>
      </c>
      <c r="D12432">
        <v>4.1225037574768004</v>
      </c>
      <c r="E12432">
        <v>32.026273059994303</v>
      </c>
      <c r="F12432">
        <v>245.31721446999401</v>
      </c>
      <c r="G12432">
        <v>137.37572500000101</v>
      </c>
    </row>
    <row r="12433" spans="1:7" x14ac:dyDescent="0.25">
      <c r="A12433">
        <v>124.409999999999</v>
      </c>
      <c r="B12433">
        <v>4.1228265762329102</v>
      </c>
      <c r="C12433">
        <v>11.325662612915</v>
      </c>
      <c r="D12433">
        <v>4.1228265762329102</v>
      </c>
      <c r="E12433">
        <v>32.026595878750399</v>
      </c>
      <c r="F12433">
        <v>245.31753728875</v>
      </c>
      <c r="G12433">
        <v>137.38572500000299</v>
      </c>
    </row>
    <row r="12434" spans="1:7" x14ac:dyDescent="0.25">
      <c r="A12434">
        <v>124.419999999998</v>
      </c>
      <c r="B12434">
        <v>4.1231775283813397</v>
      </c>
      <c r="C12434">
        <v>11.326231002807599</v>
      </c>
      <c r="D12434">
        <v>4.1231775283813397</v>
      </c>
      <c r="E12434">
        <v>32.0269468308989</v>
      </c>
      <c r="F12434">
        <v>245.31788824089799</v>
      </c>
      <c r="G12434">
        <v>137.39572500000199</v>
      </c>
    </row>
    <row r="12435" spans="1:7" x14ac:dyDescent="0.25">
      <c r="A12435">
        <v>124.429999999996</v>
      </c>
      <c r="B12435">
        <v>4.1235208511352504</v>
      </c>
      <c r="C12435">
        <v>11.3269395828247</v>
      </c>
      <c r="D12435">
        <v>4.1235208511352504</v>
      </c>
      <c r="E12435">
        <v>32.0272901536528</v>
      </c>
      <c r="F12435">
        <v>245.31823156365201</v>
      </c>
      <c r="G12435">
        <v>137.40572499999999</v>
      </c>
    </row>
    <row r="12436" spans="1:7" x14ac:dyDescent="0.25">
      <c r="A12436">
        <v>124.43999999999799</v>
      </c>
      <c r="B12436">
        <v>4.1238679885864196</v>
      </c>
      <c r="C12436">
        <v>11.3275861740112</v>
      </c>
      <c r="D12436">
        <v>4.1238679885864196</v>
      </c>
      <c r="E12436">
        <v>32.0276372911039</v>
      </c>
      <c r="F12436">
        <v>245.31857870110301</v>
      </c>
      <c r="G12436">
        <v>137.415725000002</v>
      </c>
    </row>
    <row r="12437" spans="1:7" x14ac:dyDescent="0.25">
      <c r="A12437">
        <v>124.449999999997</v>
      </c>
      <c r="B12437">
        <v>4.1242113113403303</v>
      </c>
      <c r="C12437">
        <v>11.328305244445801</v>
      </c>
      <c r="D12437">
        <v>4.1242113113403303</v>
      </c>
      <c r="E12437">
        <v>32.0279806138578</v>
      </c>
      <c r="F12437">
        <v>245.318922023857</v>
      </c>
      <c r="G12437">
        <v>137.425725</v>
      </c>
    </row>
    <row r="12438" spans="1:7" x14ac:dyDescent="0.25">
      <c r="A12438">
        <v>124.459999999999</v>
      </c>
      <c r="B12438">
        <v>4.1245446205139098</v>
      </c>
      <c r="C12438">
        <v>11.328869819641101</v>
      </c>
      <c r="D12438">
        <v>4.1245446205139098</v>
      </c>
      <c r="E12438">
        <v>32.028313923031398</v>
      </c>
      <c r="F12438">
        <v>245.31925533303101</v>
      </c>
      <c r="G12438">
        <v>137.435725000003</v>
      </c>
    </row>
    <row r="12439" spans="1:7" x14ac:dyDescent="0.25">
      <c r="A12439">
        <v>124.469999999997</v>
      </c>
      <c r="B12439">
        <v>4.1248822212219203</v>
      </c>
      <c r="C12439">
        <v>11.3305673599243</v>
      </c>
      <c r="D12439">
        <v>4.1248822212219203</v>
      </c>
      <c r="E12439">
        <v>32.028651523739398</v>
      </c>
      <c r="F12439">
        <v>245.31959293373899</v>
      </c>
      <c r="G12439">
        <v>137.445725000001</v>
      </c>
    </row>
    <row r="12440" spans="1:7" x14ac:dyDescent="0.25">
      <c r="A12440">
        <v>124.479999999999</v>
      </c>
      <c r="B12440">
        <v>4.1252498626708896</v>
      </c>
      <c r="C12440">
        <v>11.3319282531738</v>
      </c>
      <c r="D12440">
        <v>4.1252498626708896</v>
      </c>
      <c r="E12440">
        <v>32.029019165188402</v>
      </c>
      <c r="F12440">
        <v>245.31996057518799</v>
      </c>
      <c r="G12440">
        <v>137.45572500000301</v>
      </c>
    </row>
    <row r="12441" spans="1:7" x14ac:dyDescent="0.25">
      <c r="A12441">
        <v>124.489999999997</v>
      </c>
      <c r="B12441">
        <v>4.1256155967712402</v>
      </c>
      <c r="C12441">
        <v>11.3329973220825</v>
      </c>
      <c r="D12441">
        <v>4.1256155967712402</v>
      </c>
      <c r="E12441">
        <v>32.0293848992888</v>
      </c>
      <c r="F12441">
        <v>245.32032630928799</v>
      </c>
      <c r="G12441">
        <v>137.46572500000099</v>
      </c>
    </row>
    <row r="12442" spans="1:7" x14ac:dyDescent="0.25">
      <c r="A12442">
        <v>124.5</v>
      </c>
      <c r="B12442">
        <v>4.1259822845458896</v>
      </c>
      <c r="C12442">
        <v>11.334861755371</v>
      </c>
      <c r="D12442">
        <v>4.1259822845458896</v>
      </c>
      <c r="E12442">
        <v>32.029751587063402</v>
      </c>
      <c r="F12442">
        <v>245.32069299706299</v>
      </c>
      <c r="G12442">
        <v>137.475725000003</v>
      </c>
    </row>
    <row r="12443" spans="1:7" x14ac:dyDescent="0.25">
      <c r="A12443">
        <v>124.509999999998</v>
      </c>
      <c r="B12443">
        <v>4.1263270378112704</v>
      </c>
      <c r="C12443">
        <v>11.337770462036101</v>
      </c>
      <c r="D12443">
        <v>4.1263270378112704</v>
      </c>
      <c r="E12443">
        <v>32.030096340328797</v>
      </c>
      <c r="F12443">
        <v>245.321037750328</v>
      </c>
      <c r="G12443">
        <v>137.48572500000199</v>
      </c>
    </row>
    <row r="12444" spans="1:7" x14ac:dyDescent="0.25">
      <c r="A12444">
        <v>124.519999999996</v>
      </c>
      <c r="B12444">
        <v>4.1266946792602504</v>
      </c>
      <c r="C12444">
        <v>11.339108467101999</v>
      </c>
      <c r="D12444">
        <v>4.1266946792602504</v>
      </c>
      <c r="E12444">
        <v>32.0304639817778</v>
      </c>
      <c r="F12444">
        <v>245.32140539177701</v>
      </c>
      <c r="G12444">
        <v>137.49572499999999</v>
      </c>
    </row>
    <row r="12445" spans="1:7" x14ac:dyDescent="0.25">
      <c r="A12445">
        <v>124.529999999998</v>
      </c>
      <c r="B12445">
        <v>4.1270809173583896</v>
      </c>
      <c r="C12445">
        <v>11.3408699035644</v>
      </c>
      <c r="D12445">
        <v>4.1270809173583896</v>
      </c>
      <c r="E12445">
        <v>32.030850219875902</v>
      </c>
      <c r="F12445">
        <v>245.32179162987501</v>
      </c>
      <c r="G12445">
        <v>137.505725000002</v>
      </c>
    </row>
    <row r="12446" spans="1:7" x14ac:dyDescent="0.25">
      <c r="A12446">
        <v>124.53999999999699</v>
      </c>
      <c r="B12446">
        <v>4.1274690628051696</v>
      </c>
      <c r="C12446">
        <v>11.342905998229901</v>
      </c>
      <c r="D12446">
        <v>4.1274690628051696</v>
      </c>
      <c r="E12446">
        <v>32.0312383653227</v>
      </c>
      <c r="F12446">
        <v>245.32217977532201</v>
      </c>
      <c r="G12446">
        <v>137.515725000001</v>
      </c>
    </row>
    <row r="12447" spans="1:7" x14ac:dyDescent="0.25">
      <c r="A12447">
        <v>124.549999999999</v>
      </c>
      <c r="B12447">
        <v>4.1278710365295401</v>
      </c>
      <c r="C12447">
        <v>11.344524383544901</v>
      </c>
      <c r="D12447">
        <v>4.1278710365295401</v>
      </c>
      <c r="E12447">
        <v>32.031640339047101</v>
      </c>
      <c r="F12447">
        <v>245.322581749047</v>
      </c>
      <c r="G12447">
        <v>137.52572500000301</v>
      </c>
    </row>
    <row r="12448" spans="1:7" x14ac:dyDescent="0.25">
      <c r="A12448">
        <v>124.559999999997</v>
      </c>
      <c r="B12448">
        <v>4.1282572746276802</v>
      </c>
      <c r="C12448">
        <v>11.346849441528301</v>
      </c>
      <c r="D12448">
        <v>4.1282572746276802</v>
      </c>
      <c r="E12448">
        <v>32.032026577145203</v>
      </c>
      <c r="F12448">
        <v>245.32296798714501</v>
      </c>
      <c r="G12448">
        <v>137.53572500000101</v>
      </c>
    </row>
    <row r="12449" spans="1:7" x14ac:dyDescent="0.25">
      <c r="A12449">
        <v>124.569999999999</v>
      </c>
      <c r="B12449">
        <v>4.1286449432373002</v>
      </c>
      <c r="C12449">
        <v>11.3486232757568</v>
      </c>
      <c r="D12449">
        <v>4.1286449432373002</v>
      </c>
      <c r="E12449">
        <v>32.032414245754801</v>
      </c>
      <c r="F12449">
        <v>245.323355655754</v>
      </c>
      <c r="G12449">
        <v>137.54572500000299</v>
      </c>
    </row>
    <row r="12450" spans="1:7" x14ac:dyDescent="0.25">
      <c r="A12450">
        <v>124.57999999999799</v>
      </c>
      <c r="B12450">
        <v>4.1290173530578604</v>
      </c>
      <c r="C12450">
        <v>11.348974227905201</v>
      </c>
      <c r="D12450">
        <v>4.1290173530578604</v>
      </c>
      <c r="E12450">
        <v>32.0327866555754</v>
      </c>
      <c r="F12450">
        <v>245.32372806557501</v>
      </c>
      <c r="G12450">
        <v>137.55572500000099</v>
      </c>
    </row>
    <row r="12451" spans="1:7" x14ac:dyDescent="0.25">
      <c r="A12451">
        <v>124.59</v>
      </c>
      <c r="B12451">
        <v>4.1293649673461896</v>
      </c>
      <c r="C12451">
        <v>11.349371910095201</v>
      </c>
      <c r="D12451">
        <v>4.1293649673461896</v>
      </c>
      <c r="E12451">
        <v>32.033134269863702</v>
      </c>
      <c r="F12451">
        <v>245.324075679863</v>
      </c>
      <c r="G12451">
        <v>137.56572500000399</v>
      </c>
    </row>
    <row r="12452" spans="1:7" x14ac:dyDescent="0.25">
      <c r="A12452">
        <v>124.599999999998</v>
      </c>
      <c r="B12452">
        <v>4.12975549697875</v>
      </c>
      <c r="C12452">
        <v>11.350150108337401</v>
      </c>
      <c r="D12452">
        <v>4.12975549697875</v>
      </c>
      <c r="E12452">
        <v>32.033524799496298</v>
      </c>
      <c r="F12452">
        <v>245.32446620949599</v>
      </c>
      <c r="G12452">
        <v>137.575725000002</v>
      </c>
    </row>
    <row r="12453" spans="1:7" x14ac:dyDescent="0.25">
      <c r="A12453">
        <v>124.60999999999601</v>
      </c>
      <c r="B12453">
        <v>4.1301331520080504</v>
      </c>
      <c r="C12453">
        <v>11.3483543395996</v>
      </c>
      <c r="D12453">
        <v>4.1301331520080504</v>
      </c>
      <c r="E12453">
        <v>32.033902454525602</v>
      </c>
      <c r="F12453">
        <v>245.32484386452501</v>
      </c>
      <c r="G12453">
        <v>137.585725</v>
      </c>
    </row>
    <row r="12454" spans="1:7" x14ac:dyDescent="0.25">
      <c r="A12454">
        <v>124.619999999998</v>
      </c>
      <c r="B12454">
        <v>4.13048791885375</v>
      </c>
      <c r="C12454">
        <v>11.3478984832763</v>
      </c>
      <c r="D12454">
        <v>4.13048791885375</v>
      </c>
      <c r="E12454">
        <v>32.034257221371298</v>
      </c>
      <c r="F12454">
        <v>245.32519863137099</v>
      </c>
      <c r="G12454">
        <v>137.59572500000201</v>
      </c>
    </row>
    <row r="12455" spans="1:7" x14ac:dyDescent="0.25">
      <c r="A12455">
        <v>124.629999999997</v>
      </c>
      <c r="B12455">
        <v>4.1308522224426198</v>
      </c>
      <c r="C12455">
        <v>11.350597381591699</v>
      </c>
      <c r="D12455">
        <v>4.1308522224426198</v>
      </c>
      <c r="E12455">
        <v>32.034621524960102</v>
      </c>
      <c r="F12455">
        <v>245.32556293496</v>
      </c>
      <c r="G12455">
        <v>137.605725000001</v>
      </c>
    </row>
    <row r="12456" spans="1:7" x14ac:dyDescent="0.25">
      <c r="A12456">
        <v>124.63999999999901</v>
      </c>
      <c r="B12456">
        <v>4.13120365142822</v>
      </c>
      <c r="C12456">
        <v>11.347883224487299</v>
      </c>
      <c r="D12456">
        <v>4.13120365142822</v>
      </c>
      <c r="E12456">
        <v>32.034972953945697</v>
      </c>
      <c r="F12456">
        <v>245.325914363945</v>
      </c>
      <c r="G12456">
        <v>137.61572500000301</v>
      </c>
    </row>
    <row r="12457" spans="1:7" x14ac:dyDescent="0.25">
      <c r="A12457">
        <v>124.64999999999699</v>
      </c>
      <c r="B12457">
        <v>4.1315732002258301</v>
      </c>
      <c r="C12457">
        <v>11.3418865203857</v>
      </c>
      <c r="D12457">
        <v>4.1315732002258301</v>
      </c>
      <c r="E12457">
        <v>32.035342502743298</v>
      </c>
      <c r="F12457">
        <v>245.32628391274301</v>
      </c>
      <c r="G12457">
        <v>137.62572500000101</v>
      </c>
    </row>
    <row r="12458" spans="1:7" x14ac:dyDescent="0.25">
      <c r="A12458">
        <v>124.659999999999</v>
      </c>
      <c r="B12458">
        <v>4.1319246292114196</v>
      </c>
      <c r="C12458">
        <v>11.3388605117797</v>
      </c>
      <c r="D12458">
        <v>4.1319246292114196</v>
      </c>
      <c r="E12458">
        <v>32.0356939317289</v>
      </c>
      <c r="F12458">
        <v>245.32663534172801</v>
      </c>
      <c r="G12458">
        <v>137.63572500000299</v>
      </c>
    </row>
    <row r="12459" spans="1:7" x14ac:dyDescent="0.25">
      <c r="A12459">
        <v>124.669999999998</v>
      </c>
      <c r="B12459">
        <v>4.1322617530822701</v>
      </c>
      <c r="C12459">
        <v>11.33678150177</v>
      </c>
      <c r="D12459">
        <v>4.1322617530822701</v>
      </c>
      <c r="E12459">
        <v>32.0360310555998</v>
      </c>
      <c r="F12459">
        <v>245.326972465599</v>
      </c>
      <c r="G12459">
        <v>137.64572500000199</v>
      </c>
    </row>
    <row r="12460" spans="1:7" x14ac:dyDescent="0.25">
      <c r="A12460">
        <v>124.679999999996</v>
      </c>
      <c r="B12460">
        <v>4.1326203346252397</v>
      </c>
      <c r="C12460">
        <v>11.335034370422299</v>
      </c>
      <c r="D12460">
        <v>4.1326203346252397</v>
      </c>
      <c r="E12460">
        <v>32.036389637142797</v>
      </c>
      <c r="F12460">
        <v>245.327331047142</v>
      </c>
      <c r="G12460">
        <v>137.65572499999999</v>
      </c>
    </row>
    <row r="12461" spans="1:7" x14ac:dyDescent="0.25">
      <c r="A12461">
        <v>124.68999999999799</v>
      </c>
      <c r="B12461">
        <v>4.1329631805419904</v>
      </c>
      <c r="C12461">
        <v>11.3329763412475</v>
      </c>
      <c r="D12461">
        <v>4.1329631805419904</v>
      </c>
      <c r="E12461">
        <v>32.036732483059502</v>
      </c>
      <c r="F12461">
        <v>245.327673893059</v>
      </c>
      <c r="G12461">
        <v>137.665725000002</v>
      </c>
    </row>
    <row r="12462" spans="1:7" x14ac:dyDescent="0.25">
      <c r="A12462">
        <v>124.699999999997</v>
      </c>
      <c r="B12462">
        <v>4.1333079338073704</v>
      </c>
      <c r="C12462">
        <v>11.3287754058837</v>
      </c>
      <c r="D12462">
        <v>4.1333079338073704</v>
      </c>
      <c r="E12462">
        <v>32.037077236324897</v>
      </c>
      <c r="F12462">
        <v>245.32801864632401</v>
      </c>
      <c r="G12462">
        <v>137.675725</v>
      </c>
    </row>
    <row r="12463" spans="1:7" x14ac:dyDescent="0.25">
      <c r="A12463">
        <v>124.709999999999</v>
      </c>
      <c r="B12463">
        <v>4.1336579322814897</v>
      </c>
      <c r="C12463">
        <v>11.324107170104901</v>
      </c>
      <c r="D12463">
        <v>4.1336579322814897</v>
      </c>
      <c r="E12463">
        <v>32.037427234798997</v>
      </c>
      <c r="F12463">
        <v>245.32836864479901</v>
      </c>
      <c r="G12463">
        <v>137.685725000003</v>
      </c>
    </row>
    <row r="12464" spans="1:7" x14ac:dyDescent="0.25">
      <c r="A12464">
        <v>124.719999999997</v>
      </c>
      <c r="B12464">
        <v>4.1339631080627397</v>
      </c>
      <c r="C12464">
        <v>11.320195198059</v>
      </c>
      <c r="D12464">
        <v>4.1339631080627397</v>
      </c>
      <c r="E12464">
        <v>32.037732410580297</v>
      </c>
      <c r="F12464">
        <v>245.32867382058001</v>
      </c>
      <c r="G12464">
        <v>137.695725000001</v>
      </c>
    </row>
    <row r="12465" spans="1:7" x14ac:dyDescent="0.25">
      <c r="A12465">
        <v>124.729999999999</v>
      </c>
      <c r="B12465">
        <v>4.1342830657958896</v>
      </c>
      <c r="C12465">
        <v>11.313736915588301</v>
      </c>
      <c r="D12465">
        <v>4.1342830657958896</v>
      </c>
      <c r="E12465">
        <v>32.038052368313402</v>
      </c>
      <c r="F12465">
        <v>245.32899377831299</v>
      </c>
      <c r="G12465">
        <v>137.70572500000301</v>
      </c>
    </row>
    <row r="12466" spans="1:7" x14ac:dyDescent="0.25">
      <c r="A12466">
        <v>124.739999999997</v>
      </c>
      <c r="B12466">
        <v>4.1346540451049796</v>
      </c>
      <c r="C12466">
        <v>11.3099040985107</v>
      </c>
      <c r="D12466">
        <v>4.1346540451049796</v>
      </c>
      <c r="E12466">
        <v>32.038423347622498</v>
      </c>
      <c r="F12466">
        <v>245.32936475762199</v>
      </c>
      <c r="G12466">
        <v>137.71572500000099</v>
      </c>
    </row>
    <row r="12467" spans="1:7" x14ac:dyDescent="0.25">
      <c r="A12467">
        <v>124.75</v>
      </c>
      <c r="B12467">
        <v>4.1350026130676198</v>
      </c>
      <c r="C12467">
        <v>11.307161331176699</v>
      </c>
      <c r="D12467">
        <v>4.1350026130676198</v>
      </c>
      <c r="E12467">
        <v>32.038771915585102</v>
      </c>
      <c r="F12467">
        <v>245.329713325585</v>
      </c>
      <c r="G12467">
        <v>137.725725000003</v>
      </c>
    </row>
    <row r="12468" spans="1:7" x14ac:dyDescent="0.25">
      <c r="A12468">
        <v>124.759999999998</v>
      </c>
      <c r="B12468">
        <v>4.1353201866149902</v>
      </c>
      <c r="C12468">
        <v>11.300879478454499</v>
      </c>
      <c r="D12468">
        <v>4.1353201866149902</v>
      </c>
      <c r="E12468">
        <v>32.0390894891325</v>
      </c>
      <c r="F12468">
        <v>245.330030899132</v>
      </c>
      <c r="G12468">
        <v>137.73572500000199</v>
      </c>
    </row>
    <row r="12469" spans="1:7" x14ac:dyDescent="0.25">
      <c r="A12469">
        <v>124.769999999996</v>
      </c>
      <c r="B12469">
        <v>4.1356501579284597</v>
      </c>
      <c r="C12469">
        <v>11.295753479003899</v>
      </c>
      <c r="D12469">
        <v>4.1356501579284597</v>
      </c>
      <c r="E12469">
        <v>32.039419460445998</v>
      </c>
      <c r="F12469">
        <v>245.33036087044599</v>
      </c>
      <c r="G12469">
        <v>137.74572499999999</v>
      </c>
    </row>
    <row r="12470" spans="1:7" x14ac:dyDescent="0.25">
      <c r="A12470">
        <v>124.779999999998</v>
      </c>
      <c r="B12470">
        <v>4.1359429359436</v>
      </c>
      <c r="C12470">
        <v>11.2920417785644</v>
      </c>
      <c r="D12470">
        <v>4.1359429359436</v>
      </c>
      <c r="E12470">
        <v>32.0397122384611</v>
      </c>
      <c r="F12470">
        <v>245.33065364846101</v>
      </c>
      <c r="G12470">
        <v>137.755725000002</v>
      </c>
    </row>
    <row r="12471" spans="1:7" x14ac:dyDescent="0.25">
      <c r="A12471">
        <v>124.78999999999699</v>
      </c>
      <c r="B12471">
        <v>4.13622999191284</v>
      </c>
      <c r="C12471">
        <v>11.286536216735801</v>
      </c>
      <c r="D12471">
        <v>4.13622999191284</v>
      </c>
      <c r="E12471">
        <v>32.039999294430402</v>
      </c>
      <c r="F12471">
        <v>245.33094070442999</v>
      </c>
      <c r="G12471">
        <v>137.765725000001</v>
      </c>
    </row>
    <row r="12472" spans="1:7" x14ac:dyDescent="0.25">
      <c r="A12472">
        <v>124.799999999999</v>
      </c>
      <c r="B12472">
        <v>4.1365303993225</v>
      </c>
      <c r="C12472">
        <v>11.281096458435</v>
      </c>
      <c r="D12472">
        <v>4.1365303993225</v>
      </c>
      <c r="E12472">
        <v>32.040299701839999</v>
      </c>
      <c r="F12472">
        <v>245.33124111184</v>
      </c>
      <c r="G12472">
        <v>137.77572500000301</v>
      </c>
    </row>
    <row r="12473" spans="1:7" x14ac:dyDescent="0.25">
      <c r="A12473">
        <v>124.809999999997</v>
      </c>
      <c r="B12473">
        <v>4.1368646621704102</v>
      </c>
      <c r="C12473">
        <v>11.2780456542968</v>
      </c>
      <c r="D12473">
        <v>4.1368646621704102</v>
      </c>
      <c r="E12473">
        <v>32.040633964687899</v>
      </c>
      <c r="F12473">
        <v>245.33157537468699</v>
      </c>
      <c r="G12473">
        <v>137.78572500000101</v>
      </c>
    </row>
    <row r="12474" spans="1:7" x14ac:dyDescent="0.25">
      <c r="A12474">
        <v>124.819999999999</v>
      </c>
      <c r="B12474">
        <v>4.1372151374816797</v>
      </c>
      <c r="C12474">
        <v>11.274579048156699</v>
      </c>
      <c r="D12474">
        <v>4.1372151374816797</v>
      </c>
      <c r="E12474">
        <v>32.0409844399992</v>
      </c>
      <c r="F12474">
        <v>245.33192584999901</v>
      </c>
      <c r="G12474">
        <v>137.79572500000299</v>
      </c>
    </row>
    <row r="12475" spans="1:7" x14ac:dyDescent="0.25">
      <c r="A12475">
        <v>124.82999999999799</v>
      </c>
      <c r="B12475">
        <v>4.1375389099120996</v>
      </c>
      <c r="C12475">
        <v>11.269101142883301</v>
      </c>
      <c r="D12475">
        <v>4.1375389099120996</v>
      </c>
      <c r="E12475">
        <v>32.041308212429598</v>
      </c>
      <c r="F12475">
        <v>245.332249622429</v>
      </c>
      <c r="G12475">
        <v>137.80572500000099</v>
      </c>
    </row>
    <row r="12476" spans="1:7" x14ac:dyDescent="0.25">
      <c r="A12476">
        <v>124.84</v>
      </c>
      <c r="B12476">
        <v>4.1378240585327104</v>
      </c>
      <c r="C12476">
        <v>11.264983177185</v>
      </c>
      <c r="D12476">
        <v>4.1378240585327104</v>
      </c>
      <c r="E12476">
        <v>32.041593361050197</v>
      </c>
      <c r="F12476">
        <v>245.33253477105001</v>
      </c>
      <c r="G12476">
        <v>137.81572500000399</v>
      </c>
    </row>
    <row r="12477" spans="1:7" x14ac:dyDescent="0.25">
      <c r="A12477">
        <v>124.849999999998</v>
      </c>
      <c r="B12477">
        <v>4.1381378173828098</v>
      </c>
      <c r="C12477">
        <v>11.264095306396401</v>
      </c>
      <c r="D12477">
        <v>4.1381378173828098</v>
      </c>
      <c r="E12477">
        <v>32.041907119900301</v>
      </c>
      <c r="F12477">
        <v>245.33284852989999</v>
      </c>
      <c r="G12477">
        <v>137.825725000002</v>
      </c>
    </row>
    <row r="12478" spans="1:7" x14ac:dyDescent="0.25">
      <c r="A12478">
        <v>124.85999999999601</v>
      </c>
      <c r="B12478">
        <v>4.1384415626525799</v>
      </c>
      <c r="C12478">
        <v>11.264347076416</v>
      </c>
      <c r="D12478">
        <v>4.1384415626525799</v>
      </c>
      <c r="E12478">
        <v>32.042210865170098</v>
      </c>
      <c r="F12478">
        <v>245.33315227516999</v>
      </c>
      <c r="G12478">
        <v>137.835725</v>
      </c>
    </row>
    <row r="12479" spans="1:7" x14ac:dyDescent="0.25">
      <c r="A12479">
        <v>124.869999999998</v>
      </c>
      <c r="B12479">
        <v>4.1387410163879297</v>
      </c>
      <c r="C12479">
        <v>11.263652801513601</v>
      </c>
      <c r="D12479">
        <v>4.1387410163879297</v>
      </c>
      <c r="E12479">
        <v>32.0425103189054</v>
      </c>
      <c r="F12479">
        <v>245.333451728905</v>
      </c>
      <c r="G12479">
        <v>137.84572500000201</v>
      </c>
    </row>
    <row r="12480" spans="1:7" x14ac:dyDescent="0.25">
      <c r="A12480">
        <v>124.879999999997</v>
      </c>
      <c r="B12480">
        <v>4.1390390396118102</v>
      </c>
      <c r="C12480">
        <v>11.2618045806884</v>
      </c>
      <c r="D12480">
        <v>4.1390390396118102</v>
      </c>
      <c r="E12480">
        <v>32.042808342129298</v>
      </c>
      <c r="F12480">
        <v>245.33374975212899</v>
      </c>
      <c r="G12480">
        <v>137.855725000001</v>
      </c>
    </row>
    <row r="12481" spans="1:7" x14ac:dyDescent="0.25">
      <c r="A12481">
        <v>124.88999999999901</v>
      </c>
      <c r="B12481">
        <v>4.1393437385559002</v>
      </c>
      <c r="C12481">
        <v>11.2598314285278</v>
      </c>
      <c r="D12481">
        <v>4.1393437385559002</v>
      </c>
      <c r="E12481">
        <v>32.043113041073397</v>
      </c>
      <c r="F12481">
        <v>245.334054451073</v>
      </c>
      <c r="G12481">
        <v>137.86572500000301</v>
      </c>
    </row>
    <row r="12482" spans="1:7" x14ac:dyDescent="0.25">
      <c r="A12482">
        <v>124.89999999999699</v>
      </c>
      <c r="B12482">
        <v>4.1396422386169398</v>
      </c>
      <c r="C12482">
        <v>11.2601814270019</v>
      </c>
      <c r="D12482">
        <v>4.1396422386169398</v>
      </c>
      <c r="E12482">
        <v>32.043411541134503</v>
      </c>
      <c r="F12482">
        <v>245.33435295113401</v>
      </c>
      <c r="G12482">
        <v>137.87572500000101</v>
      </c>
    </row>
    <row r="12483" spans="1:7" x14ac:dyDescent="0.25">
      <c r="A12483">
        <v>124.909999999999</v>
      </c>
      <c r="B12483">
        <v>4.1399717330932599</v>
      </c>
      <c r="C12483">
        <v>11.261528015136699</v>
      </c>
      <c r="D12483">
        <v>4.1399717330932599</v>
      </c>
      <c r="E12483">
        <v>32.0437410356108</v>
      </c>
      <c r="F12483">
        <v>245.33468244561001</v>
      </c>
      <c r="G12483">
        <v>137.88572500000299</v>
      </c>
    </row>
    <row r="12484" spans="1:7" x14ac:dyDescent="0.25">
      <c r="A12484">
        <v>124.919999999998</v>
      </c>
      <c r="B12484">
        <v>4.1402869224548304</v>
      </c>
      <c r="C12484">
        <v>11.261746406555099</v>
      </c>
      <c r="D12484">
        <v>4.1402869224548304</v>
      </c>
      <c r="E12484">
        <v>32.044056224972302</v>
      </c>
      <c r="F12484">
        <v>245.33499763497201</v>
      </c>
      <c r="G12484">
        <v>137.89572500000199</v>
      </c>
    </row>
    <row r="12485" spans="1:7" x14ac:dyDescent="0.25">
      <c r="A12485">
        <v>124.929999999996</v>
      </c>
      <c r="B12485">
        <v>4.1405858993530202</v>
      </c>
      <c r="C12485">
        <v>11.2621250152587</v>
      </c>
      <c r="D12485">
        <v>4.1405858993530202</v>
      </c>
      <c r="E12485">
        <v>32.044355201870502</v>
      </c>
      <c r="F12485">
        <v>245.33529661187001</v>
      </c>
      <c r="G12485">
        <v>137.90572499999999</v>
      </c>
    </row>
    <row r="12486" spans="1:7" x14ac:dyDescent="0.25">
      <c r="A12486">
        <v>124.93999999999799</v>
      </c>
      <c r="B12486">
        <v>4.1409034729003897</v>
      </c>
      <c r="C12486">
        <v>11.262616157531699</v>
      </c>
      <c r="D12486">
        <v>4.1409034729003897</v>
      </c>
      <c r="E12486">
        <v>32.044672775417901</v>
      </c>
      <c r="F12486">
        <v>245.335614185417</v>
      </c>
      <c r="G12486">
        <v>137.915725000002</v>
      </c>
    </row>
    <row r="12487" spans="1:7" x14ac:dyDescent="0.25">
      <c r="A12487">
        <v>124.949999999997</v>
      </c>
      <c r="B12487">
        <v>4.1412210464477504</v>
      </c>
      <c r="C12487">
        <v>11.2624349594116</v>
      </c>
      <c r="D12487">
        <v>4.1412210464477504</v>
      </c>
      <c r="E12487">
        <v>32.0449903489653</v>
      </c>
      <c r="F12487">
        <v>245.33593175896499</v>
      </c>
      <c r="G12487">
        <v>137.925725</v>
      </c>
    </row>
    <row r="12488" spans="1:7" x14ac:dyDescent="0.25">
      <c r="A12488">
        <v>124.959999999999</v>
      </c>
      <c r="B12488">
        <v>4.14154005050659</v>
      </c>
      <c r="C12488">
        <v>11.2635040283203</v>
      </c>
      <c r="D12488">
        <v>4.14154005050659</v>
      </c>
      <c r="E12488">
        <v>32.045309353024102</v>
      </c>
      <c r="F12488">
        <v>245.336250763024</v>
      </c>
      <c r="G12488">
        <v>137.935725000003</v>
      </c>
    </row>
    <row r="12489" spans="1:7" x14ac:dyDescent="0.25">
      <c r="A12489">
        <v>124.969999999997</v>
      </c>
      <c r="B12489">
        <v>4.1418547630309996</v>
      </c>
      <c r="C12489">
        <v>11.2643823623657</v>
      </c>
      <c r="D12489">
        <v>4.1418547630309996</v>
      </c>
      <c r="E12489">
        <v>32.045624065548502</v>
      </c>
      <c r="F12489">
        <v>245.33656547554801</v>
      </c>
      <c r="G12489">
        <v>137.945725000001</v>
      </c>
    </row>
    <row r="12490" spans="1:7" x14ac:dyDescent="0.25">
      <c r="A12490">
        <v>124.979999999999</v>
      </c>
      <c r="B12490">
        <v>4.1421694755554102</v>
      </c>
      <c r="C12490">
        <v>11.2653188705444</v>
      </c>
      <c r="D12490">
        <v>4.1421694755554102</v>
      </c>
      <c r="E12490">
        <v>32.045938778072902</v>
      </c>
      <c r="F12490">
        <v>245.336880188072</v>
      </c>
      <c r="G12490">
        <v>137.95572500000301</v>
      </c>
    </row>
    <row r="12491" spans="1:7" x14ac:dyDescent="0.25">
      <c r="A12491">
        <v>124.989999999997</v>
      </c>
      <c r="B12491">
        <v>4.1424813270568803</v>
      </c>
      <c r="C12491">
        <v>11.2653713226318</v>
      </c>
      <c r="D12491">
        <v>4.1424813270568803</v>
      </c>
      <c r="E12491">
        <v>32.046250629574402</v>
      </c>
      <c r="F12491">
        <v>245.33719203957401</v>
      </c>
      <c r="G12491">
        <v>137.96572500000099</v>
      </c>
    </row>
    <row r="12492" spans="1:7" x14ac:dyDescent="0.25">
      <c r="A12492">
        <v>125</v>
      </c>
      <c r="B12492">
        <v>4.1427769660949698</v>
      </c>
      <c r="C12492">
        <v>11.2644729614257</v>
      </c>
      <c r="D12492">
        <v>4.1427769660949698</v>
      </c>
      <c r="E12492">
        <v>32.046546268612502</v>
      </c>
      <c r="F12492">
        <v>245.33748767861201</v>
      </c>
      <c r="G12492">
        <v>137.975725000003</v>
      </c>
    </row>
    <row r="12493" spans="1:7" x14ac:dyDescent="0.25">
      <c r="A12493">
        <v>125.009999999998</v>
      </c>
      <c r="B12493">
        <v>4.14306116104125</v>
      </c>
      <c r="C12493">
        <v>11.2642908096313</v>
      </c>
      <c r="D12493">
        <v>4.14306116104125</v>
      </c>
      <c r="E12493">
        <v>32.046830463558798</v>
      </c>
      <c r="F12493">
        <v>245.33777187355801</v>
      </c>
      <c r="G12493">
        <v>137.98572500000199</v>
      </c>
    </row>
    <row r="12494" spans="1:7" x14ac:dyDescent="0.25">
      <c r="A12494">
        <v>125.019999999996</v>
      </c>
      <c r="B12494">
        <v>4.1433768272399902</v>
      </c>
      <c r="C12494">
        <v>11.265150070190399</v>
      </c>
      <c r="D12494">
        <v>4.1433768272399902</v>
      </c>
      <c r="E12494">
        <v>32.0471461297575</v>
      </c>
      <c r="F12494">
        <v>245.338087539757</v>
      </c>
      <c r="G12494">
        <v>137.99572499999999</v>
      </c>
    </row>
    <row r="12495" spans="1:7" x14ac:dyDescent="0.25">
      <c r="A12495">
        <v>125.029999999998</v>
      </c>
      <c r="B12495">
        <v>4.14371538162231</v>
      </c>
      <c r="C12495">
        <v>11.2662296295166</v>
      </c>
      <c r="D12495">
        <v>4.14371538162231</v>
      </c>
      <c r="E12495">
        <v>32.047484684139803</v>
      </c>
      <c r="F12495">
        <v>245.33842609413901</v>
      </c>
      <c r="G12495">
        <v>138.005725000002</v>
      </c>
    </row>
    <row r="12496" spans="1:7" x14ac:dyDescent="0.25">
      <c r="A12496">
        <v>125.03999999999699</v>
      </c>
      <c r="B12496">
        <v>4.1440372467040998</v>
      </c>
      <c r="C12496">
        <v>11.2662696838378</v>
      </c>
      <c r="D12496">
        <v>4.1440372467040998</v>
      </c>
      <c r="E12496">
        <v>32.047806549221598</v>
      </c>
      <c r="F12496">
        <v>245.338747959221</v>
      </c>
      <c r="G12496">
        <v>138.015725000001</v>
      </c>
    </row>
    <row r="12497" spans="1:7" x14ac:dyDescent="0.25">
      <c r="A12497">
        <v>125.049999999999</v>
      </c>
      <c r="B12497">
        <v>4.1443285942077601</v>
      </c>
      <c r="C12497">
        <v>11.266637802124</v>
      </c>
      <c r="D12497">
        <v>4.1443285942077601</v>
      </c>
      <c r="E12497">
        <v>32.048097896725302</v>
      </c>
      <c r="F12497">
        <v>245.339039306725</v>
      </c>
      <c r="G12497">
        <v>138.02572500000301</v>
      </c>
    </row>
    <row r="12498" spans="1:7" x14ac:dyDescent="0.25">
      <c r="A12498">
        <v>125.059999999997</v>
      </c>
      <c r="B12498">
        <v>4.1446290016174299</v>
      </c>
      <c r="C12498">
        <v>11.267392158508301</v>
      </c>
      <c r="D12498">
        <v>4.1446290016174299</v>
      </c>
      <c r="E12498">
        <v>32.048398304134899</v>
      </c>
      <c r="F12498">
        <v>245.33933971413401</v>
      </c>
      <c r="G12498">
        <v>138.03572500000101</v>
      </c>
    </row>
    <row r="12499" spans="1:7" x14ac:dyDescent="0.25">
      <c r="A12499">
        <v>125.069999999999</v>
      </c>
      <c r="B12499">
        <v>4.1449699401855398</v>
      </c>
      <c r="C12499">
        <v>11.266719818115201</v>
      </c>
      <c r="D12499">
        <v>4.1449699401855398</v>
      </c>
      <c r="E12499">
        <v>32.0487392427031</v>
      </c>
      <c r="F12499">
        <v>245.33968065270301</v>
      </c>
      <c r="G12499">
        <v>138.04572500000299</v>
      </c>
    </row>
    <row r="12500" spans="1:7" x14ac:dyDescent="0.25">
      <c r="A12500">
        <v>125.07999999999799</v>
      </c>
      <c r="B12500">
        <v>4.1452956199645898</v>
      </c>
      <c r="C12500">
        <v>11.265876770019499</v>
      </c>
      <c r="D12500">
        <v>4.1452956199645898</v>
      </c>
      <c r="E12500">
        <v>32.049064922482103</v>
      </c>
      <c r="F12500">
        <v>245.34000633248201</v>
      </c>
      <c r="G12500">
        <v>138.05572500000099</v>
      </c>
    </row>
    <row r="12501" spans="1:7" x14ac:dyDescent="0.25">
      <c r="A12501">
        <v>125.09</v>
      </c>
      <c r="B12501">
        <v>4.1456108093261701</v>
      </c>
      <c r="C12501">
        <v>11.267344474792401</v>
      </c>
      <c r="D12501">
        <v>4.1456108093261701</v>
      </c>
      <c r="E12501">
        <v>32.049380111843703</v>
      </c>
      <c r="F12501">
        <v>245.34032152184301</v>
      </c>
      <c r="G12501">
        <v>138.06572500000399</v>
      </c>
    </row>
    <row r="12502" spans="1:7" x14ac:dyDescent="0.25">
      <c r="A12502">
        <v>125.099999999998</v>
      </c>
      <c r="B12502">
        <v>4.1459183692932102</v>
      </c>
      <c r="C12502">
        <v>11.2700500488281</v>
      </c>
      <c r="D12502">
        <v>4.1459183692932102</v>
      </c>
      <c r="E12502">
        <v>32.049687671810702</v>
      </c>
      <c r="F12502">
        <v>245.34062908180999</v>
      </c>
      <c r="G12502">
        <v>138.075725000002</v>
      </c>
    </row>
    <row r="12503" spans="1:7" x14ac:dyDescent="0.25">
      <c r="A12503">
        <v>125.10999999999601</v>
      </c>
      <c r="B12503">
        <v>4.14625644683837</v>
      </c>
      <c r="C12503">
        <v>11.2701911926269</v>
      </c>
      <c r="D12503">
        <v>4.14625644683837</v>
      </c>
      <c r="E12503">
        <v>32.050025749355903</v>
      </c>
      <c r="F12503">
        <v>245.34096715935499</v>
      </c>
      <c r="G12503">
        <v>138.085725</v>
      </c>
    </row>
    <row r="12504" spans="1:7" x14ac:dyDescent="0.25">
      <c r="A12504">
        <v>125.119999999998</v>
      </c>
      <c r="B12504">
        <v>4.1466088294982901</v>
      </c>
      <c r="C12504">
        <v>11.2694797515869</v>
      </c>
      <c r="D12504">
        <v>4.1466088294982901</v>
      </c>
      <c r="E12504">
        <v>32.050378132015801</v>
      </c>
      <c r="F12504">
        <v>245.34131954201499</v>
      </c>
      <c r="G12504">
        <v>138.09572500000201</v>
      </c>
    </row>
    <row r="12505" spans="1:7" x14ac:dyDescent="0.25">
      <c r="A12505">
        <v>125.129999999997</v>
      </c>
      <c r="B12505">
        <v>4.1469345092773402</v>
      </c>
      <c r="C12505">
        <v>11.2692775726318</v>
      </c>
      <c r="D12505">
        <v>4.1469345092773402</v>
      </c>
      <c r="E12505">
        <v>32.050703811794897</v>
      </c>
      <c r="F12505">
        <v>245.34164522179401</v>
      </c>
      <c r="G12505">
        <v>138.105725000001</v>
      </c>
    </row>
    <row r="12506" spans="1:7" x14ac:dyDescent="0.25">
      <c r="A12506">
        <v>125.13999999999901</v>
      </c>
      <c r="B12506">
        <v>4.1472687721252397</v>
      </c>
      <c r="C12506">
        <v>11.269948959350501</v>
      </c>
      <c r="D12506">
        <v>4.1472687721252397</v>
      </c>
      <c r="E12506">
        <v>32.051038074642797</v>
      </c>
      <c r="F12506">
        <v>245.341979484642</v>
      </c>
      <c r="G12506">
        <v>138.11572500000301</v>
      </c>
    </row>
    <row r="12507" spans="1:7" x14ac:dyDescent="0.25">
      <c r="A12507">
        <v>125.14999999999699</v>
      </c>
      <c r="B12507">
        <v>4.1475644111633301</v>
      </c>
      <c r="C12507">
        <v>11.2720031738281</v>
      </c>
      <c r="D12507">
        <v>4.1475644111633301</v>
      </c>
      <c r="E12507">
        <v>32.051333713680798</v>
      </c>
      <c r="F12507">
        <v>245.34227512368</v>
      </c>
      <c r="G12507">
        <v>138.12572500000101</v>
      </c>
    </row>
    <row r="12508" spans="1:7" x14ac:dyDescent="0.25">
      <c r="A12508">
        <v>125.159999999999</v>
      </c>
      <c r="B12508">
        <v>4.14786624908447</v>
      </c>
      <c r="C12508">
        <v>11.2724695205688</v>
      </c>
      <c r="D12508">
        <v>4.14786624908447</v>
      </c>
      <c r="E12508">
        <v>32.051635551601997</v>
      </c>
      <c r="F12508">
        <v>245.34257696160199</v>
      </c>
      <c r="G12508">
        <v>138.13572500000299</v>
      </c>
    </row>
    <row r="12509" spans="1:7" x14ac:dyDescent="0.25">
      <c r="A12509">
        <v>125.169999999998</v>
      </c>
      <c r="B12509">
        <v>4.1482152938842702</v>
      </c>
      <c r="C12509">
        <v>11.272534370422299</v>
      </c>
      <c r="D12509">
        <v>4.1482152938842702</v>
      </c>
      <c r="E12509">
        <v>32.051984596401802</v>
      </c>
      <c r="F12509">
        <v>245.342926006401</v>
      </c>
      <c r="G12509">
        <v>138.14572500000199</v>
      </c>
    </row>
    <row r="12510" spans="1:7" x14ac:dyDescent="0.25">
      <c r="A12510">
        <v>125.179999999996</v>
      </c>
      <c r="B12510">
        <v>4.1485691070556596</v>
      </c>
      <c r="C12510">
        <v>11.2724285125732</v>
      </c>
      <c r="D12510">
        <v>4.1485691070556596</v>
      </c>
      <c r="E12510">
        <v>32.052338409573203</v>
      </c>
      <c r="F12510">
        <v>245.34327981957301</v>
      </c>
      <c r="G12510">
        <v>138.15572499999999</v>
      </c>
    </row>
    <row r="12511" spans="1:7" x14ac:dyDescent="0.25">
      <c r="A12511">
        <v>125.18999999999799</v>
      </c>
      <c r="B12511">
        <v>4.1488966941833398</v>
      </c>
      <c r="C12511">
        <v>11.272636413574199</v>
      </c>
      <c r="D12511">
        <v>4.1488966941833398</v>
      </c>
      <c r="E12511">
        <v>32.052665996700902</v>
      </c>
      <c r="F12511">
        <v>245.34360740669999</v>
      </c>
      <c r="G12511">
        <v>138.165725000002</v>
      </c>
    </row>
    <row r="12512" spans="1:7" x14ac:dyDescent="0.25">
      <c r="A12512">
        <v>125.199999999997</v>
      </c>
      <c r="B12512">
        <v>4.1491980552673304</v>
      </c>
      <c r="C12512">
        <v>11.273420333862299</v>
      </c>
      <c r="D12512">
        <v>4.1491980552673304</v>
      </c>
      <c r="E12512">
        <v>32.052967357784802</v>
      </c>
      <c r="F12512">
        <v>245.343908767784</v>
      </c>
      <c r="G12512">
        <v>138.175725</v>
      </c>
    </row>
    <row r="12513" spans="1:7" x14ac:dyDescent="0.25">
      <c r="A12513">
        <v>125.209999999999</v>
      </c>
      <c r="B12513">
        <v>4.1495094299316397</v>
      </c>
      <c r="C12513">
        <v>11.2748441696166</v>
      </c>
      <c r="D12513">
        <v>4.1495094299316397</v>
      </c>
      <c r="E12513">
        <v>32.053278732449201</v>
      </c>
      <c r="F12513">
        <v>245.34422014244899</v>
      </c>
      <c r="G12513">
        <v>138.185725000003</v>
      </c>
    </row>
    <row r="12514" spans="1:7" x14ac:dyDescent="0.25">
      <c r="A12514">
        <v>125.219999999997</v>
      </c>
      <c r="B12514">
        <v>4.1498680114745996</v>
      </c>
      <c r="C12514">
        <v>11.275859832763601</v>
      </c>
      <c r="D12514">
        <v>4.1498680114745996</v>
      </c>
      <c r="E12514">
        <v>32.053637313992098</v>
      </c>
      <c r="F12514">
        <v>245.34457872399199</v>
      </c>
      <c r="G12514">
        <v>138.195725000001</v>
      </c>
    </row>
    <row r="12515" spans="1:7" x14ac:dyDescent="0.25">
      <c r="A12515">
        <v>125.229999999999</v>
      </c>
      <c r="B12515">
        <v>4.1502079963684002</v>
      </c>
      <c r="C12515">
        <v>11.2761888504028</v>
      </c>
      <c r="D12515">
        <v>4.1502079963684002</v>
      </c>
      <c r="E12515">
        <v>32.053977298885897</v>
      </c>
      <c r="F12515">
        <v>245.34491870888499</v>
      </c>
      <c r="G12515">
        <v>138.20572500000301</v>
      </c>
    </row>
    <row r="12516" spans="1:7" x14ac:dyDescent="0.25">
      <c r="A12516">
        <v>125.239999999997</v>
      </c>
      <c r="B12516">
        <v>4.1505217552184996</v>
      </c>
      <c r="C12516">
        <v>11.2782373428344</v>
      </c>
      <c r="D12516">
        <v>4.1505217552184996</v>
      </c>
      <c r="E12516">
        <v>32.054291057736002</v>
      </c>
      <c r="F12516">
        <v>245.345232467736</v>
      </c>
      <c r="G12516">
        <v>138.21572500000099</v>
      </c>
    </row>
    <row r="12517" spans="1:7" x14ac:dyDescent="0.25">
      <c r="A12517">
        <v>125.25</v>
      </c>
      <c r="B12517">
        <v>4.1508512496948198</v>
      </c>
      <c r="C12517">
        <v>11.2789649963378</v>
      </c>
      <c r="D12517">
        <v>4.1508512496948198</v>
      </c>
      <c r="E12517">
        <v>32.054620552212299</v>
      </c>
      <c r="F12517">
        <v>245.345561962212</v>
      </c>
      <c r="G12517">
        <v>138.225725000003</v>
      </c>
    </row>
    <row r="12518" spans="1:7" x14ac:dyDescent="0.25">
      <c r="A12518">
        <v>125.259999999998</v>
      </c>
      <c r="B12518">
        <v>4.1511993408203098</v>
      </c>
      <c r="C12518">
        <v>11.2788591384887</v>
      </c>
      <c r="D12518">
        <v>4.1511993408203098</v>
      </c>
      <c r="E12518">
        <v>32.054968643337801</v>
      </c>
      <c r="F12518">
        <v>245.34591005333701</v>
      </c>
      <c r="G12518">
        <v>138.23572500000199</v>
      </c>
    </row>
    <row r="12519" spans="1:7" x14ac:dyDescent="0.25">
      <c r="A12519">
        <v>125.269999999996</v>
      </c>
      <c r="B12519">
        <v>4.15154981613159</v>
      </c>
      <c r="C12519">
        <v>11.2791738510131</v>
      </c>
      <c r="D12519">
        <v>4.15154981613159</v>
      </c>
      <c r="E12519">
        <v>32.055319118649102</v>
      </c>
      <c r="F12519">
        <v>245.346260528649</v>
      </c>
      <c r="G12519">
        <v>138.24572499999999</v>
      </c>
    </row>
    <row r="12520" spans="1:7" x14ac:dyDescent="0.25">
      <c r="A12520">
        <v>125.279999999998</v>
      </c>
      <c r="B12520">
        <v>4.1518816947937003</v>
      </c>
      <c r="C12520">
        <v>11.2796726226806</v>
      </c>
      <c r="D12520">
        <v>4.1518816947937003</v>
      </c>
      <c r="E12520">
        <v>32.055650997311197</v>
      </c>
      <c r="F12520">
        <v>245.34659240731099</v>
      </c>
      <c r="G12520">
        <v>138.255725000002</v>
      </c>
    </row>
    <row r="12521" spans="1:7" x14ac:dyDescent="0.25">
      <c r="A12521">
        <v>125.28999999999699</v>
      </c>
      <c r="B12521">
        <v>4.1521925926208398</v>
      </c>
      <c r="C12521">
        <v>11.280213356018001</v>
      </c>
      <c r="D12521">
        <v>4.1521925926208398</v>
      </c>
      <c r="E12521">
        <v>32.055961895138402</v>
      </c>
      <c r="F12521">
        <v>245.346903305138</v>
      </c>
      <c r="G12521">
        <v>138.265725000001</v>
      </c>
    </row>
    <row r="12522" spans="1:7" x14ac:dyDescent="0.25">
      <c r="A12522">
        <v>125.299999999999</v>
      </c>
      <c r="B12522">
        <v>4.1524891853332502</v>
      </c>
      <c r="C12522">
        <v>11.280050277709901</v>
      </c>
      <c r="D12522">
        <v>4.1524891853332502</v>
      </c>
      <c r="E12522">
        <v>32.056258487850798</v>
      </c>
      <c r="F12522">
        <v>245.34719989785</v>
      </c>
      <c r="G12522">
        <v>138.27572500000301</v>
      </c>
    </row>
    <row r="12523" spans="1:7" x14ac:dyDescent="0.25">
      <c r="A12523">
        <v>125.309999999997</v>
      </c>
      <c r="B12523">
        <v>4.1528215408325098</v>
      </c>
      <c r="C12523">
        <v>11.279746055603001</v>
      </c>
      <c r="D12523">
        <v>4.1528215408325098</v>
      </c>
      <c r="E12523">
        <v>32.056590843350001</v>
      </c>
      <c r="F12523">
        <v>245.34753225335001</v>
      </c>
      <c r="G12523">
        <v>138.28572500000101</v>
      </c>
    </row>
    <row r="12524" spans="1:7" x14ac:dyDescent="0.25">
      <c r="A12524">
        <v>125.319999999999</v>
      </c>
      <c r="B12524">
        <v>4.1531486511230398</v>
      </c>
      <c r="C12524">
        <v>11.280086517333901</v>
      </c>
      <c r="D12524">
        <v>4.1531486511230398</v>
      </c>
      <c r="E12524">
        <v>32.0569179536406</v>
      </c>
      <c r="F12524">
        <v>245.34785936364</v>
      </c>
      <c r="G12524">
        <v>138.29572500000299</v>
      </c>
    </row>
    <row r="12525" spans="1:7" x14ac:dyDescent="0.25">
      <c r="A12525">
        <v>125.32999999999799</v>
      </c>
      <c r="B12525">
        <v>4.1534647941589302</v>
      </c>
      <c r="C12525">
        <v>11.280859947204499</v>
      </c>
      <c r="D12525">
        <v>4.1534647941589302</v>
      </c>
      <c r="E12525">
        <v>32.057234096676403</v>
      </c>
      <c r="F12525">
        <v>245.348175506676</v>
      </c>
      <c r="G12525">
        <v>138.30572500000099</v>
      </c>
    </row>
    <row r="12526" spans="1:7" x14ac:dyDescent="0.25">
      <c r="A12526">
        <v>125.34</v>
      </c>
      <c r="B12526">
        <v>4.1537938117980904</v>
      </c>
      <c r="C12526">
        <v>11.2801866531372</v>
      </c>
      <c r="D12526">
        <v>4.1537938117980904</v>
      </c>
      <c r="E12526">
        <v>32.057563114315599</v>
      </c>
      <c r="F12526">
        <v>245.34850452431499</v>
      </c>
      <c r="G12526">
        <v>138.31572500000399</v>
      </c>
    </row>
    <row r="12527" spans="1:7" x14ac:dyDescent="0.25">
      <c r="A12527">
        <v>125.349999999998</v>
      </c>
      <c r="B12527">
        <v>4.1541275978088299</v>
      </c>
      <c r="C12527">
        <v>11.2799892425537</v>
      </c>
      <c r="D12527">
        <v>4.1541275978088299</v>
      </c>
      <c r="E12527">
        <v>32.057896900326298</v>
      </c>
      <c r="F12527">
        <v>245.34883831032599</v>
      </c>
      <c r="G12527">
        <v>138.325725000002</v>
      </c>
    </row>
    <row r="12528" spans="1:7" x14ac:dyDescent="0.25">
      <c r="A12528">
        <v>125.35999999999601</v>
      </c>
      <c r="B12528">
        <v>4.1544618606567303</v>
      </c>
      <c r="C12528">
        <v>11.2815790176391</v>
      </c>
      <c r="D12528">
        <v>4.1544618606567303</v>
      </c>
      <c r="E12528">
        <v>32.058231163174199</v>
      </c>
      <c r="F12528">
        <v>245.349172573174</v>
      </c>
      <c r="G12528">
        <v>138.335725</v>
      </c>
    </row>
    <row r="12529" spans="1:7" x14ac:dyDescent="0.25">
      <c r="A12529">
        <v>125.369999999998</v>
      </c>
      <c r="B12529">
        <v>4.1547942161559996</v>
      </c>
      <c r="C12529">
        <v>11.282025337219199</v>
      </c>
      <c r="D12529">
        <v>4.1547942161559996</v>
      </c>
      <c r="E12529">
        <v>32.058563518673502</v>
      </c>
      <c r="F12529">
        <v>245.34950492867301</v>
      </c>
      <c r="G12529">
        <v>138.34572500000201</v>
      </c>
    </row>
    <row r="12530" spans="1:7" x14ac:dyDescent="0.25">
      <c r="A12530">
        <v>125.379999999997</v>
      </c>
      <c r="B12530">
        <v>4.1551604270934996</v>
      </c>
      <c r="C12530">
        <v>11.2825670242309</v>
      </c>
      <c r="D12530">
        <v>4.1551604270934996</v>
      </c>
      <c r="E12530">
        <v>32.058929729611002</v>
      </c>
      <c r="F12530">
        <v>245.349871139611</v>
      </c>
      <c r="G12530">
        <v>138.355725000001</v>
      </c>
    </row>
    <row r="12531" spans="1:7" x14ac:dyDescent="0.25">
      <c r="A12531">
        <v>125.38999999999901</v>
      </c>
      <c r="B12531">
        <v>4.1555237770080504</v>
      </c>
      <c r="C12531">
        <v>11.2828559875488</v>
      </c>
      <c r="D12531">
        <v>4.1555237770080504</v>
      </c>
      <c r="E12531">
        <v>32.059293079525602</v>
      </c>
      <c r="F12531">
        <v>245.35023448952501</v>
      </c>
      <c r="G12531">
        <v>138.36572500000301</v>
      </c>
    </row>
    <row r="12532" spans="1:7" x14ac:dyDescent="0.25">
      <c r="A12532">
        <v>125.39999999999699</v>
      </c>
      <c r="B12532">
        <v>4.1558661460876403</v>
      </c>
      <c r="C12532">
        <v>11.282925605773899</v>
      </c>
      <c r="D12532">
        <v>4.1558661460876403</v>
      </c>
      <c r="E12532">
        <v>32.059635448605199</v>
      </c>
      <c r="F12532">
        <v>245.350576858605</v>
      </c>
      <c r="G12532">
        <v>138.37572500000101</v>
      </c>
    </row>
    <row r="12533" spans="1:7" x14ac:dyDescent="0.25">
      <c r="A12533">
        <v>125.409999999999</v>
      </c>
      <c r="B12533">
        <v>4.1562237739562899</v>
      </c>
      <c r="C12533">
        <v>11.2839708328247</v>
      </c>
      <c r="D12533">
        <v>4.1562237739562899</v>
      </c>
      <c r="E12533">
        <v>32.059993076473802</v>
      </c>
      <c r="F12533">
        <v>245.35093448647299</v>
      </c>
      <c r="G12533">
        <v>138.38572500000299</v>
      </c>
    </row>
    <row r="12534" spans="1:7" x14ac:dyDescent="0.25">
      <c r="A12534">
        <v>125.419999999998</v>
      </c>
      <c r="B12534">
        <v>4.1565732955932599</v>
      </c>
      <c r="C12534">
        <v>11.2847747802734</v>
      </c>
      <c r="D12534">
        <v>4.1565732955932599</v>
      </c>
      <c r="E12534">
        <v>32.0603425981108</v>
      </c>
      <c r="F12534">
        <v>245.35128400811001</v>
      </c>
      <c r="G12534">
        <v>138.39572500000199</v>
      </c>
    </row>
    <row r="12535" spans="1:7" x14ac:dyDescent="0.25">
      <c r="A12535">
        <v>125.429999999996</v>
      </c>
      <c r="B12535">
        <v>4.1569051742553702</v>
      </c>
      <c r="C12535">
        <v>11.284889221191399</v>
      </c>
      <c r="D12535">
        <v>4.1569051742553702</v>
      </c>
      <c r="E12535">
        <v>32.060674476772903</v>
      </c>
      <c r="F12535">
        <v>245.35161588677201</v>
      </c>
      <c r="G12535">
        <v>138.40572499999999</v>
      </c>
    </row>
    <row r="12536" spans="1:7" x14ac:dyDescent="0.25">
      <c r="A12536">
        <v>125.43999999999799</v>
      </c>
      <c r="B12536">
        <v>4.1572208404540998</v>
      </c>
      <c r="C12536">
        <v>11.2858791351318</v>
      </c>
      <c r="D12536">
        <v>4.1572208404540998</v>
      </c>
      <c r="E12536">
        <v>32.060990142971598</v>
      </c>
      <c r="F12536">
        <v>245.351931552971</v>
      </c>
      <c r="G12536">
        <v>138.415725000002</v>
      </c>
    </row>
    <row r="12537" spans="1:7" x14ac:dyDescent="0.25">
      <c r="A12537">
        <v>125.449999999997</v>
      </c>
      <c r="B12537">
        <v>4.1575736999511701</v>
      </c>
      <c r="C12537">
        <v>11.2857818603515</v>
      </c>
      <c r="D12537">
        <v>4.1575736999511701</v>
      </c>
      <c r="E12537">
        <v>32.061343002468703</v>
      </c>
      <c r="F12537">
        <v>245.35228441246801</v>
      </c>
      <c r="G12537">
        <v>138.425725</v>
      </c>
    </row>
    <row r="12538" spans="1:7" x14ac:dyDescent="0.25">
      <c r="A12538">
        <v>125.459999999999</v>
      </c>
      <c r="B12538">
        <v>4.1579556465148899</v>
      </c>
      <c r="C12538">
        <v>11.2844219207763</v>
      </c>
      <c r="D12538">
        <v>4.1579556465148899</v>
      </c>
      <c r="E12538">
        <v>32.061724949032403</v>
      </c>
      <c r="F12538">
        <v>245.35266635903201</v>
      </c>
      <c r="G12538">
        <v>138.435725000003</v>
      </c>
    </row>
    <row r="12539" spans="1:7" x14ac:dyDescent="0.25">
      <c r="A12539">
        <v>125.469999999997</v>
      </c>
      <c r="B12539">
        <v>4.1582899093627903</v>
      </c>
      <c r="C12539">
        <v>11.2859277725219</v>
      </c>
      <c r="D12539">
        <v>4.1582899093627903</v>
      </c>
      <c r="E12539">
        <v>32.062059211880303</v>
      </c>
      <c r="F12539">
        <v>245.35300062188</v>
      </c>
      <c r="G12539">
        <v>138.445725000001</v>
      </c>
    </row>
    <row r="12540" spans="1:7" x14ac:dyDescent="0.25">
      <c r="A12540">
        <v>125.479999999999</v>
      </c>
      <c r="B12540">
        <v>4.1586170196533203</v>
      </c>
      <c r="C12540">
        <v>11.2872810363769</v>
      </c>
      <c r="D12540">
        <v>4.1586170196533203</v>
      </c>
      <c r="E12540">
        <v>32.062386322170802</v>
      </c>
      <c r="F12540">
        <v>245.35332773216999</v>
      </c>
      <c r="G12540">
        <v>138.45572500000301</v>
      </c>
    </row>
    <row r="12541" spans="1:7" x14ac:dyDescent="0.25">
      <c r="A12541">
        <v>125.489999999997</v>
      </c>
      <c r="B12541">
        <v>4.15899229049682</v>
      </c>
      <c r="C12541">
        <v>11.289151191711399</v>
      </c>
      <c r="D12541">
        <v>4.15899229049682</v>
      </c>
      <c r="E12541">
        <v>32.062761593014301</v>
      </c>
      <c r="F12541">
        <v>245.353703003014</v>
      </c>
      <c r="G12541">
        <v>138.46572500000099</v>
      </c>
    </row>
    <row r="12542" spans="1:7" x14ac:dyDescent="0.25">
      <c r="A12542">
        <v>125.5</v>
      </c>
      <c r="B12542">
        <v>4.15937900543212</v>
      </c>
      <c r="C12542">
        <v>11.2903537750244</v>
      </c>
      <c r="D12542">
        <v>4.15937900543212</v>
      </c>
      <c r="E12542">
        <v>32.063148307949596</v>
      </c>
      <c r="F12542">
        <v>245.35408971794899</v>
      </c>
      <c r="G12542">
        <v>138.475725000003</v>
      </c>
    </row>
    <row r="12543" spans="1:7" x14ac:dyDescent="0.25">
      <c r="A12543">
        <v>125.509999999998</v>
      </c>
      <c r="B12543">
        <v>4.1597385406494096</v>
      </c>
      <c r="C12543">
        <v>11.2908325195312</v>
      </c>
      <c r="D12543">
        <v>4.1597385406494096</v>
      </c>
      <c r="E12543">
        <v>32.063507843166903</v>
      </c>
      <c r="F12543">
        <v>245.354449253166</v>
      </c>
      <c r="G12543">
        <v>138.48572500000199</v>
      </c>
    </row>
    <row r="12544" spans="1:7" x14ac:dyDescent="0.25">
      <c r="A12544">
        <v>125.519999999996</v>
      </c>
      <c r="B12544">
        <v>4.1600918769836399</v>
      </c>
      <c r="C12544">
        <v>11.2915487289428</v>
      </c>
      <c r="D12544">
        <v>4.1600918769836399</v>
      </c>
      <c r="E12544">
        <v>32.063861179501203</v>
      </c>
      <c r="F12544">
        <v>245.35480258950099</v>
      </c>
      <c r="G12544">
        <v>138.49572499999999</v>
      </c>
    </row>
    <row r="12545" spans="1:7" x14ac:dyDescent="0.25">
      <c r="A12545">
        <v>125.529999999998</v>
      </c>
      <c r="B12545">
        <v>4.1604700088500897</v>
      </c>
      <c r="C12545">
        <v>11.2923078536987</v>
      </c>
      <c r="D12545">
        <v>4.1604700088500897</v>
      </c>
      <c r="E12545">
        <v>32.064239311367601</v>
      </c>
      <c r="F12545">
        <v>245.35518072136699</v>
      </c>
      <c r="G12545">
        <v>138.505725000002</v>
      </c>
    </row>
    <row r="12546" spans="1:7" x14ac:dyDescent="0.25">
      <c r="A12546">
        <v>125.53999999999699</v>
      </c>
      <c r="B12546">
        <v>4.1608805656433097</v>
      </c>
      <c r="C12546">
        <v>11.293004989624</v>
      </c>
      <c r="D12546">
        <v>4.1608805656433097</v>
      </c>
      <c r="E12546">
        <v>32.064649868160799</v>
      </c>
      <c r="F12546">
        <v>245.35559127816001</v>
      </c>
      <c r="G12546">
        <v>138.515725000001</v>
      </c>
    </row>
    <row r="12547" spans="1:7" x14ac:dyDescent="0.25">
      <c r="A12547">
        <v>125.549999999999</v>
      </c>
      <c r="B12547">
        <v>4.1612567901611301</v>
      </c>
      <c r="C12547">
        <v>11.2950038909912</v>
      </c>
      <c r="D12547">
        <v>4.1612567901611301</v>
      </c>
      <c r="E12547">
        <v>32.0650260926786</v>
      </c>
      <c r="F12547">
        <v>245.355967502678</v>
      </c>
      <c r="G12547">
        <v>138.52572500000301</v>
      </c>
    </row>
    <row r="12548" spans="1:7" x14ac:dyDescent="0.25">
      <c r="A12548">
        <v>125.559999999997</v>
      </c>
      <c r="B12548">
        <v>4.1616101264953604</v>
      </c>
      <c r="C12548">
        <v>11.2974138259887</v>
      </c>
      <c r="D12548">
        <v>4.1616101264953604</v>
      </c>
      <c r="E12548">
        <v>32.0653794290129</v>
      </c>
      <c r="F12548">
        <v>245.356320839012</v>
      </c>
      <c r="G12548">
        <v>138.53572500000101</v>
      </c>
    </row>
    <row r="12549" spans="1:7" x14ac:dyDescent="0.25">
      <c r="A12549">
        <v>125.569999999999</v>
      </c>
      <c r="B12549">
        <v>4.1619787216186497</v>
      </c>
      <c r="C12549">
        <v>11.2972040176391</v>
      </c>
      <c r="D12549">
        <v>4.1619787216186497</v>
      </c>
      <c r="E12549">
        <v>32.065748024136198</v>
      </c>
      <c r="F12549">
        <v>245.356689434136</v>
      </c>
      <c r="G12549">
        <v>138.54572500000299</v>
      </c>
    </row>
    <row r="12550" spans="1:7" x14ac:dyDescent="0.25">
      <c r="A12550">
        <v>125.57999999999799</v>
      </c>
      <c r="B12550">
        <v>4.1623616218566797</v>
      </c>
      <c r="C12550">
        <v>11.298641204833901</v>
      </c>
      <c r="D12550">
        <v>4.1623616218566797</v>
      </c>
      <c r="E12550">
        <v>32.0661309243742</v>
      </c>
      <c r="F12550">
        <v>245.35707233437401</v>
      </c>
      <c r="G12550">
        <v>138.55572500000099</v>
      </c>
    </row>
    <row r="12551" spans="1:7" x14ac:dyDescent="0.25">
      <c r="A12551">
        <v>125.59</v>
      </c>
      <c r="B12551">
        <v>4.1627411842346103</v>
      </c>
      <c r="C12551">
        <v>11.300050735473601</v>
      </c>
      <c r="D12551">
        <v>4.1627411842346103</v>
      </c>
      <c r="E12551">
        <v>32.066510486752101</v>
      </c>
      <c r="F12551">
        <v>245.357451896752</v>
      </c>
      <c r="G12551">
        <v>138.56572500000399</v>
      </c>
    </row>
    <row r="12552" spans="1:7" x14ac:dyDescent="0.25">
      <c r="A12552">
        <v>125.599999999998</v>
      </c>
      <c r="B12552">
        <v>4.1631321907043404</v>
      </c>
      <c r="C12552">
        <v>11.301206588745099</v>
      </c>
      <c r="D12552">
        <v>4.1631321907043404</v>
      </c>
      <c r="E12552">
        <v>32.066901493221899</v>
      </c>
      <c r="F12552">
        <v>245.35784290322101</v>
      </c>
      <c r="G12552">
        <v>138.575725000002</v>
      </c>
    </row>
    <row r="12553" spans="1:7" x14ac:dyDescent="0.25">
      <c r="A12553">
        <v>125.60999999999601</v>
      </c>
      <c r="B12553">
        <v>4.1634984016418404</v>
      </c>
      <c r="C12553">
        <v>11.3022117614746</v>
      </c>
      <c r="D12553">
        <v>4.1634984016418404</v>
      </c>
      <c r="E12553">
        <v>32.067267704159399</v>
      </c>
      <c r="F12553">
        <v>245.358209114159</v>
      </c>
      <c r="G12553">
        <v>138.585725</v>
      </c>
    </row>
    <row r="12554" spans="1:7" x14ac:dyDescent="0.25">
      <c r="A12554">
        <v>125.619999999998</v>
      </c>
      <c r="B12554">
        <v>4.1638631820678702</v>
      </c>
      <c r="C12554">
        <v>11.3029251098632</v>
      </c>
      <c r="D12554">
        <v>4.1638631820678702</v>
      </c>
      <c r="E12554">
        <v>32.067632484585403</v>
      </c>
      <c r="F12554">
        <v>245.35857389458499</v>
      </c>
      <c r="G12554">
        <v>138.59572500000201</v>
      </c>
    </row>
    <row r="12555" spans="1:7" x14ac:dyDescent="0.25">
      <c r="A12555">
        <v>125.629999999997</v>
      </c>
      <c r="B12555">
        <v>4.1642208099365199</v>
      </c>
      <c r="C12555">
        <v>11.3039598464965</v>
      </c>
      <c r="D12555">
        <v>4.1642208099365199</v>
      </c>
      <c r="E12555">
        <v>32.067990112453998</v>
      </c>
      <c r="F12555">
        <v>245.35893152245399</v>
      </c>
      <c r="G12555">
        <v>138.605725000001</v>
      </c>
    </row>
    <row r="12556" spans="1:7" x14ac:dyDescent="0.25">
      <c r="A12556">
        <v>125.63999999999901</v>
      </c>
      <c r="B12556">
        <v>4.1645565032958896</v>
      </c>
      <c r="C12556">
        <v>11.304258346557599</v>
      </c>
      <c r="D12556">
        <v>4.1645565032958896</v>
      </c>
      <c r="E12556">
        <v>32.068325805813402</v>
      </c>
      <c r="F12556">
        <v>245.35926721581299</v>
      </c>
      <c r="G12556">
        <v>138.61572500000301</v>
      </c>
    </row>
    <row r="12557" spans="1:7" x14ac:dyDescent="0.25">
      <c r="A12557">
        <v>125.64999999999699</v>
      </c>
      <c r="B12557">
        <v>4.1649141311645499</v>
      </c>
      <c r="C12557">
        <v>11.3049459457397</v>
      </c>
      <c r="D12557">
        <v>4.1649141311645499</v>
      </c>
      <c r="E12557">
        <v>32.068683433682097</v>
      </c>
      <c r="F12557">
        <v>245.35962484368201</v>
      </c>
      <c r="G12557">
        <v>138.62572500000101</v>
      </c>
    </row>
    <row r="12558" spans="1:7" x14ac:dyDescent="0.25">
      <c r="A12558">
        <v>125.659999999999</v>
      </c>
      <c r="B12558">
        <v>4.1652746200561497</v>
      </c>
      <c r="C12558">
        <v>11.3049001693725</v>
      </c>
      <c r="D12558">
        <v>4.1652746200561497</v>
      </c>
      <c r="E12558">
        <v>32.069043922573698</v>
      </c>
      <c r="F12558">
        <v>245.35998533257299</v>
      </c>
      <c r="G12558">
        <v>138.63572500000299</v>
      </c>
    </row>
    <row r="12559" spans="1:7" x14ac:dyDescent="0.25">
      <c r="A12559">
        <v>125.669999999998</v>
      </c>
      <c r="B12559">
        <v>4.1656188964843697</v>
      </c>
      <c r="C12559">
        <v>11.305849075317299</v>
      </c>
      <c r="D12559">
        <v>4.1656188964843697</v>
      </c>
      <c r="E12559">
        <v>32.069388199001899</v>
      </c>
      <c r="F12559">
        <v>245.36032960900101</v>
      </c>
      <c r="G12559">
        <v>138.64572500000199</v>
      </c>
    </row>
    <row r="12560" spans="1:7" x14ac:dyDescent="0.25">
      <c r="A12560">
        <v>125.679999999996</v>
      </c>
      <c r="B12560">
        <v>4.1659803390502903</v>
      </c>
      <c r="C12560">
        <v>11.305308341979901</v>
      </c>
      <c r="D12560">
        <v>4.1659803390502903</v>
      </c>
      <c r="E12560">
        <v>32.069749641567803</v>
      </c>
      <c r="F12560">
        <v>245.36069105156699</v>
      </c>
      <c r="G12560">
        <v>138.65572499999999</v>
      </c>
    </row>
    <row r="12561" spans="1:7" x14ac:dyDescent="0.25">
      <c r="A12561">
        <v>125.68999999999799</v>
      </c>
      <c r="B12561">
        <v>4.1663188934326101</v>
      </c>
      <c r="C12561">
        <v>11.302969932556101</v>
      </c>
      <c r="D12561">
        <v>4.1663188934326101</v>
      </c>
      <c r="E12561">
        <v>32.070088195950099</v>
      </c>
      <c r="F12561">
        <v>245.36102960594999</v>
      </c>
      <c r="G12561">
        <v>138.665725000002</v>
      </c>
    </row>
    <row r="12562" spans="1:7" x14ac:dyDescent="0.25">
      <c r="A12562">
        <v>125.699999999997</v>
      </c>
      <c r="B12562">
        <v>4.1666679382324201</v>
      </c>
      <c r="C12562">
        <v>11.304041862487701</v>
      </c>
      <c r="D12562">
        <v>4.1666679382324201</v>
      </c>
      <c r="E12562">
        <v>32.070437240749897</v>
      </c>
      <c r="F12562">
        <v>245.361378650749</v>
      </c>
      <c r="G12562">
        <v>138.675725</v>
      </c>
    </row>
    <row r="12563" spans="1:7" x14ac:dyDescent="0.25">
      <c r="A12563">
        <v>125.709999999999</v>
      </c>
      <c r="B12563">
        <v>4.1670165061950604</v>
      </c>
      <c r="C12563">
        <v>11.3047723770141</v>
      </c>
      <c r="D12563">
        <v>4.1670165061950604</v>
      </c>
      <c r="E12563">
        <v>32.0707858087126</v>
      </c>
      <c r="F12563">
        <v>245.36172721871199</v>
      </c>
      <c r="G12563">
        <v>138.685725000003</v>
      </c>
    </row>
    <row r="12564" spans="1:7" x14ac:dyDescent="0.25">
      <c r="A12564">
        <v>125.719999999997</v>
      </c>
      <c r="B12564">
        <v>4.1673450469970703</v>
      </c>
      <c r="C12564">
        <v>11.303376197814901</v>
      </c>
      <c r="D12564">
        <v>4.1673450469970703</v>
      </c>
      <c r="E12564">
        <v>32.071114349514602</v>
      </c>
      <c r="F12564">
        <v>245.36205575951399</v>
      </c>
      <c r="G12564">
        <v>138.695725000001</v>
      </c>
    </row>
    <row r="12565" spans="1:7" x14ac:dyDescent="0.25">
      <c r="A12565">
        <v>125.729999999999</v>
      </c>
      <c r="B12565">
        <v>4.1676888465881303</v>
      </c>
      <c r="C12565">
        <v>11.303327560424799</v>
      </c>
      <c r="D12565">
        <v>4.1676888465881303</v>
      </c>
      <c r="E12565">
        <v>32.071458149105602</v>
      </c>
      <c r="F12565">
        <v>245.362399559105</v>
      </c>
      <c r="G12565">
        <v>138.70572500000301</v>
      </c>
    </row>
    <row r="12566" spans="1:7" x14ac:dyDescent="0.25">
      <c r="A12566">
        <v>125.739999999997</v>
      </c>
      <c r="B12566">
        <v>4.1679925918579102</v>
      </c>
      <c r="C12566">
        <v>11.3041687011718</v>
      </c>
      <c r="D12566">
        <v>4.1679925918579102</v>
      </c>
      <c r="E12566">
        <v>32.071761894375399</v>
      </c>
      <c r="F12566">
        <v>245.362703304375</v>
      </c>
      <c r="G12566">
        <v>138.71572500000099</v>
      </c>
    </row>
    <row r="12567" spans="1:7" x14ac:dyDescent="0.25">
      <c r="A12567">
        <v>125.75</v>
      </c>
      <c r="B12567">
        <v>4.1682987213134703</v>
      </c>
      <c r="C12567">
        <v>11.303199768066399</v>
      </c>
      <c r="D12567">
        <v>4.1682987213134703</v>
      </c>
      <c r="E12567">
        <v>32.072068023831001</v>
      </c>
      <c r="F12567">
        <v>245.363009433831</v>
      </c>
      <c r="G12567">
        <v>138.725725000003</v>
      </c>
    </row>
    <row r="12568" spans="1:7" x14ac:dyDescent="0.25">
      <c r="A12568">
        <v>125.759999999998</v>
      </c>
      <c r="B12568">
        <v>4.1686491966247496</v>
      </c>
      <c r="C12568">
        <v>11.3012571334838</v>
      </c>
      <c r="D12568">
        <v>4.1686491966247496</v>
      </c>
      <c r="E12568">
        <v>32.072418499142302</v>
      </c>
      <c r="F12568">
        <v>245.36335990914199</v>
      </c>
      <c r="G12568">
        <v>138.73572500000199</v>
      </c>
    </row>
    <row r="12569" spans="1:7" x14ac:dyDescent="0.25">
      <c r="A12569">
        <v>125.769999999996</v>
      </c>
      <c r="B12569">
        <v>4.1689867973327601</v>
      </c>
      <c r="C12569">
        <v>11.299451828002899</v>
      </c>
      <c r="D12569">
        <v>4.1689867973327601</v>
      </c>
      <c r="E12569">
        <v>32.072756099850302</v>
      </c>
      <c r="F12569">
        <v>245.36369750985</v>
      </c>
      <c r="G12569">
        <v>138.74572499999999</v>
      </c>
    </row>
    <row r="12570" spans="1:7" x14ac:dyDescent="0.25">
      <c r="A12570">
        <v>125.779999999998</v>
      </c>
      <c r="B12570">
        <v>4.1693053245544398</v>
      </c>
      <c r="C12570">
        <v>11.298646926879799</v>
      </c>
      <c r="D12570">
        <v>4.1693053245544398</v>
      </c>
      <c r="E12570">
        <v>32.073074627072003</v>
      </c>
      <c r="F12570">
        <v>245.364016037071</v>
      </c>
      <c r="G12570">
        <v>138.755725000002</v>
      </c>
    </row>
    <row r="12571" spans="1:7" x14ac:dyDescent="0.25">
      <c r="A12571">
        <v>125.78999999999699</v>
      </c>
      <c r="B12571">
        <v>4.1696367263793901</v>
      </c>
      <c r="C12571">
        <v>11.2992143630981</v>
      </c>
      <c r="D12571">
        <v>4.1696367263793901</v>
      </c>
      <c r="E12571">
        <v>32.073406028896898</v>
      </c>
      <c r="F12571">
        <v>245.364347438896</v>
      </c>
      <c r="G12571">
        <v>138.765725000001</v>
      </c>
    </row>
    <row r="12572" spans="1:7" x14ac:dyDescent="0.25">
      <c r="A12572">
        <v>125.799999999999</v>
      </c>
      <c r="B12572">
        <v>4.1699752807617099</v>
      </c>
      <c r="C12572">
        <v>11.2968082427978</v>
      </c>
      <c r="D12572">
        <v>4.1699752807617099</v>
      </c>
      <c r="E12572">
        <v>32.073744583279201</v>
      </c>
      <c r="F12572">
        <v>245.36468599327901</v>
      </c>
      <c r="G12572">
        <v>138.77572500000301</v>
      </c>
    </row>
    <row r="12573" spans="1:7" x14ac:dyDescent="0.25">
      <c r="A12573">
        <v>125.809999999997</v>
      </c>
      <c r="B12573">
        <v>4.1702637672424299</v>
      </c>
      <c r="C12573">
        <v>11.2943096160888</v>
      </c>
      <c r="D12573">
        <v>4.1702637672424299</v>
      </c>
      <c r="E12573">
        <v>32.074033069759899</v>
      </c>
      <c r="F12573">
        <v>245.36497447975901</v>
      </c>
      <c r="G12573">
        <v>138.78572500000101</v>
      </c>
    </row>
    <row r="12574" spans="1:7" x14ac:dyDescent="0.25">
      <c r="A12574">
        <v>125.819999999999</v>
      </c>
      <c r="B12574">
        <v>4.1705675125121999</v>
      </c>
      <c r="C12574">
        <v>11.2940063476562</v>
      </c>
      <c r="D12574">
        <v>4.1705675125121999</v>
      </c>
      <c r="E12574">
        <v>32.074336815029703</v>
      </c>
      <c r="F12574">
        <v>245.36527822502899</v>
      </c>
      <c r="G12574">
        <v>138.79572500000299</v>
      </c>
    </row>
    <row r="12575" spans="1:7" x14ac:dyDescent="0.25">
      <c r="A12575">
        <v>125.82999999999799</v>
      </c>
      <c r="B12575">
        <v>4.1708669662475497</v>
      </c>
      <c r="C12575">
        <v>11.2928752899169</v>
      </c>
      <c r="D12575">
        <v>4.1708669662475497</v>
      </c>
      <c r="E12575">
        <v>32.074636268765097</v>
      </c>
      <c r="F12575">
        <v>245.36557767876499</v>
      </c>
      <c r="G12575">
        <v>138.80572500000099</v>
      </c>
    </row>
    <row r="12576" spans="1:7" x14ac:dyDescent="0.25">
      <c r="A12576">
        <v>125.84</v>
      </c>
      <c r="B12576">
        <v>4.1711721420287997</v>
      </c>
      <c r="C12576">
        <v>11.290275573730399</v>
      </c>
      <c r="D12576">
        <v>4.1711721420287997</v>
      </c>
      <c r="E12576">
        <v>32.074941444546297</v>
      </c>
      <c r="F12576">
        <v>245.36588285454599</v>
      </c>
      <c r="G12576">
        <v>138.81572500000399</v>
      </c>
    </row>
    <row r="12577" spans="1:7" x14ac:dyDescent="0.25">
      <c r="A12577">
        <v>125.849999999998</v>
      </c>
      <c r="B12577">
        <v>4.1714973449706996</v>
      </c>
      <c r="C12577">
        <v>11.288607597351</v>
      </c>
      <c r="D12577">
        <v>4.1714973449706996</v>
      </c>
      <c r="E12577">
        <v>32.075266647488199</v>
      </c>
      <c r="F12577">
        <v>245.366208057488</v>
      </c>
      <c r="G12577">
        <v>138.825725000002</v>
      </c>
    </row>
    <row r="12578" spans="1:7" x14ac:dyDescent="0.25">
      <c r="A12578">
        <v>125.85999999999601</v>
      </c>
      <c r="B12578">
        <v>4.1718244552612296</v>
      </c>
      <c r="C12578">
        <v>11.287736892700099</v>
      </c>
      <c r="D12578">
        <v>4.1718244552612296</v>
      </c>
      <c r="E12578">
        <v>32.075593757778698</v>
      </c>
      <c r="F12578">
        <v>245.36653516777801</v>
      </c>
      <c r="G12578">
        <v>138.835725</v>
      </c>
    </row>
    <row r="12579" spans="1:7" x14ac:dyDescent="0.25">
      <c r="A12579">
        <v>125.869999999998</v>
      </c>
      <c r="B12579">
        <v>4.1721410751342702</v>
      </c>
      <c r="C12579">
        <v>11.287656784057599</v>
      </c>
      <c r="D12579">
        <v>4.1721410751342702</v>
      </c>
      <c r="E12579">
        <v>32.075910377651802</v>
      </c>
      <c r="F12579">
        <v>245.366851787651</v>
      </c>
      <c r="G12579">
        <v>138.84572500000201</v>
      </c>
    </row>
    <row r="12580" spans="1:7" x14ac:dyDescent="0.25">
      <c r="A12580">
        <v>125.879999999997</v>
      </c>
      <c r="B12580">
        <v>4.1724433898925701</v>
      </c>
      <c r="C12580">
        <v>11.287793159484799</v>
      </c>
      <c r="D12580">
        <v>4.1724433898925701</v>
      </c>
      <c r="E12580">
        <v>32.076212692410103</v>
      </c>
      <c r="F12580">
        <v>245.36715410241001</v>
      </c>
      <c r="G12580">
        <v>138.855725000001</v>
      </c>
    </row>
    <row r="12581" spans="1:7" x14ac:dyDescent="0.25">
      <c r="A12581">
        <v>125.88999999999901</v>
      </c>
      <c r="B12581">
        <v>4.17272901535034</v>
      </c>
      <c r="C12581">
        <v>11.287213325500399</v>
      </c>
      <c r="D12581">
        <v>4.17272901535034</v>
      </c>
      <c r="E12581">
        <v>32.076498317867902</v>
      </c>
      <c r="F12581">
        <v>245.36743972786701</v>
      </c>
      <c r="G12581">
        <v>138.86572500000301</v>
      </c>
    </row>
    <row r="12582" spans="1:7" x14ac:dyDescent="0.25">
      <c r="A12582">
        <v>125.89999999999699</v>
      </c>
      <c r="B12582">
        <v>4.1730546951293901</v>
      </c>
      <c r="C12582">
        <v>11.286024093627899</v>
      </c>
      <c r="D12582">
        <v>4.1730546951293901</v>
      </c>
      <c r="E12582">
        <v>32.076823997646898</v>
      </c>
      <c r="F12582">
        <v>245.367765407646</v>
      </c>
      <c r="G12582">
        <v>138.87572500000101</v>
      </c>
    </row>
    <row r="12583" spans="1:7" x14ac:dyDescent="0.25">
      <c r="A12583">
        <v>125.909999999999</v>
      </c>
      <c r="B12583">
        <v>4.1733498573303196</v>
      </c>
      <c r="C12583">
        <v>11.284405708312899</v>
      </c>
      <c r="D12583">
        <v>4.1733498573303196</v>
      </c>
      <c r="E12583">
        <v>32.077119159847797</v>
      </c>
      <c r="F12583">
        <v>245.36806056984699</v>
      </c>
      <c r="G12583">
        <v>138.88572500000299</v>
      </c>
    </row>
    <row r="12584" spans="1:7" x14ac:dyDescent="0.25">
      <c r="A12584">
        <v>125.919999999998</v>
      </c>
      <c r="B12584">
        <v>4.1736574172973597</v>
      </c>
      <c r="C12584">
        <v>11.284196853637599</v>
      </c>
      <c r="D12584">
        <v>4.1736574172973597</v>
      </c>
      <c r="E12584">
        <v>32.077426719814902</v>
      </c>
      <c r="F12584">
        <v>245.368368129814</v>
      </c>
      <c r="G12584">
        <v>138.89572500000199</v>
      </c>
    </row>
    <row r="12585" spans="1:7" x14ac:dyDescent="0.25">
      <c r="A12585">
        <v>125.929999999996</v>
      </c>
      <c r="B12585">
        <v>4.1739807128906197</v>
      </c>
      <c r="C12585">
        <v>11.283983230590801</v>
      </c>
      <c r="D12585">
        <v>4.1739807128906197</v>
      </c>
      <c r="E12585">
        <v>32.0777500154081</v>
      </c>
      <c r="F12585">
        <v>245.368691425408</v>
      </c>
      <c r="G12585">
        <v>138.90572499999999</v>
      </c>
    </row>
    <row r="12586" spans="1:7" x14ac:dyDescent="0.25">
      <c r="A12586">
        <v>125.93999999999799</v>
      </c>
      <c r="B12586">
        <v>4.1742901802062899</v>
      </c>
      <c r="C12586">
        <v>11.284795761108301</v>
      </c>
      <c r="D12586">
        <v>4.1742901802062899</v>
      </c>
      <c r="E12586">
        <v>32.078059482723802</v>
      </c>
      <c r="F12586">
        <v>245.36900089272299</v>
      </c>
      <c r="G12586">
        <v>138.915725000002</v>
      </c>
    </row>
    <row r="12587" spans="1:7" x14ac:dyDescent="0.25">
      <c r="A12587">
        <v>125.949999999997</v>
      </c>
      <c r="B12587">
        <v>4.1745948791503897</v>
      </c>
      <c r="C12587">
        <v>11.283317565917899</v>
      </c>
      <c r="D12587">
        <v>4.1745948791503897</v>
      </c>
      <c r="E12587">
        <v>32.078364181667901</v>
      </c>
      <c r="F12587">
        <v>245.369305591667</v>
      </c>
      <c r="G12587">
        <v>138.925725</v>
      </c>
    </row>
    <row r="12588" spans="1:7" x14ac:dyDescent="0.25">
      <c r="A12588">
        <v>125.959999999999</v>
      </c>
      <c r="B12588">
        <v>4.1749114990234304</v>
      </c>
      <c r="C12588">
        <v>11.2823572158813</v>
      </c>
      <c r="D12588">
        <v>4.1749114990234304</v>
      </c>
      <c r="E12588">
        <v>32.078680801540898</v>
      </c>
      <c r="F12588">
        <v>245.36962221153999</v>
      </c>
      <c r="G12588">
        <v>138.935725000003</v>
      </c>
    </row>
    <row r="12589" spans="1:7" x14ac:dyDescent="0.25">
      <c r="A12589">
        <v>125.969999999997</v>
      </c>
      <c r="B12589">
        <v>4.1752161979675204</v>
      </c>
      <c r="C12589">
        <v>11.2808742523193</v>
      </c>
      <c r="D12589">
        <v>4.1752161979675204</v>
      </c>
      <c r="E12589">
        <v>32.078985500484997</v>
      </c>
      <c r="F12589">
        <v>245.36992691048499</v>
      </c>
      <c r="G12589">
        <v>138.945725000001</v>
      </c>
    </row>
    <row r="12590" spans="1:7" x14ac:dyDescent="0.25">
      <c r="A12590">
        <v>125.979999999999</v>
      </c>
      <c r="B12590">
        <v>4.1754994392395002</v>
      </c>
      <c r="C12590">
        <v>11.27889919281</v>
      </c>
      <c r="D12590">
        <v>4.1754994392395002</v>
      </c>
      <c r="E12590">
        <v>32.079268741756998</v>
      </c>
      <c r="F12590">
        <v>245.37021015175699</v>
      </c>
      <c r="G12590">
        <v>138.95572500000301</v>
      </c>
    </row>
    <row r="12591" spans="1:7" x14ac:dyDescent="0.25">
      <c r="A12591">
        <v>125.989999999997</v>
      </c>
      <c r="B12591">
        <v>4.1757817268371502</v>
      </c>
      <c r="C12591">
        <v>11.2784881591796</v>
      </c>
      <c r="D12591">
        <v>4.1757817268371502</v>
      </c>
      <c r="E12591">
        <v>32.079551029354697</v>
      </c>
      <c r="F12591">
        <v>245.370492439354</v>
      </c>
      <c r="G12591">
        <v>138.96572500000099</v>
      </c>
    </row>
    <row r="12592" spans="1:7" x14ac:dyDescent="0.25">
      <c r="A12592">
        <v>126</v>
      </c>
      <c r="B12592">
        <v>4.1760935783386204</v>
      </c>
      <c r="C12592">
        <v>11.277039527893001</v>
      </c>
      <c r="D12592">
        <v>4.1760935783386204</v>
      </c>
      <c r="E12592">
        <v>32.079862880856098</v>
      </c>
      <c r="F12592">
        <v>245.370804290856</v>
      </c>
      <c r="G12592">
        <v>138.975725000003</v>
      </c>
    </row>
    <row r="12593" spans="1:7" x14ac:dyDescent="0.25">
      <c r="A12593">
        <v>126.009999999998</v>
      </c>
      <c r="B12593">
        <v>4.1764469146728498</v>
      </c>
      <c r="C12593">
        <v>11.274721145629799</v>
      </c>
      <c r="D12593">
        <v>4.1764469146728498</v>
      </c>
      <c r="E12593">
        <v>32.080216217190397</v>
      </c>
      <c r="F12593">
        <v>245.37115762719</v>
      </c>
      <c r="G12593">
        <v>138.98572500000199</v>
      </c>
    </row>
    <row r="12594" spans="1:7" x14ac:dyDescent="0.25">
      <c r="A12594">
        <v>126.019999999996</v>
      </c>
      <c r="B12594">
        <v>4.1767883300781197</v>
      </c>
      <c r="C12594">
        <v>11.2723169326782</v>
      </c>
      <c r="D12594">
        <v>4.1767883300781197</v>
      </c>
      <c r="E12594">
        <v>32.0805576325956</v>
      </c>
      <c r="F12594">
        <v>245.37149904259499</v>
      </c>
      <c r="G12594">
        <v>138.99572499999999</v>
      </c>
    </row>
    <row r="12595" spans="1:7" x14ac:dyDescent="0.25">
      <c r="A12595">
        <v>126.029999999998</v>
      </c>
      <c r="B12595">
        <v>4.1771130561828604</v>
      </c>
      <c r="C12595">
        <v>11.2709589004516</v>
      </c>
      <c r="D12595">
        <v>4.1771130561828604</v>
      </c>
      <c r="E12595">
        <v>32.0808823587004</v>
      </c>
      <c r="F12595">
        <v>245.37182376870001</v>
      </c>
      <c r="G12595">
        <v>139.005725000002</v>
      </c>
    </row>
    <row r="12596" spans="1:7" x14ac:dyDescent="0.25">
      <c r="A12596">
        <v>126.03999999999699</v>
      </c>
      <c r="B12596">
        <v>4.1774344444274902</v>
      </c>
      <c r="C12596">
        <v>11.2692556381225</v>
      </c>
      <c r="D12596">
        <v>4.1774344444274902</v>
      </c>
      <c r="E12596">
        <v>32.081203746945</v>
      </c>
      <c r="F12596">
        <v>245.37214515694501</v>
      </c>
      <c r="G12596">
        <v>139.015725000001</v>
      </c>
    </row>
    <row r="12597" spans="1:7" x14ac:dyDescent="0.25">
      <c r="A12597">
        <v>126.049999999999</v>
      </c>
      <c r="B12597">
        <v>4.1777453422546298</v>
      </c>
      <c r="C12597">
        <v>11.268982887268001</v>
      </c>
      <c r="D12597">
        <v>4.1777453422546298</v>
      </c>
      <c r="E12597">
        <v>32.081514644772099</v>
      </c>
      <c r="F12597">
        <v>245.37245605477199</v>
      </c>
      <c r="G12597">
        <v>139.02572500000301</v>
      </c>
    </row>
    <row r="12598" spans="1:7" x14ac:dyDescent="0.25">
      <c r="A12598">
        <v>126.059999999997</v>
      </c>
      <c r="B12598">
        <v>4.17803955078125</v>
      </c>
      <c r="C12598">
        <v>11.267662048339799</v>
      </c>
      <c r="D12598">
        <v>4.17803955078125</v>
      </c>
      <c r="E12598">
        <v>32.081808853298803</v>
      </c>
      <c r="F12598">
        <v>245.372750263298</v>
      </c>
      <c r="G12598">
        <v>139.03572500000101</v>
      </c>
    </row>
    <row r="12599" spans="1:7" x14ac:dyDescent="0.25">
      <c r="A12599">
        <v>126.069999999999</v>
      </c>
      <c r="B12599">
        <v>4.1783165931701598</v>
      </c>
      <c r="C12599">
        <v>11.266842842101999</v>
      </c>
      <c r="D12599">
        <v>4.1783165931701598</v>
      </c>
      <c r="E12599">
        <v>32.082085895687698</v>
      </c>
      <c r="F12599">
        <v>245.373027305687</v>
      </c>
      <c r="G12599">
        <v>139.04572500000299</v>
      </c>
    </row>
    <row r="12600" spans="1:7" x14ac:dyDescent="0.25">
      <c r="A12600">
        <v>126.07999999999799</v>
      </c>
      <c r="B12600">
        <v>4.1786336898803702</v>
      </c>
      <c r="C12600">
        <v>11.2660980224609</v>
      </c>
      <c r="D12600">
        <v>4.1786336898803702</v>
      </c>
      <c r="E12600">
        <v>32.082402992397903</v>
      </c>
      <c r="F12600">
        <v>245.37334440239701</v>
      </c>
      <c r="G12600">
        <v>139.05572500000099</v>
      </c>
    </row>
    <row r="12601" spans="1:7" x14ac:dyDescent="0.25">
      <c r="A12601">
        <v>126.09</v>
      </c>
      <c r="B12601">
        <v>4.1789650917053196</v>
      </c>
      <c r="C12601">
        <v>11.264029502868601</v>
      </c>
      <c r="D12601">
        <v>4.1789650917053196</v>
      </c>
      <c r="E12601">
        <v>32.082734394222797</v>
      </c>
      <c r="F12601">
        <v>245.37367580422199</v>
      </c>
      <c r="G12601">
        <v>139.06572500000399</v>
      </c>
    </row>
    <row r="12602" spans="1:7" x14ac:dyDescent="0.25">
      <c r="A12602">
        <v>126.099999999998</v>
      </c>
      <c r="B12602">
        <v>4.1793141365051198</v>
      </c>
      <c r="C12602">
        <v>11.2640333175659</v>
      </c>
      <c r="D12602">
        <v>4.1793141365051198</v>
      </c>
      <c r="E12602">
        <v>32.083083439022602</v>
      </c>
      <c r="F12602">
        <v>245.37402484902199</v>
      </c>
      <c r="G12602">
        <v>139.075725000002</v>
      </c>
    </row>
    <row r="12603" spans="1:7" x14ac:dyDescent="0.25">
      <c r="A12603">
        <v>126.10999999999601</v>
      </c>
      <c r="B12603">
        <v>4.1796174049377397</v>
      </c>
      <c r="C12603">
        <v>11.264868736266999</v>
      </c>
      <c r="D12603">
        <v>4.1796174049377397</v>
      </c>
      <c r="E12603">
        <v>32.083386707455297</v>
      </c>
      <c r="F12603">
        <v>245.37432811745501</v>
      </c>
      <c r="G12603">
        <v>139.085725</v>
      </c>
    </row>
    <row r="12604" spans="1:7" x14ac:dyDescent="0.25">
      <c r="A12604">
        <v>126.119999999998</v>
      </c>
      <c r="B12604">
        <v>4.1798973083495996</v>
      </c>
      <c r="C12604">
        <v>11.2643318176269</v>
      </c>
      <c r="D12604">
        <v>4.1798973083495996</v>
      </c>
      <c r="E12604">
        <v>32.083666610867098</v>
      </c>
      <c r="F12604">
        <v>245.37460802086699</v>
      </c>
      <c r="G12604">
        <v>139.09572500000201</v>
      </c>
    </row>
    <row r="12605" spans="1:7" x14ac:dyDescent="0.25">
      <c r="A12605">
        <v>126.129999999997</v>
      </c>
      <c r="B12605">
        <v>4.1802182197570801</v>
      </c>
      <c r="C12605">
        <v>11.2641487121582</v>
      </c>
      <c r="D12605">
        <v>4.1802182197570801</v>
      </c>
      <c r="E12605">
        <v>32.083987522274597</v>
      </c>
      <c r="F12605">
        <v>245.374928932274</v>
      </c>
      <c r="G12605">
        <v>139.105725000001</v>
      </c>
    </row>
    <row r="12606" spans="1:7" x14ac:dyDescent="0.25">
      <c r="A12606">
        <v>126.13999999999901</v>
      </c>
      <c r="B12606">
        <v>4.1805543899536097</v>
      </c>
      <c r="C12606">
        <v>11.2632684707641</v>
      </c>
      <c r="D12606">
        <v>4.1805543899536097</v>
      </c>
      <c r="E12606">
        <v>32.084323692471102</v>
      </c>
      <c r="F12606">
        <v>245.37526510247099</v>
      </c>
      <c r="G12606">
        <v>139.11572500000301</v>
      </c>
    </row>
    <row r="12607" spans="1:7" x14ac:dyDescent="0.25">
      <c r="A12607">
        <v>126.14999999999699</v>
      </c>
      <c r="B12607">
        <v>4.18086338043212</v>
      </c>
      <c r="C12607">
        <v>11.2617139816284</v>
      </c>
      <c r="D12607">
        <v>4.18086338043212</v>
      </c>
      <c r="E12607">
        <v>32.084632682949596</v>
      </c>
      <c r="F12607">
        <v>245.37557409294899</v>
      </c>
      <c r="G12607">
        <v>139.12572500000101</v>
      </c>
    </row>
    <row r="12608" spans="1:7" x14ac:dyDescent="0.25">
      <c r="A12608">
        <v>126.159999999999</v>
      </c>
      <c r="B12608">
        <v>4.1811900138854901</v>
      </c>
      <c r="C12608">
        <v>11.2618503570556</v>
      </c>
      <c r="D12608">
        <v>4.1811900138854901</v>
      </c>
      <c r="E12608">
        <v>32.084959316403001</v>
      </c>
      <c r="F12608">
        <v>245.37590072640299</v>
      </c>
      <c r="G12608">
        <v>139.13572500000299</v>
      </c>
    </row>
    <row r="12609" spans="1:7" x14ac:dyDescent="0.25">
      <c r="A12609">
        <v>126.169999999998</v>
      </c>
      <c r="B12609">
        <v>4.1815490722656197</v>
      </c>
      <c r="C12609">
        <v>11.2615547180175</v>
      </c>
      <c r="D12609">
        <v>4.1815490722656197</v>
      </c>
      <c r="E12609">
        <v>32.0853183747831</v>
      </c>
      <c r="F12609">
        <v>245.376259784783</v>
      </c>
      <c r="G12609">
        <v>139.14572500000199</v>
      </c>
    </row>
    <row r="12610" spans="1:7" x14ac:dyDescent="0.25">
      <c r="A12610">
        <v>126.179999999996</v>
      </c>
      <c r="B12610">
        <v>4.1818985939025799</v>
      </c>
      <c r="C12610">
        <v>11.261740684509199</v>
      </c>
      <c r="D12610">
        <v>4.1818985939025799</v>
      </c>
      <c r="E12610">
        <v>32.085667896420098</v>
      </c>
      <c r="F12610">
        <v>245.37660930641999</v>
      </c>
      <c r="G12610">
        <v>139.15572499999999</v>
      </c>
    </row>
    <row r="12611" spans="1:7" x14ac:dyDescent="0.25">
      <c r="A12611">
        <v>126.18999999999799</v>
      </c>
      <c r="B12611">
        <v>4.1822209358215297</v>
      </c>
      <c r="C12611">
        <v>11.2611093521118</v>
      </c>
      <c r="D12611">
        <v>4.1822209358215297</v>
      </c>
      <c r="E12611">
        <v>32.085990238339001</v>
      </c>
      <c r="F12611">
        <v>245.376931648339</v>
      </c>
      <c r="G12611">
        <v>139.165725000002</v>
      </c>
    </row>
    <row r="12612" spans="1:7" x14ac:dyDescent="0.25">
      <c r="A12612">
        <v>126.199999999997</v>
      </c>
      <c r="B12612">
        <v>4.1825175285339302</v>
      </c>
      <c r="C12612">
        <v>11.2600555419921</v>
      </c>
      <c r="D12612">
        <v>4.1825175285339302</v>
      </c>
      <c r="E12612">
        <v>32.086286831051403</v>
      </c>
      <c r="F12612">
        <v>245.377228241051</v>
      </c>
      <c r="G12612">
        <v>139.175725</v>
      </c>
    </row>
    <row r="12613" spans="1:7" x14ac:dyDescent="0.25">
      <c r="A12613">
        <v>126.209999999999</v>
      </c>
      <c r="B12613">
        <v>4.1828417778015101</v>
      </c>
      <c r="C12613">
        <v>11.25923538208</v>
      </c>
      <c r="D12613">
        <v>4.1828417778015101</v>
      </c>
      <c r="E12613">
        <v>32.086611080319003</v>
      </c>
      <c r="F12613">
        <v>245.377552490319</v>
      </c>
      <c r="G12613">
        <v>139.185725000003</v>
      </c>
    </row>
    <row r="12614" spans="1:7" x14ac:dyDescent="0.25">
      <c r="A12614">
        <v>126.219999999997</v>
      </c>
      <c r="B12614">
        <v>4.1831731796264604</v>
      </c>
      <c r="C12614">
        <v>11.258246421813899</v>
      </c>
      <c r="D12614">
        <v>4.1831731796264604</v>
      </c>
      <c r="E12614">
        <v>32.086942482144003</v>
      </c>
      <c r="F12614">
        <v>245.37788389214401</v>
      </c>
      <c r="G12614">
        <v>139.195725000001</v>
      </c>
    </row>
    <row r="12615" spans="1:7" x14ac:dyDescent="0.25">
      <c r="A12615">
        <v>126.229999999999</v>
      </c>
      <c r="B12615">
        <v>4.1834797859191797</v>
      </c>
      <c r="C12615">
        <v>11.2574548721313</v>
      </c>
      <c r="D12615">
        <v>4.1834797859191797</v>
      </c>
      <c r="E12615">
        <v>32.0872490884367</v>
      </c>
      <c r="F12615">
        <v>245.378190498436</v>
      </c>
      <c r="G12615">
        <v>139.20572500000301</v>
      </c>
    </row>
    <row r="12616" spans="1:7" x14ac:dyDescent="0.25">
      <c r="A12616">
        <v>126.239999999997</v>
      </c>
      <c r="B12616">
        <v>4.1837911605834899</v>
      </c>
      <c r="C12616">
        <v>11.256853103637599</v>
      </c>
      <c r="D12616">
        <v>4.1837911605834899</v>
      </c>
      <c r="E12616">
        <v>32.087560463100999</v>
      </c>
      <c r="F12616">
        <v>245.37850187310099</v>
      </c>
      <c r="G12616">
        <v>139.21572500000099</v>
      </c>
    </row>
    <row r="12617" spans="1:7" x14ac:dyDescent="0.25">
      <c r="A12617">
        <v>126.25</v>
      </c>
      <c r="B12617">
        <v>4.1841158866882298</v>
      </c>
      <c r="C12617">
        <v>11.256130218505801</v>
      </c>
      <c r="D12617">
        <v>4.1841158866882298</v>
      </c>
      <c r="E12617">
        <v>32.0878851892057</v>
      </c>
      <c r="F12617">
        <v>245.37882659920501</v>
      </c>
      <c r="G12617">
        <v>139.225725000003</v>
      </c>
    </row>
    <row r="12618" spans="1:7" x14ac:dyDescent="0.25">
      <c r="A12618">
        <v>126.259999999998</v>
      </c>
      <c r="B12618">
        <v>4.1844401359558097</v>
      </c>
      <c r="C12618">
        <v>11.2545661926269</v>
      </c>
      <c r="D12618">
        <v>4.1844401359558097</v>
      </c>
      <c r="E12618">
        <v>32.088209438473299</v>
      </c>
      <c r="F12618">
        <v>245.37915084847299</v>
      </c>
      <c r="G12618">
        <v>139.23572500000199</v>
      </c>
    </row>
    <row r="12619" spans="1:7" x14ac:dyDescent="0.25">
      <c r="A12619">
        <v>126.269999999996</v>
      </c>
      <c r="B12619">
        <v>4.1847772598266602</v>
      </c>
      <c r="C12619">
        <v>11.252188682556101</v>
      </c>
      <c r="D12619">
        <v>4.1847772598266602</v>
      </c>
      <c r="E12619">
        <v>32.088546562344199</v>
      </c>
      <c r="F12619">
        <v>245.37948797234401</v>
      </c>
      <c r="G12619">
        <v>139.24572499999999</v>
      </c>
    </row>
    <row r="12620" spans="1:7" x14ac:dyDescent="0.25">
      <c r="A12620">
        <v>126.279999999998</v>
      </c>
      <c r="B12620">
        <v>4.1851253509521396</v>
      </c>
      <c r="C12620">
        <v>11.2511396408081</v>
      </c>
      <c r="D12620">
        <v>4.1851253509521396</v>
      </c>
      <c r="E12620">
        <v>32.088894653469701</v>
      </c>
      <c r="F12620">
        <v>245.37983606346901</v>
      </c>
      <c r="G12620">
        <v>139.255725000002</v>
      </c>
    </row>
    <row r="12621" spans="1:7" x14ac:dyDescent="0.25">
      <c r="A12621">
        <v>126.28999999999699</v>
      </c>
      <c r="B12621">
        <v>4.1854619979858301</v>
      </c>
      <c r="C12621">
        <v>11.2512216567993</v>
      </c>
      <c r="D12621">
        <v>4.1854619979858301</v>
      </c>
      <c r="E12621">
        <v>32.0892313005033</v>
      </c>
      <c r="F12621">
        <v>245.38017271050299</v>
      </c>
      <c r="G12621">
        <v>139.265725000001</v>
      </c>
    </row>
    <row r="12622" spans="1:7" x14ac:dyDescent="0.25">
      <c r="A12622">
        <v>126.299999999999</v>
      </c>
      <c r="B12622">
        <v>4.1857757568359304</v>
      </c>
      <c r="C12622">
        <v>11.2508144378662</v>
      </c>
      <c r="D12622">
        <v>4.1857757568359304</v>
      </c>
      <c r="E12622">
        <v>32.089545059353398</v>
      </c>
      <c r="F12622">
        <v>245.380486469353</v>
      </c>
      <c r="G12622">
        <v>139.27572500000301</v>
      </c>
    </row>
    <row r="12623" spans="1:7" x14ac:dyDescent="0.25">
      <c r="A12623">
        <v>126.309999999997</v>
      </c>
      <c r="B12623">
        <v>4.1860995292663503</v>
      </c>
      <c r="C12623">
        <v>11.2503261566162</v>
      </c>
      <c r="D12623">
        <v>4.1860995292663503</v>
      </c>
      <c r="E12623">
        <v>32.089868831783903</v>
      </c>
      <c r="F12623">
        <v>245.380810241783</v>
      </c>
      <c r="G12623">
        <v>139.28572500000101</v>
      </c>
    </row>
    <row r="12624" spans="1:7" x14ac:dyDescent="0.25">
      <c r="A12624">
        <v>126.319999999999</v>
      </c>
      <c r="B12624">
        <v>4.1864533424377397</v>
      </c>
      <c r="C12624">
        <v>11.248703956604</v>
      </c>
      <c r="D12624">
        <v>4.1864533424377397</v>
      </c>
      <c r="E12624">
        <v>32.090222644955297</v>
      </c>
      <c r="F12624">
        <v>245.38116405495501</v>
      </c>
      <c r="G12624">
        <v>139.29572500000299</v>
      </c>
    </row>
    <row r="12625" spans="1:7" x14ac:dyDescent="0.25">
      <c r="A12625">
        <v>126.32999999999799</v>
      </c>
      <c r="B12625">
        <v>4.1867961883544904</v>
      </c>
      <c r="C12625">
        <v>11.2463569641113</v>
      </c>
      <c r="D12625">
        <v>4.1867961883544904</v>
      </c>
      <c r="E12625">
        <v>32.090565490872002</v>
      </c>
      <c r="F12625">
        <v>245.38150690087201</v>
      </c>
      <c r="G12625">
        <v>139.30572500000099</v>
      </c>
    </row>
    <row r="12626" spans="1:7" x14ac:dyDescent="0.25">
      <c r="A12626">
        <v>126.34</v>
      </c>
      <c r="B12626">
        <v>4.1871166229248002</v>
      </c>
      <c r="C12626">
        <v>11.245122909545801</v>
      </c>
      <c r="D12626">
        <v>4.1871166229248002</v>
      </c>
      <c r="E12626">
        <v>32.090885925442301</v>
      </c>
      <c r="F12626">
        <v>245.38182733544201</v>
      </c>
      <c r="G12626">
        <v>139.31572500000399</v>
      </c>
    </row>
    <row r="12627" spans="1:7" x14ac:dyDescent="0.25">
      <c r="A12627">
        <v>126.349999999998</v>
      </c>
      <c r="B12627">
        <v>4.1874418258666903</v>
      </c>
      <c r="C12627">
        <v>11.245412826538001</v>
      </c>
      <c r="D12627">
        <v>4.1874418258666903</v>
      </c>
      <c r="E12627">
        <v>32.091211128384202</v>
      </c>
      <c r="F12627">
        <v>245.38215253838399</v>
      </c>
      <c r="G12627">
        <v>139.325725000002</v>
      </c>
    </row>
    <row r="12628" spans="1:7" x14ac:dyDescent="0.25">
      <c r="A12628">
        <v>126.35999999999601</v>
      </c>
      <c r="B12628">
        <v>4.1877894401550204</v>
      </c>
      <c r="C12628">
        <v>11.244649887084901</v>
      </c>
      <c r="D12628">
        <v>4.1877894401550204</v>
      </c>
      <c r="E12628">
        <v>32.091558742672497</v>
      </c>
      <c r="F12628">
        <v>245.38250015267201</v>
      </c>
      <c r="G12628">
        <v>139.335725</v>
      </c>
    </row>
    <row r="12629" spans="1:7" x14ac:dyDescent="0.25">
      <c r="A12629">
        <v>126.369999999998</v>
      </c>
      <c r="B12629">
        <v>4.18814992904663</v>
      </c>
      <c r="C12629">
        <v>11.2446298599243</v>
      </c>
      <c r="D12629">
        <v>4.18814992904663</v>
      </c>
      <c r="E12629">
        <v>32.091919231564098</v>
      </c>
      <c r="F12629">
        <v>245.38286064156401</v>
      </c>
      <c r="G12629">
        <v>139.34572500000201</v>
      </c>
    </row>
    <row r="12630" spans="1:7" x14ac:dyDescent="0.25">
      <c r="A12630">
        <v>126.379999999997</v>
      </c>
      <c r="B12630">
        <v>4.1884970664978001</v>
      </c>
      <c r="C12630">
        <v>11.243206024169901</v>
      </c>
      <c r="D12630">
        <v>4.1884970664978001</v>
      </c>
      <c r="E12630">
        <v>32.092266369015299</v>
      </c>
      <c r="F12630">
        <v>245.38320777901501</v>
      </c>
      <c r="G12630">
        <v>139.355725000001</v>
      </c>
    </row>
    <row r="12631" spans="1:7" x14ac:dyDescent="0.25">
      <c r="A12631">
        <v>126.38999999999901</v>
      </c>
      <c r="B12631">
        <v>4.1888217926025302</v>
      </c>
      <c r="C12631">
        <v>11.241375923156699</v>
      </c>
      <c r="D12631">
        <v>4.1888217926025302</v>
      </c>
      <c r="E12631">
        <v>32.09259109512</v>
      </c>
      <c r="F12631">
        <v>245.38353250512</v>
      </c>
      <c r="G12631">
        <v>139.36572500000301</v>
      </c>
    </row>
    <row r="12632" spans="1:7" x14ac:dyDescent="0.25">
      <c r="A12632">
        <v>126.39999999999699</v>
      </c>
      <c r="B12632">
        <v>4.1891579627990696</v>
      </c>
      <c r="C12632">
        <v>11.240647315979</v>
      </c>
      <c r="D12632">
        <v>4.1891579627990696</v>
      </c>
      <c r="E12632">
        <v>32.092927265316597</v>
      </c>
      <c r="F12632">
        <v>245.38386867531599</v>
      </c>
      <c r="G12632">
        <v>139.37572500000101</v>
      </c>
    </row>
    <row r="12633" spans="1:7" x14ac:dyDescent="0.25">
      <c r="A12633">
        <v>126.409999999999</v>
      </c>
      <c r="B12633">
        <v>4.1895170211791903</v>
      </c>
      <c r="C12633">
        <v>11.240541458129799</v>
      </c>
      <c r="D12633">
        <v>4.1895170211791903</v>
      </c>
      <c r="E12633">
        <v>32.093286323696702</v>
      </c>
      <c r="F12633">
        <v>245.38422773369601</v>
      </c>
      <c r="G12633">
        <v>139.38572500000299</v>
      </c>
    </row>
    <row r="12634" spans="1:7" x14ac:dyDescent="0.25">
      <c r="A12634">
        <v>126.419999999998</v>
      </c>
      <c r="B12634">
        <v>4.1898775100707999</v>
      </c>
      <c r="C12634">
        <v>11.241135597229</v>
      </c>
      <c r="D12634">
        <v>4.1898775100707999</v>
      </c>
      <c r="E12634">
        <v>32.093646812588297</v>
      </c>
      <c r="F12634">
        <v>245.38458822258801</v>
      </c>
      <c r="G12634">
        <v>139.39572500000199</v>
      </c>
    </row>
    <row r="12635" spans="1:7" x14ac:dyDescent="0.25">
      <c r="A12635">
        <v>126.429999999996</v>
      </c>
      <c r="B12635">
        <v>4.1902327537536603</v>
      </c>
      <c r="C12635">
        <v>11.2411651611328</v>
      </c>
      <c r="D12635">
        <v>4.1902327537536603</v>
      </c>
      <c r="E12635">
        <v>32.094002056271201</v>
      </c>
      <c r="F12635">
        <v>245.38494346627101</v>
      </c>
      <c r="G12635">
        <v>139.40572499999999</v>
      </c>
    </row>
    <row r="12636" spans="1:7" x14ac:dyDescent="0.25">
      <c r="A12636">
        <v>126.43999999999799</v>
      </c>
      <c r="B12636">
        <v>4.1905808448791504</v>
      </c>
      <c r="C12636">
        <v>11.2419872283935</v>
      </c>
      <c r="D12636">
        <v>4.1905808448791504</v>
      </c>
      <c r="E12636">
        <v>32.094350147396703</v>
      </c>
      <c r="F12636">
        <v>245.38529155739599</v>
      </c>
      <c r="G12636">
        <v>139.415725000002</v>
      </c>
    </row>
    <row r="12637" spans="1:7" x14ac:dyDescent="0.25">
      <c r="A12637">
        <v>126.449999999997</v>
      </c>
      <c r="B12637">
        <v>4.1909360885620099</v>
      </c>
      <c r="C12637">
        <v>11.241308212280201</v>
      </c>
      <c r="D12637">
        <v>4.1909360885620099</v>
      </c>
      <c r="E12637">
        <v>32.094705391079501</v>
      </c>
      <c r="F12637">
        <v>245.38564680107899</v>
      </c>
      <c r="G12637">
        <v>139.425725</v>
      </c>
    </row>
    <row r="12638" spans="1:7" x14ac:dyDescent="0.25">
      <c r="A12638">
        <v>126.459999999999</v>
      </c>
      <c r="B12638">
        <v>4.1912918090820304</v>
      </c>
      <c r="C12638">
        <v>11.241684913635201</v>
      </c>
      <c r="D12638">
        <v>4.1912918090820304</v>
      </c>
      <c r="E12638">
        <v>32.095061111599499</v>
      </c>
      <c r="F12638">
        <v>245.38600252159901</v>
      </c>
      <c r="G12638">
        <v>139.435725000003</v>
      </c>
    </row>
    <row r="12639" spans="1:7" x14ac:dyDescent="0.25">
      <c r="A12639">
        <v>126.469999999997</v>
      </c>
      <c r="B12639">
        <v>4.1916418075561497</v>
      </c>
      <c r="C12639">
        <v>11.242682456970201</v>
      </c>
      <c r="D12639">
        <v>4.1916418075561497</v>
      </c>
      <c r="E12639">
        <v>32.095411110073698</v>
      </c>
      <c r="F12639">
        <v>245.38635252007299</v>
      </c>
      <c r="G12639">
        <v>139.445725000001</v>
      </c>
    </row>
    <row r="12640" spans="1:7" x14ac:dyDescent="0.25">
      <c r="A12640">
        <v>126.479999999999</v>
      </c>
      <c r="B12640">
        <v>4.1919922828674299</v>
      </c>
      <c r="C12640">
        <v>11.2432537078857</v>
      </c>
      <c r="D12640">
        <v>4.1919922828674299</v>
      </c>
      <c r="E12640">
        <v>32.095761585384899</v>
      </c>
      <c r="F12640">
        <v>245.38670299538401</v>
      </c>
      <c r="G12640">
        <v>139.45572500000301</v>
      </c>
    </row>
    <row r="12641" spans="1:7" x14ac:dyDescent="0.25">
      <c r="A12641">
        <v>126.489999999997</v>
      </c>
      <c r="B12641">
        <v>4.1923537254333398</v>
      </c>
      <c r="C12641">
        <v>11.2443828582763</v>
      </c>
      <c r="D12641">
        <v>4.1923537254333398</v>
      </c>
      <c r="E12641">
        <v>32.096123027950902</v>
      </c>
      <c r="F12641">
        <v>245.38706443794999</v>
      </c>
      <c r="G12641">
        <v>139.46572500000099</v>
      </c>
    </row>
    <row r="12642" spans="1:7" x14ac:dyDescent="0.25">
      <c r="A12642">
        <v>126.5</v>
      </c>
      <c r="B12642">
        <v>4.1927242279052699</v>
      </c>
      <c r="C12642">
        <v>11.244346618652299</v>
      </c>
      <c r="D12642">
        <v>4.1927242279052699</v>
      </c>
      <c r="E12642">
        <v>32.096493530422798</v>
      </c>
      <c r="F12642">
        <v>245.387434940422</v>
      </c>
      <c r="G12642">
        <v>139.475725000003</v>
      </c>
    </row>
    <row r="12643" spans="1:7" x14ac:dyDescent="0.25">
      <c r="A12643">
        <v>126.509999999998</v>
      </c>
      <c r="B12643">
        <v>4.1931009292602504</v>
      </c>
      <c r="C12643">
        <v>11.2435588836669</v>
      </c>
      <c r="D12643">
        <v>4.1931009292602504</v>
      </c>
      <c r="E12643">
        <v>32.0968702317778</v>
      </c>
      <c r="F12643">
        <v>245.38781164177701</v>
      </c>
      <c r="G12643">
        <v>139.48572500000199</v>
      </c>
    </row>
    <row r="12644" spans="1:7" x14ac:dyDescent="0.25">
      <c r="A12644">
        <v>126.519999999996</v>
      </c>
      <c r="B12644">
        <v>4.1934933662414497</v>
      </c>
      <c r="C12644">
        <v>11.243896484375</v>
      </c>
      <c r="D12644">
        <v>4.1934933662414497</v>
      </c>
      <c r="E12644">
        <v>32.097262668759001</v>
      </c>
      <c r="F12644">
        <v>245.388204078759</v>
      </c>
      <c r="G12644">
        <v>139.49572499999999</v>
      </c>
    </row>
    <row r="12645" spans="1:7" x14ac:dyDescent="0.25">
      <c r="A12645">
        <v>126.529999999998</v>
      </c>
      <c r="B12645">
        <v>4.1938500404357901</v>
      </c>
      <c r="C12645">
        <v>11.244183540344199</v>
      </c>
      <c r="D12645">
        <v>4.1938500404357901</v>
      </c>
      <c r="E12645">
        <v>32.097619342953301</v>
      </c>
      <c r="F12645">
        <v>245.388560752953</v>
      </c>
      <c r="G12645">
        <v>139.505725000002</v>
      </c>
    </row>
    <row r="12646" spans="1:7" x14ac:dyDescent="0.25">
      <c r="A12646">
        <v>126.53999999999699</v>
      </c>
      <c r="B12646">
        <v>4.1942186355590803</v>
      </c>
      <c r="C12646">
        <v>11.242702484130801</v>
      </c>
      <c r="D12646">
        <v>4.1942186355590803</v>
      </c>
      <c r="E12646">
        <v>32.097987938076599</v>
      </c>
      <c r="F12646">
        <v>245.388929348076</v>
      </c>
      <c r="G12646">
        <v>139.515725000001</v>
      </c>
    </row>
    <row r="12647" spans="1:7" x14ac:dyDescent="0.25">
      <c r="A12647">
        <v>126.549999999999</v>
      </c>
      <c r="B12647">
        <v>4.1946039199829102</v>
      </c>
      <c r="C12647">
        <v>11.2416477203369</v>
      </c>
      <c r="D12647">
        <v>4.1946039199829102</v>
      </c>
      <c r="E12647">
        <v>32.098373222500399</v>
      </c>
      <c r="F12647">
        <v>245.3893146325</v>
      </c>
      <c r="G12647">
        <v>139.52572500000301</v>
      </c>
    </row>
    <row r="12648" spans="1:7" x14ac:dyDescent="0.25">
      <c r="A12648">
        <v>126.559999999997</v>
      </c>
      <c r="B12648">
        <v>4.1949648857116602</v>
      </c>
      <c r="C12648">
        <v>11.2413272857666</v>
      </c>
      <c r="D12648">
        <v>4.1949648857116602</v>
      </c>
      <c r="E12648">
        <v>32.098734188229201</v>
      </c>
      <c r="F12648">
        <v>245.38967559822899</v>
      </c>
      <c r="G12648">
        <v>139.53572500000101</v>
      </c>
    </row>
    <row r="12649" spans="1:7" x14ac:dyDescent="0.25">
      <c r="A12649">
        <v>126.569999999999</v>
      </c>
      <c r="B12649">
        <v>4.1953306198120099</v>
      </c>
      <c r="C12649">
        <v>11.2402391433715</v>
      </c>
      <c r="D12649">
        <v>4.1953306198120099</v>
      </c>
      <c r="E12649">
        <v>32.099099922329501</v>
      </c>
      <c r="F12649">
        <v>245.39004133232899</v>
      </c>
      <c r="G12649">
        <v>139.54572500000299</v>
      </c>
    </row>
    <row r="12650" spans="1:7" x14ac:dyDescent="0.25">
      <c r="A12650">
        <v>126.57999999999799</v>
      </c>
      <c r="B12650">
        <v>4.1957159042358301</v>
      </c>
      <c r="C12650">
        <v>11.2396898269653</v>
      </c>
      <c r="D12650">
        <v>4.1957159042358301</v>
      </c>
      <c r="E12650">
        <v>32.0994852067533</v>
      </c>
      <c r="F12650">
        <v>245.39042661675299</v>
      </c>
      <c r="G12650">
        <v>139.55572500000099</v>
      </c>
    </row>
    <row r="12651" spans="1:7" x14ac:dyDescent="0.25">
      <c r="A12651">
        <v>126.59</v>
      </c>
      <c r="B12651">
        <v>4.1960921287536603</v>
      </c>
      <c r="C12651">
        <v>11.238297462463301</v>
      </c>
      <c r="D12651">
        <v>4.1960921287536603</v>
      </c>
      <c r="E12651">
        <v>32.099861431271201</v>
      </c>
      <c r="F12651">
        <v>245.39080284127101</v>
      </c>
      <c r="G12651">
        <v>139.56572500000399</v>
      </c>
    </row>
    <row r="12652" spans="1:7" x14ac:dyDescent="0.25">
      <c r="A12652">
        <v>126.599999999998</v>
      </c>
      <c r="B12652">
        <v>4.1964631080627397</v>
      </c>
      <c r="C12652">
        <v>11.2372512817382</v>
      </c>
      <c r="D12652">
        <v>4.1964631080627397</v>
      </c>
      <c r="E12652">
        <v>32.100232410580297</v>
      </c>
      <c r="F12652">
        <v>245.39117382058001</v>
      </c>
      <c r="G12652">
        <v>139.575725000002</v>
      </c>
    </row>
    <row r="12653" spans="1:7" x14ac:dyDescent="0.25">
      <c r="A12653">
        <v>126.60999999999601</v>
      </c>
      <c r="B12653">
        <v>4.1968564987182599</v>
      </c>
      <c r="C12653">
        <v>11.2368173599243</v>
      </c>
      <c r="D12653">
        <v>4.1968564987182599</v>
      </c>
      <c r="E12653">
        <v>32.1006258012358</v>
      </c>
      <c r="F12653">
        <v>245.39156721123501</v>
      </c>
      <c r="G12653">
        <v>139.585725</v>
      </c>
    </row>
    <row r="12654" spans="1:7" x14ac:dyDescent="0.25">
      <c r="A12654">
        <v>126.619999999998</v>
      </c>
      <c r="B12654">
        <v>4.1972317695617596</v>
      </c>
      <c r="C12654">
        <v>11.236010551452599</v>
      </c>
      <c r="D12654">
        <v>4.1972317695617596</v>
      </c>
      <c r="E12654">
        <v>32.101001072079299</v>
      </c>
      <c r="F12654">
        <v>245.391942482079</v>
      </c>
      <c r="G12654">
        <v>139.59572500000201</v>
      </c>
    </row>
    <row r="12655" spans="1:7" x14ac:dyDescent="0.25">
      <c r="A12655">
        <v>126.629999999997</v>
      </c>
      <c r="B12655">
        <v>4.1975836753845197</v>
      </c>
      <c r="C12655">
        <v>11.2355556488037</v>
      </c>
      <c r="D12655">
        <v>4.1975836753845197</v>
      </c>
      <c r="E12655">
        <v>32.101352977902003</v>
      </c>
      <c r="F12655">
        <v>245.39229438790201</v>
      </c>
      <c r="G12655">
        <v>139.605725000001</v>
      </c>
    </row>
    <row r="12656" spans="1:7" x14ac:dyDescent="0.25">
      <c r="A12656">
        <v>126.63999999999901</v>
      </c>
      <c r="B12656">
        <v>4.1979193687438903</v>
      </c>
      <c r="C12656">
        <v>11.235029220581</v>
      </c>
      <c r="D12656">
        <v>4.1979193687438903</v>
      </c>
      <c r="E12656">
        <v>32.1016886712614</v>
      </c>
      <c r="F12656">
        <v>245.39263008126099</v>
      </c>
      <c r="G12656">
        <v>139.61572500000301</v>
      </c>
    </row>
    <row r="12657" spans="1:7" x14ac:dyDescent="0.25">
      <c r="A12657">
        <v>126.64999999999699</v>
      </c>
      <c r="B12657">
        <v>4.1982674598693803</v>
      </c>
      <c r="C12657">
        <v>11.2349042892456</v>
      </c>
      <c r="D12657">
        <v>4.1982674598693803</v>
      </c>
      <c r="E12657">
        <v>32.102036762386902</v>
      </c>
      <c r="F12657">
        <v>245.39297817238599</v>
      </c>
      <c r="G12657">
        <v>139.62572500000101</v>
      </c>
    </row>
    <row r="12658" spans="1:7" x14ac:dyDescent="0.25">
      <c r="A12658">
        <v>126.659999999999</v>
      </c>
      <c r="B12658">
        <v>4.1986374855041504</v>
      </c>
      <c r="C12658">
        <v>11.233015060424799</v>
      </c>
      <c r="D12658">
        <v>4.1986374855041504</v>
      </c>
      <c r="E12658">
        <v>32.102406788021703</v>
      </c>
      <c r="F12658">
        <v>245.39334819802099</v>
      </c>
      <c r="G12658">
        <v>139.63572500000299</v>
      </c>
    </row>
    <row r="12659" spans="1:7" x14ac:dyDescent="0.25">
      <c r="A12659">
        <v>126.669999999998</v>
      </c>
      <c r="B12659">
        <v>4.1989994049072203</v>
      </c>
      <c r="C12659">
        <v>11.2315120697021</v>
      </c>
      <c r="D12659">
        <v>4.1989994049072203</v>
      </c>
      <c r="E12659">
        <v>32.102768707424701</v>
      </c>
      <c r="F12659">
        <v>245.39371011742401</v>
      </c>
      <c r="G12659">
        <v>139.64572500000199</v>
      </c>
    </row>
    <row r="12660" spans="1:7" x14ac:dyDescent="0.25">
      <c r="A12660">
        <v>126.679999999996</v>
      </c>
      <c r="B12660">
        <v>4.1993532180786097</v>
      </c>
      <c r="C12660">
        <v>11.2282190322875</v>
      </c>
      <c r="D12660">
        <v>4.1993532180786097</v>
      </c>
      <c r="E12660">
        <v>32.103122520596102</v>
      </c>
      <c r="F12660">
        <v>245.39406393059599</v>
      </c>
      <c r="G12660">
        <v>139.65572499999999</v>
      </c>
    </row>
    <row r="12661" spans="1:7" x14ac:dyDescent="0.25">
      <c r="A12661">
        <v>126.68999999999799</v>
      </c>
      <c r="B12661">
        <v>4.19968461990356</v>
      </c>
      <c r="C12661">
        <v>11.2259120941162</v>
      </c>
      <c r="D12661">
        <v>4.19968461990356</v>
      </c>
      <c r="E12661">
        <v>32.103453922421103</v>
      </c>
      <c r="F12661">
        <v>245.394395332421</v>
      </c>
      <c r="G12661">
        <v>139.665725000002</v>
      </c>
    </row>
    <row r="12662" spans="1:7" x14ac:dyDescent="0.25">
      <c r="A12662">
        <v>126.699999999997</v>
      </c>
      <c r="B12662">
        <v>4.2000226974487296</v>
      </c>
      <c r="C12662">
        <v>11.223214149475</v>
      </c>
      <c r="D12662">
        <v>4.2000226974487296</v>
      </c>
      <c r="E12662">
        <v>32.103791999966198</v>
      </c>
      <c r="F12662">
        <v>245.39473340996599</v>
      </c>
      <c r="G12662">
        <v>139.675725</v>
      </c>
    </row>
    <row r="12663" spans="1:7" x14ac:dyDescent="0.25">
      <c r="A12663">
        <v>126.709999999999</v>
      </c>
      <c r="B12663">
        <v>4.2003502845764098</v>
      </c>
      <c r="C12663">
        <v>11.220708847045801</v>
      </c>
      <c r="D12663">
        <v>4.2003502845764098</v>
      </c>
      <c r="E12663">
        <v>32.104119587093898</v>
      </c>
      <c r="F12663">
        <v>245.395060997093</v>
      </c>
      <c r="G12663">
        <v>139.685725000003</v>
      </c>
    </row>
    <row r="12664" spans="1:7" x14ac:dyDescent="0.25">
      <c r="A12664">
        <v>126.719999999997</v>
      </c>
      <c r="B12664">
        <v>4.2006855010986301</v>
      </c>
      <c r="C12664">
        <v>11.218085289001399</v>
      </c>
      <c r="D12664">
        <v>4.2006855010986301</v>
      </c>
      <c r="E12664">
        <v>32.1044548036161</v>
      </c>
      <c r="F12664">
        <v>245.39539621361601</v>
      </c>
      <c r="G12664">
        <v>139.695725000001</v>
      </c>
    </row>
    <row r="12665" spans="1:7" x14ac:dyDescent="0.25">
      <c r="A12665">
        <v>126.729999999999</v>
      </c>
      <c r="B12665">
        <v>4.2010393142700098</v>
      </c>
      <c r="C12665">
        <v>11.215862274169901</v>
      </c>
      <c r="D12665">
        <v>4.2010393142700098</v>
      </c>
      <c r="E12665">
        <v>32.104808616787501</v>
      </c>
      <c r="F12665">
        <v>245.395750026787</v>
      </c>
      <c r="G12665">
        <v>139.70572500000301</v>
      </c>
    </row>
    <row r="12666" spans="1:7" x14ac:dyDescent="0.25">
      <c r="A12666">
        <v>126.739999999997</v>
      </c>
      <c r="B12666">
        <v>4.2013664245605398</v>
      </c>
      <c r="C12666">
        <v>11.2135152816772</v>
      </c>
      <c r="D12666">
        <v>4.2013664245605398</v>
      </c>
      <c r="E12666">
        <v>32.1051357270781</v>
      </c>
      <c r="F12666">
        <v>245.39607713707801</v>
      </c>
      <c r="G12666">
        <v>139.71572500000099</v>
      </c>
    </row>
    <row r="12667" spans="1:7" x14ac:dyDescent="0.25">
      <c r="A12667">
        <v>126.75</v>
      </c>
      <c r="B12667">
        <v>4.2017097473144496</v>
      </c>
      <c r="C12667">
        <v>11.2113428115844</v>
      </c>
      <c r="D12667">
        <v>4.2017097473144496</v>
      </c>
      <c r="E12667">
        <v>32.105479049831999</v>
      </c>
      <c r="F12667">
        <v>245.396420459832</v>
      </c>
      <c r="G12667">
        <v>139.725725000003</v>
      </c>
    </row>
    <row r="12668" spans="1:7" x14ac:dyDescent="0.25">
      <c r="A12668">
        <v>126.759999999998</v>
      </c>
      <c r="B12668">
        <v>4.2020268440246502</v>
      </c>
      <c r="C12668">
        <v>11.2095327377319</v>
      </c>
      <c r="D12668">
        <v>4.2020268440246502</v>
      </c>
      <c r="E12668">
        <v>32.105796146542197</v>
      </c>
      <c r="F12668">
        <v>245.39673755654201</v>
      </c>
      <c r="G12668">
        <v>139.73572500000199</v>
      </c>
    </row>
    <row r="12669" spans="1:7" x14ac:dyDescent="0.25">
      <c r="A12669">
        <v>126.769999999996</v>
      </c>
      <c r="B12669">
        <v>4.2023301124572701</v>
      </c>
      <c r="C12669">
        <v>11.206708908081</v>
      </c>
      <c r="D12669">
        <v>4.2023301124572701</v>
      </c>
      <c r="E12669">
        <v>32.1060994149748</v>
      </c>
      <c r="F12669">
        <v>245.397040824974</v>
      </c>
      <c r="G12669">
        <v>139.74572499999999</v>
      </c>
    </row>
    <row r="12670" spans="1:7" x14ac:dyDescent="0.25">
      <c r="A12670">
        <v>126.779999999998</v>
      </c>
      <c r="B12670">
        <v>4.2026596069335902</v>
      </c>
      <c r="C12670">
        <v>11.2047271728515</v>
      </c>
      <c r="D12670">
        <v>4.2026596069335902</v>
      </c>
      <c r="E12670">
        <v>32.106428909451097</v>
      </c>
      <c r="F12670">
        <v>245.397370319451</v>
      </c>
      <c r="G12670">
        <v>139.755725000002</v>
      </c>
    </row>
    <row r="12671" spans="1:7" x14ac:dyDescent="0.25">
      <c r="A12671">
        <v>126.78999999999699</v>
      </c>
      <c r="B12671">
        <v>4.20300245285034</v>
      </c>
      <c r="C12671">
        <v>11.2022905349731</v>
      </c>
      <c r="D12671">
        <v>4.20300245285034</v>
      </c>
      <c r="E12671">
        <v>32.106771755367902</v>
      </c>
      <c r="F12671">
        <v>245.39771316536701</v>
      </c>
      <c r="G12671">
        <v>139.765725000001</v>
      </c>
    </row>
    <row r="12672" spans="1:7" x14ac:dyDescent="0.25">
      <c r="A12672">
        <v>126.799999999999</v>
      </c>
      <c r="B12672">
        <v>4.2033176422119096</v>
      </c>
      <c r="C12672">
        <v>11.2002296447753</v>
      </c>
      <c r="D12672">
        <v>4.2033176422119096</v>
      </c>
      <c r="E12672">
        <v>32.107086944729403</v>
      </c>
      <c r="F12672">
        <v>245.39802835472901</v>
      </c>
      <c r="G12672">
        <v>139.77572500000301</v>
      </c>
    </row>
    <row r="12673" spans="1:7" x14ac:dyDescent="0.25">
      <c r="A12673">
        <v>126.809999999997</v>
      </c>
      <c r="B12673">
        <v>4.20359182357788</v>
      </c>
      <c r="C12673">
        <v>11.197786331176699</v>
      </c>
      <c r="D12673">
        <v>4.20359182357788</v>
      </c>
      <c r="E12673">
        <v>32.107361126095398</v>
      </c>
      <c r="F12673">
        <v>245.398302536095</v>
      </c>
      <c r="G12673">
        <v>139.78572500000101</v>
      </c>
    </row>
    <row r="12674" spans="1:7" x14ac:dyDescent="0.25">
      <c r="A12674">
        <v>126.819999999999</v>
      </c>
      <c r="B12674">
        <v>4.2038993835449201</v>
      </c>
      <c r="C12674">
        <v>11.195584297180099</v>
      </c>
      <c r="D12674">
        <v>4.2038993835449201</v>
      </c>
      <c r="E12674">
        <v>32.107668686062397</v>
      </c>
      <c r="F12674">
        <v>245.39861009606199</v>
      </c>
      <c r="G12674">
        <v>139.79572500000299</v>
      </c>
    </row>
    <row r="12675" spans="1:7" x14ac:dyDescent="0.25">
      <c r="A12675">
        <v>126.82999999999799</v>
      </c>
      <c r="B12675">
        <v>4.2042460441589302</v>
      </c>
      <c r="C12675">
        <v>11.191814422607401</v>
      </c>
      <c r="D12675">
        <v>4.2042460441589302</v>
      </c>
      <c r="E12675">
        <v>32.108015346676403</v>
      </c>
      <c r="F12675">
        <v>245.398956756676</v>
      </c>
      <c r="G12675">
        <v>139.80572500000099</v>
      </c>
    </row>
    <row r="12676" spans="1:7" x14ac:dyDescent="0.25">
      <c r="A12676">
        <v>126.84</v>
      </c>
      <c r="B12676">
        <v>4.2045803070068297</v>
      </c>
      <c r="C12676">
        <v>11.1877889633178</v>
      </c>
      <c r="D12676">
        <v>4.2045803070068297</v>
      </c>
      <c r="E12676">
        <v>32.108349609524304</v>
      </c>
      <c r="F12676">
        <v>245.39929101952399</v>
      </c>
      <c r="G12676">
        <v>139.81572500000399</v>
      </c>
    </row>
    <row r="12677" spans="1:7" x14ac:dyDescent="0.25">
      <c r="A12677">
        <v>126.849999999998</v>
      </c>
      <c r="B12677">
        <v>4.2048387527465803</v>
      </c>
      <c r="C12677">
        <v>11.1833744049072</v>
      </c>
      <c r="D12677">
        <v>4.2048387527465803</v>
      </c>
      <c r="E12677">
        <v>32.108608055264099</v>
      </c>
      <c r="F12677">
        <v>245.39954946526399</v>
      </c>
      <c r="G12677">
        <v>139.825725000002</v>
      </c>
    </row>
    <row r="12678" spans="1:7" x14ac:dyDescent="0.25">
      <c r="A12678">
        <v>126.85999999999601</v>
      </c>
      <c r="B12678">
        <v>4.2051515579223597</v>
      </c>
      <c r="C12678">
        <v>11.178021430969199</v>
      </c>
      <c r="D12678">
        <v>4.2051515579223597</v>
      </c>
      <c r="E12678">
        <v>32.108920860439902</v>
      </c>
      <c r="F12678">
        <v>245.399862270439</v>
      </c>
      <c r="G12678">
        <v>139.835725</v>
      </c>
    </row>
    <row r="12679" spans="1:7" x14ac:dyDescent="0.25">
      <c r="A12679">
        <v>126.869999999998</v>
      </c>
      <c r="B12679">
        <v>4.2054495811462402</v>
      </c>
      <c r="C12679">
        <v>11.174571990966699</v>
      </c>
      <c r="D12679">
        <v>4.2054495811462402</v>
      </c>
      <c r="E12679">
        <v>32.1092188836638</v>
      </c>
      <c r="F12679">
        <v>245.40016029366299</v>
      </c>
      <c r="G12679">
        <v>139.84572500000201</v>
      </c>
    </row>
    <row r="12680" spans="1:7" x14ac:dyDescent="0.25">
      <c r="A12680">
        <v>126.879999999997</v>
      </c>
      <c r="B12680">
        <v>4.2057533264160103</v>
      </c>
      <c r="C12680">
        <v>11.1713876724243</v>
      </c>
      <c r="D12680">
        <v>4.2057533264160103</v>
      </c>
      <c r="E12680">
        <v>32.109522628933497</v>
      </c>
      <c r="F12680">
        <v>245.40046403893299</v>
      </c>
      <c r="G12680">
        <v>139.855725000001</v>
      </c>
    </row>
    <row r="12681" spans="1:7" x14ac:dyDescent="0.25">
      <c r="A12681">
        <v>126.88999999999901</v>
      </c>
      <c r="B12681">
        <v>4.2060627937316797</v>
      </c>
      <c r="C12681">
        <v>11.1678342819213</v>
      </c>
      <c r="D12681">
        <v>4.2060627937316797</v>
      </c>
      <c r="E12681">
        <v>32.1098320962492</v>
      </c>
      <c r="F12681">
        <v>245.40077350624901</v>
      </c>
      <c r="G12681">
        <v>139.86572500000301</v>
      </c>
    </row>
    <row r="12682" spans="1:7" x14ac:dyDescent="0.25">
      <c r="A12682">
        <v>126.89999999999699</v>
      </c>
      <c r="B12682">
        <v>4.2063646316528303</v>
      </c>
      <c r="C12682">
        <v>11.1651449203491</v>
      </c>
      <c r="D12682">
        <v>4.2063646316528303</v>
      </c>
      <c r="E12682">
        <v>32.1101339341703</v>
      </c>
      <c r="F12682">
        <v>245.40107534417001</v>
      </c>
      <c r="G12682">
        <v>139.87572500000101</v>
      </c>
    </row>
    <row r="12683" spans="1:7" x14ac:dyDescent="0.25">
      <c r="A12683">
        <v>126.909999999999</v>
      </c>
      <c r="B12683">
        <v>4.2066726684570304</v>
      </c>
      <c r="C12683">
        <v>11.1624794006347</v>
      </c>
      <c r="D12683">
        <v>4.2066726684570304</v>
      </c>
      <c r="E12683">
        <v>32.110441970974499</v>
      </c>
      <c r="F12683">
        <v>245.40138338097401</v>
      </c>
      <c r="G12683">
        <v>139.88572500000299</v>
      </c>
    </row>
    <row r="12684" spans="1:7" x14ac:dyDescent="0.25">
      <c r="A12684">
        <v>126.919999999998</v>
      </c>
      <c r="B12684">
        <v>4.2069816589355398</v>
      </c>
      <c r="C12684">
        <v>11.159054756164499</v>
      </c>
      <c r="D12684">
        <v>4.2069816589355398</v>
      </c>
      <c r="E12684">
        <v>32.1107509614531</v>
      </c>
      <c r="F12684">
        <v>245.40169237145301</v>
      </c>
      <c r="G12684">
        <v>139.89572500000199</v>
      </c>
    </row>
    <row r="12685" spans="1:7" x14ac:dyDescent="0.25">
      <c r="A12685">
        <v>126.929999999996</v>
      </c>
      <c r="B12685">
        <v>4.2073030471801696</v>
      </c>
      <c r="C12685">
        <v>11.1555566787719</v>
      </c>
      <c r="D12685">
        <v>4.2073030471801696</v>
      </c>
      <c r="E12685">
        <v>32.1110723496977</v>
      </c>
      <c r="F12685">
        <v>245.40201375969701</v>
      </c>
      <c r="G12685">
        <v>139.90572499999999</v>
      </c>
    </row>
    <row r="12686" spans="1:7" x14ac:dyDescent="0.25">
      <c r="A12686">
        <v>126.93999999999799</v>
      </c>
      <c r="B12686">
        <v>4.2076210975646902</v>
      </c>
      <c r="C12686">
        <v>11.152132987976</v>
      </c>
      <c r="D12686">
        <v>4.2076210975646902</v>
      </c>
      <c r="E12686">
        <v>32.1113904000822</v>
      </c>
      <c r="F12686">
        <v>245.40233181008199</v>
      </c>
      <c r="G12686">
        <v>139.915725000002</v>
      </c>
    </row>
    <row r="12687" spans="1:7" x14ac:dyDescent="0.25">
      <c r="A12687">
        <v>126.949999999997</v>
      </c>
      <c r="B12687">
        <v>4.2079353332519496</v>
      </c>
      <c r="C12687">
        <v>11.148774147033601</v>
      </c>
      <c r="D12687">
        <v>4.2079353332519496</v>
      </c>
      <c r="E12687">
        <v>32.111704635769499</v>
      </c>
      <c r="F12687">
        <v>245.40264604576899</v>
      </c>
      <c r="G12687">
        <v>139.925725</v>
      </c>
    </row>
    <row r="12688" spans="1:7" x14ac:dyDescent="0.25">
      <c r="A12688">
        <v>126.959999999999</v>
      </c>
      <c r="B12688">
        <v>4.2082600593566797</v>
      </c>
      <c r="C12688">
        <v>11.146975517272899</v>
      </c>
      <c r="D12688">
        <v>4.2082600593566797</v>
      </c>
      <c r="E12688">
        <v>32.1120293618742</v>
      </c>
      <c r="F12688">
        <v>245.40297077187401</v>
      </c>
      <c r="G12688">
        <v>139.935725000003</v>
      </c>
    </row>
    <row r="12689" spans="1:7" x14ac:dyDescent="0.25">
      <c r="A12689">
        <v>126.969999999997</v>
      </c>
      <c r="B12689">
        <v>4.2085814476013104</v>
      </c>
      <c r="C12689">
        <v>11.1445722579956</v>
      </c>
      <c r="D12689">
        <v>4.2085814476013104</v>
      </c>
      <c r="E12689">
        <v>32.1123507501188</v>
      </c>
      <c r="F12689">
        <v>245.40329216011801</v>
      </c>
      <c r="G12689">
        <v>139.945725000001</v>
      </c>
    </row>
    <row r="12690" spans="1:7" x14ac:dyDescent="0.25">
      <c r="A12690">
        <v>126.979999999999</v>
      </c>
      <c r="B12690">
        <v>4.2088718414306596</v>
      </c>
      <c r="C12690">
        <v>11.141528129577599</v>
      </c>
      <c r="D12690">
        <v>4.2088718414306596</v>
      </c>
      <c r="E12690">
        <v>32.112641143948203</v>
      </c>
      <c r="F12690">
        <v>245.40358255394801</v>
      </c>
      <c r="G12690">
        <v>139.95572500000301</v>
      </c>
    </row>
    <row r="12691" spans="1:7" x14ac:dyDescent="0.25">
      <c r="A12691">
        <v>126.989999999997</v>
      </c>
      <c r="B12691">
        <v>4.2091398239135698</v>
      </c>
      <c r="C12691">
        <v>11.139122009277299</v>
      </c>
      <c r="D12691">
        <v>4.2091398239135698</v>
      </c>
      <c r="E12691">
        <v>32.112909126431099</v>
      </c>
      <c r="F12691">
        <v>245.40385053643101</v>
      </c>
      <c r="G12691">
        <v>139.96572500000099</v>
      </c>
    </row>
    <row r="12692" spans="1:7" x14ac:dyDescent="0.25">
      <c r="A12692">
        <v>127</v>
      </c>
      <c r="B12692">
        <v>4.2094206809997496</v>
      </c>
      <c r="C12692">
        <v>11.1352548599243</v>
      </c>
      <c r="D12692">
        <v>4.2094206809997496</v>
      </c>
      <c r="E12692">
        <v>32.113189983517302</v>
      </c>
      <c r="F12692">
        <v>245.40413139351699</v>
      </c>
      <c r="G12692">
        <v>139.975725000003</v>
      </c>
    </row>
    <row r="12693" spans="1:7" x14ac:dyDescent="0.25">
      <c r="A12693">
        <v>127.009999999998</v>
      </c>
      <c r="B12693">
        <v>4.2097201347351003</v>
      </c>
      <c r="C12693">
        <v>11.1309061050415</v>
      </c>
      <c r="D12693">
        <v>4.2097201347351003</v>
      </c>
      <c r="E12693">
        <v>32.113489437252603</v>
      </c>
      <c r="F12693">
        <v>245.404430847252</v>
      </c>
      <c r="G12693">
        <v>139.98572500000199</v>
      </c>
    </row>
    <row r="12694" spans="1:7" x14ac:dyDescent="0.25">
      <c r="A12694">
        <v>127.019999999996</v>
      </c>
      <c r="B12694">
        <v>4.2100663185119602</v>
      </c>
      <c r="C12694">
        <v>11.128016471862701</v>
      </c>
      <c r="D12694">
        <v>4.2100663185119602</v>
      </c>
      <c r="E12694">
        <v>32.113835621029502</v>
      </c>
      <c r="F12694">
        <v>245.404777031029</v>
      </c>
      <c r="G12694">
        <v>139.99572499999999</v>
      </c>
    </row>
    <row r="12695" spans="1:7" x14ac:dyDescent="0.25">
      <c r="A12695">
        <v>127.029999999998</v>
      </c>
      <c r="B12695">
        <v>4.2103996276855398</v>
      </c>
      <c r="C12695">
        <v>11.1263933181762</v>
      </c>
      <c r="D12695">
        <v>4.2103996276855398</v>
      </c>
      <c r="E12695">
        <v>32.1141689302031</v>
      </c>
      <c r="F12695">
        <v>245.40511034020301</v>
      </c>
      <c r="G12695">
        <v>140.005725000002</v>
      </c>
    </row>
    <row r="12696" spans="1:7" x14ac:dyDescent="0.25">
      <c r="A12696">
        <v>127.03999999999699</v>
      </c>
      <c r="B12696">
        <v>4.2107138633728001</v>
      </c>
      <c r="C12696">
        <v>11.125458717346101</v>
      </c>
      <c r="D12696">
        <v>4.2107138633728001</v>
      </c>
      <c r="E12696">
        <v>32.114483165890299</v>
      </c>
      <c r="F12696">
        <v>245.40542457589001</v>
      </c>
      <c r="G12696">
        <v>140.015725000001</v>
      </c>
    </row>
    <row r="12697" spans="1:7" x14ac:dyDescent="0.25">
      <c r="A12697">
        <v>127.049999999999</v>
      </c>
      <c r="B12697">
        <v>4.2110219001770002</v>
      </c>
      <c r="C12697">
        <v>11.1242227554321</v>
      </c>
      <c r="D12697">
        <v>4.2110219001770002</v>
      </c>
      <c r="E12697">
        <v>32.114791202694498</v>
      </c>
      <c r="F12697">
        <v>245.40573261269401</v>
      </c>
      <c r="G12697">
        <v>140.02572500000301</v>
      </c>
    </row>
    <row r="12698" spans="1:7" x14ac:dyDescent="0.25">
      <c r="A12698">
        <v>127.059999999997</v>
      </c>
      <c r="B12698">
        <v>4.2113065719604403</v>
      </c>
      <c r="C12698">
        <v>11.1226234436035</v>
      </c>
      <c r="D12698">
        <v>4.2113065719604403</v>
      </c>
      <c r="E12698">
        <v>32.115075874478002</v>
      </c>
      <c r="F12698">
        <v>245.406017284477</v>
      </c>
      <c r="G12698">
        <v>140.03572500000101</v>
      </c>
    </row>
    <row r="12699" spans="1:7" x14ac:dyDescent="0.25">
      <c r="A12699">
        <v>127.069999999999</v>
      </c>
      <c r="B12699">
        <v>4.2116398811340297</v>
      </c>
      <c r="C12699">
        <v>11.120399475097599</v>
      </c>
      <c r="D12699">
        <v>4.2116398811340297</v>
      </c>
      <c r="E12699">
        <v>32.115409183651501</v>
      </c>
      <c r="F12699">
        <v>245.40635059365101</v>
      </c>
      <c r="G12699">
        <v>140.04572500000299</v>
      </c>
    </row>
    <row r="12700" spans="1:7" x14ac:dyDescent="0.25">
      <c r="A12700">
        <v>127.07999999999799</v>
      </c>
      <c r="B12700">
        <v>4.2119865417480398</v>
      </c>
      <c r="C12700">
        <v>11.1187076568603</v>
      </c>
      <c r="D12700">
        <v>4.2119865417480398</v>
      </c>
      <c r="E12700">
        <v>32.1157558442656</v>
      </c>
      <c r="F12700">
        <v>245.406697254265</v>
      </c>
      <c r="G12700">
        <v>140.05572500000099</v>
      </c>
    </row>
    <row r="12701" spans="1:7" x14ac:dyDescent="0.25">
      <c r="A12701">
        <v>127.09</v>
      </c>
      <c r="B12701">
        <v>4.2123074531555096</v>
      </c>
      <c r="C12701">
        <v>11.117088317871</v>
      </c>
      <c r="D12701">
        <v>4.2123074531555096</v>
      </c>
      <c r="E12701">
        <v>32.116076755672999</v>
      </c>
      <c r="F12701">
        <v>245.40701816567301</v>
      </c>
      <c r="G12701">
        <v>140.06572500000399</v>
      </c>
    </row>
    <row r="12702" spans="1:7" x14ac:dyDescent="0.25">
      <c r="A12702">
        <v>127.099999999998</v>
      </c>
      <c r="B12702">
        <v>4.2126121520995996</v>
      </c>
      <c r="C12702">
        <v>11.116517066955501</v>
      </c>
      <c r="D12702">
        <v>4.2126121520995996</v>
      </c>
      <c r="E12702">
        <v>32.116381454617098</v>
      </c>
      <c r="F12702">
        <v>245.40732286461699</v>
      </c>
      <c r="G12702">
        <v>140.075725000002</v>
      </c>
    </row>
    <row r="12703" spans="1:7" x14ac:dyDescent="0.25">
      <c r="A12703">
        <v>127.10999999999601</v>
      </c>
      <c r="B12703">
        <v>4.2129092216491602</v>
      </c>
      <c r="C12703">
        <v>11.116787910461399</v>
      </c>
      <c r="D12703">
        <v>4.2129092216491602</v>
      </c>
      <c r="E12703">
        <v>32.116678524166701</v>
      </c>
      <c r="F12703">
        <v>245.40761993416601</v>
      </c>
      <c r="G12703">
        <v>140.085725</v>
      </c>
    </row>
    <row r="12704" spans="1:7" x14ac:dyDescent="0.25">
      <c r="A12704">
        <v>127.119999999998</v>
      </c>
      <c r="B12704">
        <v>4.2132496833801198</v>
      </c>
      <c r="C12704">
        <v>11.1165056228637</v>
      </c>
      <c r="D12704">
        <v>4.2132496833801198</v>
      </c>
      <c r="E12704">
        <v>32.117018985897602</v>
      </c>
      <c r="F12704">
        <v>245.40796039589699</v>
      </c>
      <c r="G12704">
        <v>140.09572500000201</v>
      </c>
    </row>
    <row r="12705" spans="1:7" x14ac:dyDescent="0.25">
      <c r="A12705">
        <v>127.129999999997</v>
      </c>
      <c r="B12705">
        <v>4.2135868072509703</v>
      </c>
      <c r="C12705">
        <v>11.114514350891101</v>
      </c>
      <c r="D12705">
        <v>4.2135868072509703</v>
      </c>
      <c r="E12705">
        <v>32.117356109768501</v>
      </c>
      <c r="F12705">
        <v>245.40829751976801</v>
      </c>
      <c r="G12705">
        <v>140.105725000001</v>
      </c>
    </row>
    <row r="12706" spans="1:7" x14ac:dyDescent="0.25">
      <c r="A12706">
        <v>127.13999999999901</v>
      </c>
      <c r="B12706">
        <v>4.2139115333557102</v>
      </c>
      <c r="C12706">
        <v>11.113502502441399</v>
      </c>
      <c r="D12706">
        <v>4.2139115333557102</v>
      </c>
      <c r="E12706">
        <v>32.117680835873202</v>
      </c>
      <c r="F12706">
        <v>245.408622245873</v>
      </c>
      <c r="G12706">
        <v>140.11572500000301</v>
      </c>
    </row>
    <row r="12707" spans="1:7" x14ac:dyDescent="0.25">
      <c r="A12707">
        <v>127.14999999999699</v>
      </c>
      <c r="B12707">
        <v>4.2142124176025302</v>
      </c>
      <c r="C12707">
        <v>11.1116828918457</v>
      </c>
      <c r="D12707">
        <v>4.2142124176025302</v>
      </c>
      <c r="E12707">
        <v>32.11798172012</v>
      </c>
      <c r="F12707">
        <v>245.40892313012</v>
      </c>
      <c r="G12707">
        <v>140.12572500000101</v>
      </c>
    </row>
    <row r="12708" spans="1:7" x14ac:dyDescent="0.25">
      <c r="A12708">
        <v>127.159999999999</v>
      </c>
      <c r="B12708">
        <v>4.2145128250121999</v>
      </c>
      <c r="C12708">
        <v>11.1117095947265</v>
      </c>
      <c r="D12708">
        <v>4.2145128250121999</v>
      </c>
      <c r="E12708">
        <v>32.118282127529703</v>
      </c>
      <c r="F12708">
        <v>245.40922353752899</v>
      </c>
      <c r="G12708">
        <v>140.13572500000299</v>
      </c>
    </row>
    <row r="12709" spans="1:7" x14ac:dyDescent="0.25">
      <c r="A12709">
        <v>127.169999999998</v>
      </c>
      <c r="B12709">
        <v>4.2148756980895898</v>
      </c>
      <c r="C12709">
        <v>11.1118144989013</v>
      </c>
      <c r="D12709">
        <v>4.2148756980895898</v>
      </c>
      <c r="E12709">
        <v>32.118645000607103</v>
      </c>
      <c r="F12709">
        <v>245.40958641060701</v>
      </c>
      <c r="G12709">
        <v>140.14572500000199</v>
      </c>
    </row>
    <row r="12710" spans="1:7" x14ac:dyDescent="0.25">
      <c r="A12710">
        <v>127.179999999996</v>
      </c>
      <c r="B12710">
        <v>4.2152147293090803</v>
      </c>
      <c r="C12710">
        <v>11.1104736328125</v>
      </c>
      <c r="D12710">
        <v>4.2152147293090803</v>
      </c>
      <c r="E12710">
        <v>32.118984031826599</v>
      </c>
      <c r="F12710">
        <v>245.409925441826</v>
      </c>
      <c r="G12710">
        <v>140.15572499999999</v>
      </c>
    </row>
    <row r="12711" spans="1:7" x14ac:dyDescent="0.25">
      <c r="A12711">
        <v>127.18999999999799</v>
      </c>
      <c r="B12711">
        <v>4.2155213356018004</v>
      </c>
      <c r="C12711">
        <v>11.1099491119384</v>
      </c>
      <c r="D12711">
        <v>4.2155213356018004</v>
      </c>
      <c r="E12711">
        <v>32.119290638119303</v>
      </c>
      <c r="F12711">
        <v>245.41023204811901</v>
      </c>
      <c r="G12711">
        <v>140.165725000002</v>
      </c>
    </row>
    <row r="12712" spans="1:7" x14ac:dyDescent="0.25">
      <c r="A12712">
        <v>127.199999999997</v>
      </c>
      <c r="B12712">
        <v>4.2158298492431596</v>
      </c>
      <c r="C12712">
        <v>11.1095972061157</v>
      </c>
      <c r="D12712">
        <v>4.2158298492431596</v>
      </c>
      <c r="E12712">
        <v>32.119599151760703</v>
      </c>
      <c r="F12712">
        <v>245.41054056176</v>
      </c>
      <c r="G12712">
        <v>140.175725</v>
      </c>
    </row>
    <row r="12713" spans="1:7" x14ac:dyDescent="0.25">
      <c r="A12713">
        <v>127.209999999999</v>
      </c>
      <c r="B12713">
        <v>4.2161808013915998</v>
      </c>
      <c r="C12713">
        <v>11.1099338531494</v>
      </c>
      <c r="D12713">
        <v>4.2161808013915998</v>
      </c>
      <c r="E12713">
        <v>32.119950103909098</v>
      </c>
      <c r="F12713">
        <v>245.41089151390901</v>
      </c>
      <c r="G12713">
        <v>140.185725000003</v>
      </c>
    </row>
    <row r="12714" spans="1:7" x14ac:dyDescent="0.25">
      <c r="A12714">
        <v>127.219999999997</v>
      </c>
      <c r="B12714">
        <v>4.2165455818176198</v>
      </c>
      <c r="C12714">
        <v>11.109092712402299</v>
      </c>
      <c r="D12714">
        <v>4.2165455818176198</v>
      </c>
      <c r="E12714">
        <v>32.120314884335102</v>
      </c>
      <c r="F12714">
        <v>245.411256294335</v>
      </c>
      <c r="G12714">
        <v>140.195725000001</v>
      </c>
    </row>
    <row r="12715" spans="1:7" x14ac:dyDescent="0.25">
      <c r="A12715">
        <v>127.229999999999</v>
      </c>
      <c r="B12715">
        <v>4.2168684005737296</v>
      </c>
      <c r="C12715">
        <v>11.1087379455566</v>
      </c>
      <c r="D12715">
        <v>4.2168684005737296</v>
      </c>
      <c r="E12715">
        <v>32.120637703091198</v>
      </c>
      <c r="F12715">
        <v>245.41157911309099</v>
      </c>
      <c r="G12715">
        <v>140.20572500000301</v>
      </c>
    </row>
    <row r="12716" spans="1:7" x14ac:dyDescent="0.25">
      <c r="A12716">
        <v>127.239999999997</v>
      </c>
      <c r="B12716">
        <v>4.21718072891235</v>
      </c>
      <c r="C12716">
        <v>11.107969284057599</v>
      </c>
      <c r="D12716">
        <v>4.21718072891235</v>
      </c>
      <c r="E12716">
        <v>32.120950031429899</v>
      </c>
      <c r="F12716">
        <v>245.41189144142899</v>
      </c>
      <c r="G12716">
        <v>140.21572500000099</v>
      </c>
    </row>
    <row r="12717" spans="1:7" x14ac:dyDescent="0.25">
      <c r="A12717">
        <v>127.25</v>
      </c>
      <c r="B12717">
        <v>4.2175049781799299</v>
      </c>
      <c r="C12717">
        <v>11.1091594696044</v>
      </c>
      <c r="D12717">
        <v>4.2175049781799299</v>
      </c>
      <c r="E12717">
        <v>32.121274280697399</v>
      </c>
      <c r="F12717">
        <v>245.412215690697</v>
      </c>
      <c r="G12717">
        <v>140.225725000003</v>
      </c>
    </row>
    <row r="12718" spans="1:7" x14ac:dyDescent="0.25">
      <c r="A12718">
        <v>127.259999999998</v>
      </c>
      <c r="B12718">
        <v>4.2178378105163503</v>
      </c>
      <c r="C12718">
        <v>11.109213829040501</v>
      </c>
      <c r="D12718">
        <v>4.2178378105163503</v>
      </c>
      <c r="E12718">
        <v>32.121607113033903</v>
      </c>
      <c r="F12718">
        <v>245.412548523033</v>
      </c>
      <c r="G12718">
        <v>140.23572500000199</v>
      </c>
    </row>
    <row r="12719" spans="1:7" x14ac:dyDescent="0.25">
      <c r="A12719">
        <v>127.269999999996</v>
      </c>
      <c r="B12719">
        <v>4.2181649208068803</v>
      </c>
      <c r="C12719">
        <v>11.1084623336791</v>
      </c>
      <c r="D12719">
        <v>4.2181649208068803</v>
      </c>
      <c r="E12719">
        <v>32.121934223324402</v>
      </c>
      <c r="F12719">
        <v>245.41287563332401</v>
      </c>
      <c r="G12719">
        <v>140.24572499999999</v>
      </c>
    </row>
    <row r="12720" spans="1:7" x14ac:dyDescent="0.25">
      <c r="A12720">
        <v>127.279999999998</v>
      </c>
      <c r="B12720">
        <v>4.2184801101684499</v>
      </c>
      <c r="C12720">
        <v>11.108998298645</v>
      </c>
      <c r="D12720">
        <v>4.2184801101684499</v>
      </c>
      <c r="E12720">
        <v>32.122249412686003</v>
      </c>
      <c r="F12720">
        <v>245.413190822686</v>
      </c>
      <c r="G12720">
        <v>140.255725000002</v>
      </c>
    </row>
    <row r="12721" spans="1:7" x14ac:dyDescent="0.25">
      <c r="A12721">
        <v>127.28999999999699</v>
      </c>
      <c r="B12721">
        <v>4.2188081741332999</v>
      </c>
      <c r="C12721">
        <v>11.107814788818301</v>
      </c>
      <c r="D12721">
        <v>4.2188081741332999</v>
      </c>
      <c r="E12721">
        <v>32.122577476650797</v>
      </c>
      <c r="F12721">
        <v>245.41351888665</v>
      </c>
      <c r="G12721">
        <v>140.265725000001</v>
      </c>
    </row>
    <row r="12722" spans="1:7" x14ac:dyDescent="0.25">
      <c r="A12722">
        <v>127.299999999999</v>
      </c>
      <c r="B12722">
        <v>4.2191367149353001</v>
      </c>
      <c r="C12722">
        <v>11.106853485107401</v>
      </c>
      <c r="D12722">
        <v>4.2191367149353001</v>
      </c>
      <c r="E12722">
        <v>32.122906017452799</v>
      </c>
      <c r="F12722">
        <v>245.413847427452</v>
      </c>
      <c r="G12722">
        <v>140.27572500000301</v>
      </c>
    </row>
    <row r="12723" spans="1:7" x14ac:dyDescent="0.25">
      <c r="A12723">
        <v>127.309999999997</v>
      </c>
      <c r="B12723">
        <v>4.2194366455078098</v>
      </c>
      <c r="C12723">
        <v>11.106350898742599</v>
      </c>
      <c r="D12723">
        <v>4.2194366455078098</v>
      </c>
      <c r="E12723">
        <v>32.123205948025301</v>
      </c>
      <c r="F12723">
        <v>245.41414735802499</v>
      </c>
      <c r="G12723">
        <v>140.28572500000101</v>
      </c>
    </row>
    <row r="12724" spans="1:7" x14ac:dyDescent="0.25">
      <c r="A12724">
        <v>127.319999999999</v>
      </c>
      <c r="B12724">
        <v>4.2197508811950604</v>
      </c>
      <c r="C12724">
        <v>11.1055297851562</v>
      </c>
      <c r="D12724">
        <v>4.2197508811950604</v>
      </c>
      <c r="E12724">
        <v>32.1235201837126</v>
      </c>
      <c r="F12724">
        <v>245.41446159371199</v>
      </c>
      <c r="G12724">
        <v>140.29572500000299</v>
      </c>
    </row>
    <row r="12725" spans="1:7" x14ac:dyDescent="0.25">
      <c r="A12725">
        <v>127.32999999999799</v>
      </c>
      <c r="B12725">
        <v>4.2201237678527797</v>
      </c>
      <c r="C12725">
        <v>11.105400085449199</v>
      </c>
      <c r="D12725">
        <v>4.2201237678527797</v>
      </c>
      <c r="E12725">
        <v>32.123893070370301</v>
      </c>
      <c r="F12725">
        <v>245.41483448036999</v>
      </c>
      <c r="G12725">
        <v>140.30572500000099</v>
      </c>
    </row>
    <row r="12726" spans="1:7" x14ac:dyDescent="0.25">
      <c r="A12726">
        <v>127.34</v>
      </c>
      <c r="B12726">
        <v>4.2204556465148899</v>
      </c>
      <c r="C12726">
        <v>11.105369567871</v>
      </c>
      <c r="D12726">
        <v>4.2204556465148899</v>
      </c>
      <c r="E12726">
        <v>32.124224949032403</v>
      </c>
      <c r="F12726">
        <v>245.41516635903201</v>
      </c>
      <c r="G12726">
        <v>140.31572500000399</v>
      </c>
    </row>
    <row r="12727" spans="1:7" x14ac:dyDescent="0.25">
      <c r="A12727">
        <v>127.349999999998</v>
      </c>
      <c r="B12727">
        <v>4.2207617759704501</v>
      </c>
      <c r="C12727">
        <v>11.104497909545801</v>
      </c>
      <c r="D12727">
        <v>4.2207617759704501</v>
      </c>
      <c r="E12727">
        <v>32.124531078487998</v>
      </c>
      <c r="F12727">
        <v>245.41547248848801</v>
      </c>
      <c r="G12727">
        <v>140.325725000002</v>
      </c>
    </row>
    <row r="12728" spans="1:7" x14ac:dyDescent="0.25">
      <c r="A12728">
        <v>127.35999999999601</v>
      </c>
      <c r="B12728">
        <v>4.2211179733276296</v>
      </c>
      <c r="C12728">
        <v>11.1037473678588</v>
      </c>
      <c r="D12728">
        <v>4.2211179733276296</v>
      </c>
      <c r="E12728">
        <v>32.124887275845097</v>
      </c>
      <c r="F12728">
        <v>245.41582868584501</v>
      </c>
      <c r="G12728">
        <v>140.335725</v>
      </c>
    </row>
    <row r="12729" spans="1:7" x14ac:dyDescent="0.25">
      <c r="A12729">
        <v>127.369999999998</v>
      </c>
      <c r="B12729">
        <v>4.2214660644531197</v>
      </c>
      <c r="C12729">
        <v>11.104087829589799</v>
      </c>
      <c r="D12729">
        <v>4.2214660644531197</v>
      </c>
      <c r="E12729">
        <v>32.1252353669706</v>
      </c>
      <c r="F12729">
        <v>245.41617677696999</v>
      </c>
      <c r="G12729">
        <v>140.34572500000201</v>
      </c>
    </row>
    <row r="12730" spans="1:7" x14ac:dyDescent="0.25">
      <c r="A12730">
        <v>127.379999999997</v>
      </c>
      <c r="B12730">
        <v>4.2218070030212402</v>
      </c>
      <c r="C12730">
        <v>11.1047449111938</v>
      </c>
      <c r="D12730">
        <v>4.2218070030212402</v>
      </c>
      <c r="E12730">
        <v>32.1255763055388</v>
      </c>
      <c r="F12730">
        <v>245.41651771553799</v>
      </c>
      <c r="G12730">
        <v>140.355725000001</v>
      </c>
    </row>
    <row r="12731" spans="1:7" x14ac:dyDescent="0.25">
      <c r="A12731">
        <v>127.38999999999901</v>
      </c>
      <c r="B12731">
        <v>4.2221536636352504</v>
      </c>
      <c r="C12731">
        <v>11.1053771972656</v>
      </c>
      <c r="D12731">
        <v>4.2221536636352504</v>
      </c>
      <c r="E12731">
        <v>32.1259229661528</v>
      </c>
      <c r="F12731">
        <v>245.41686437615201</v>
      </c>
      <c r="G12731">
        <v>140.36572500000301</v>
      </c>
    </row>
    <row r="12732" spans="1:7" x14ac:dyDescent="0.25">
      <c r="A12732">
        <v>127.39999999999699</v>
      </c>
      <c r="B12732">
        <v>4.2224783897399902</v>
      </c>
      <c r="C12732">
        <v>11.105482101440399</v>
      </c>
      <c r="D12732">
        <v>4.2224783897399902</v>
      </c>
      <c r="E12732">
        <v>32.1262476922575</v>
      </c>
      <c r="F12732">
        <v>245.417189102257</v>
      </c>
      <c r="G12732">
        <v>140.37572500000101</v>
      </c>
    </row>
    <row r="12733" spans="1:7" x14ac:dyDescent="0.25">
      <c r="A12733">
        <v>127.409999999999</v>
      </c>
      <c r="B12733">
        <v>4.2228312492370597</v>
      </c>
      <c r="C12733">
        <v>11.1052236557006</v>
      </c>
      <c r="D12733">
        <v>4.2228312492370597</v>
      </c>
      <c r="E12733">
        <v>32.126600551754599</v>
      </c>
      <c r="F12733">
        <v>245.41754196175401</v>
      </c>
      <c r="G12733">
        <v>140.38572500000299</v>
      </c>
    </row>
    <row r="12734" spans="1:7" x14ac:dyDescent="0.25">
      <c r="A12734">
        <v>127.419999999998</v>
      </c>
      <c r="B12734">
        <v>4.2231922149658203</v>
      </c>
      <c r="C12734">
        <v>11.1049184799194</v>
      </c>
      <c r="D12734">
        <v>4.2231922149658203</v>
      </c>
      <c r="E12734">
        <v>32.126961517483302</v>
      </c>
      <c r="F12734">
        <v>245.417902927483</v>
      </c>
      <c r="G12734">
        <v>140.39572500000199</v>
      </c>
    </row>
    <row r="12735" spans="1:7" x14ac:dyDescent="0.25">
      <c r="A12735">
        <v>127.429999999996</v>
      </c>
      <c r="B12735">
        <v>4.2235579490661603</v>
      </c>
      <c r="C12735">
        <v>11.1046810150146</v>
      </c>
      <c r="D12735">
        <v>4.2235579490661603</v>
      </c>
      <c r="E12735">
        <v>32.127327251583701</v>
      </c>
      <c r="F12735">
        <v>245.418268661583</v>
      </c>
      <c r="G12735">
        <v>140.40572499999999</v>
      </c>
    </row>
    <row r="12736" spans="1:7" x14ac:dyDescent="0.25">
      <c r="A12736">
        <v>127.43999999999799</v>
      </c>
      <c r="B12736">
        <v>4.2239065170287997</v>
      </c>
      <c r="C12736">
        <v>11.104749679565399</v>
      </c>
      <c r="D12736">
        <v>4.2239065170287997</v>
      </c>
      <c r="E12736">
        <v>32.127675819546297</v>
      </c>
      <c r="F12736">
        <v>245.41861722954599</v>
      </c>
      <c r="G12736">
        <v>140.415725000002</v>
      </c>
    </row>
    <row r="12737" spans="1:7" x14ac:dyDescent="0.25">
      <c r="A12737">
        <v>127.449999999997</v>
      </c>
      <c r="B12737">
        <v>4.2242622375488201</v>
      </c>
      <c r="C12737">
        <v>11.105251312255801</v>
      </c>
      <c r="D12737">
        <v>4.2242622375488201</v>
      </c>
      <c r="E12737">
        <v>32.128031540066303</v>
      </c>
      <c r="F12737">
        <v>245.41897295006601</v>
      </c>
      <c r="G12737">
        <v>140.425725</v>
      </c>
    </row>
    <row r="12738" spans="1:7" x14ac:dyDescent="0.25">
      <c r="A12738">
        <v>127.459999999999</v>
      </c>
      <c r="B12738">
        <v>4.2246160507202104</v>
      </c>
      <c r="C12738">
        <v>11.1057567596435</v>
      </c>
      <c r="D12738">
        <v>4.2246160507202104</v>
      </c>
      <c r="E12738">
        <v>32.128385353237697</v>
      </c>
      <c r="F12738">
        <v>245.419326763237</v>
      </c>
      <c r="G12738">
        <v>140.435725000003</v>
      </c>
    </row>
    <row r="12739" spans="1:7" x14ac:dyDescent="0.25">
      <c r="A12739">
        <v>127.469999999997</v>
      </c>
      <c r="B12739">
        <v>4.2249612808227504</v>
      </c>
      <c r="C12739">
        <v>11.10507106781</v>
      </c>
      <c r="D12739">
        <v>4.2249612808227504</v>
      </c>
      <c r="E12739">
        <v>32.1287305833403</v>
      </c>
      <c r="F12739">
        <v>245.41967199333999</v>
      </c>
      <c r="G12739">
        <v>140.445725000001</v>
      </c>
    </row>
    <row r="12740" spans="1:7" x14ac:dyDescent="0.25">
      <c r="A12740">
        <v>127.479999999999</v>
      </c>
      <c r="B12740">
        <v>4.2253160476684499</v>
      </c>
      <c r="C12740">
        <v>11.1046237945556</v>
      </c>
      <c r="D12740">
        <v>4.2253160476684499</v>
      </c>
      <c r="E12740">
        <v>32.129085350186003</v>
      </c>
      <c r="F12740">
        <v>245.420026760186</v>
      </c>
      <c r="G12740">
        <v>140.45572500000301</v>
      </c>
    </row>
    <row r="12741" spans="1:7" x14ac:dyDescent="0.25">
      <c r="A12741">
        <v>127.489999999997</v>
      </c>
      <c r="B12741">
        <v>4.2256789207458398</v>
      </c>
      <c r="C12741">
        <v>11.1055183410644</v>
      </c>
      <c r="D12741">
        <v>4.2256789207458398</v>
      </c>
      <c r="E12741">
        <v>32.129448223263402</v>
      </c>
      <c r="F12741">
        <v>245.420389633263</v>
      </c>
      <c r="G12741">
        <v>140.46572500000099</v>
      </c>
    </row>
    <row r="12742" spans="1:7" x14ac:dyDescent="0.25">
      <c r="A12742">
        <v>127.5</v>
      </c>
      <c r="B12742">
        <v>4.2260551452636701</v>
      </c>
      <c r="C12742">
        <v>11.106725692749</v>
      </c>
      <c r="D12742">
        <v>4.2260551452636701</v>
      </c>
      <c r="E12742">
        <v>32.129824447781203</v>
      </c>
      <c r="F12742">
        <v>245.42076585778099</v>
      </c>
      <c r="G12742">
        <v>140.475725000003</v>
      </c>
    </row>
    <row r="12743" spans="1:7" x14ac:dyDescent="0.25">
      <c r="A12743">
        <v>127.509999999998</v>
      </c>
      <c r="B12743">
        <v>4.2264208793640101</v>
      </c>
      <c r="C12743">
        <v>11.106692314147899</v>
      </c>
      <c r="D12743">
        <v>4.2264208793640101</v>
      </c>
      <c r="E12743">
        <v>32.130190181881503</v>
      </c>
      <c r="F12743">
        <v>245.42113159188099</v>
      </c>
      <c r="G12743">
        <v>140.48572500000199</v>
      </c>
    </row>
    <row r="12744" spans="1:7" x14ac:dyDescent="0.25">
      <c r="A12744">
        <v>127.519999999996</v>
      </c>
      <c r="B12744">
        <v>4.2267942428588796</v>
      </c>
      <c r="C12744">
        <v>11.108272552490201</v>
      </c>
      <c r="D12744">
        <v>4.2267942428588796</v>
      </c>
      <c r="E12744">
        <v>32.130563545376397</v>
      </c>
      <c r="F12744">
        <v>245.42150495537601</v>
      </c>
      <c r="G12744">
        <v>140.49572499999999</v>
      </c>
    </row>
    <row r="12745" spans="1:7" x14ac:dyDescent="0.25">
      <c r="A12745">
        <v>127.529999999998</v>
      </c>
      <c r="B12745">
        <v>4.2271475791931099</v>
      </c>
      <c r="C12745">
        <v>11.1100139617919</v>
      </c>
      <c r="D12745">
        <v>4.2271475791931099</v>
      </c>
      <c r="E12745">
        <v>32.130916881710597</v>
      </c>
      <c r="F12745">
        <v>245.42185829171001</v>
      </c>
      <c r="G12745">
        <v>140.505725000002</v>
      </c>
    </row>
    <row r="12746" spans="1:7" x14ac:dyDescent="0.25">
      <c r="A12746">
        <v>127.53999999999699</v>
      </c>
      <c r="B12746">
        <v>4.22749423980712</v>
      </c>
      <c r="C12746">
        <v>11.1101083755493</v>
      </c>
      <c r="D12746">
        <v>4.22749423980712</v>
      </c>
      <c r="E12746">
        <v>32.131263542324596</v>
      </c>
      <c r="F12746">
        <v>245.42220495232399</v>
      </c>
      <c r="G12746">
        <v>140.515725000001</v>
      </c>
    </row>
    <row r="12747" spans="1:7" x14ac:dyDescent="0.25">
      <c r="A12747">
        <v>127.549999999999</v>
      </c>
      <c r="B12747">
        <v>4.2278642654418901</v>
      </c>
      <c r="C12747">
        <v>11.1111536026</v>
      </c>
      <c r="D12747">
        <v>4.2278642654418901</v>
      </c>
      <c r="E12747">
        <v>32.131633567959398</v>
      </c>
      <c r="F12747">
        <v>245.42257497795899</v>
      </c>
      <c r="G12747">
        <v>140.52572500000301</v>
      </c>
    </row>
    <row r="12748" spans="1:7" x14ac:dyDescent="0.25">
      <c r="A12748">
        <v>127.559999999997</v>
      </c>
      <c r="B12748">
        <v>4.2282686233520499</v>
      </c>
      <c r="C12748">
        <v>11.1114854812622</v>
      </c>
      <c r="D12748">
        <v>4.2282686233520499</v>
      </c>
      <c r="E12748">
        <v>32.132037925869597</v>
      </c>
      <c r="F12748">
        <v>245.422979335869</v>
      </c>
      <c r="G12748">
        <v>140.53572500000101</v>
      </c>
    </row>
    <row r="12749" spans="1:7" x14ac:dyDescent="0.25">
      <c r="A12749">
        <v>127.569999999999</v>
      </c>
      <c r="B12749">
        <v>4.2286667823791504</v>
      </c>
      <c r="C12749">
        <v>11.112722396850501</v>
      </c>
      <c r="D12749">
        <v>4.2286667823791504</v>
      </c>
      <c r="E12749">
        <v>32.132436084896703</v>
      </c>
      <c r="F12749">
        <v>245.42337749489599</v>
      </c>
      <c r="G12749">
        <v>140.54572500000299</v>
      </c>
    </row>
    <row r="12750" spans="1:7" x14ac:dyDescent="0.25">
      <c r="A12750">
        <v>127.57999999999799</v>
      </c>
      <c r="B12750">
        <v>4.2290678024291903</v>
      </c>
      <c r="C12750">
        <v>11.114076614379799</v>
      </c>
      <c r="D12750">
        <v>4.2290678024291903</v>
      </c>
      <c r="E12750">
        <v>32.132837104946702</v>
      </c>
      <c r="F12750">
        <v>245.42377851494601</v>
      </c>
      <c r="G12750">
        <v>140.55572500000099</v>
      </c>
    </row>
    <row r="12751" spans="1:7" x14ac:dyDescent="0.25">
      <c r="A12751">
        <v>127.59</v>
      </c>
      <c r="B12751">
        <v>4.22943019866943</v>
      </c>
      <c r="C12751">
        <v>11.1140146255493</v>
      </c>
      <c r="D12751">
        <v>4.22943019866943</v>
      </c>
      <c r="E12751">
        <v>32.133199501186901</v>
      </c>
      <c r="F12751">
        <v>245.42414091118599</v>
      </c>
      <c r="G12751">
        <v>140.56572500000399</v>
      </c>
    </row>
    <row r="12752" spans="1:7" x14ac:dyDescent="0.25">
      <c r="A12752">
        <v>127.599999999998</v>
      </c>
      <c r="B12752">
        <v>4.2297763824462802</v>
      </c>
      <c r="C12752">
        <v>11.113704681396401</v>
      </c>
      <c r="D12752">
        <v>4.2297763824462802</v>
      </c>
      <c r="E12752">
        <v>32.133545684963799</v>
      </c>
      <c r="F12752">
        <v>245.42448709496301</v>
      </c>
      <c r="G12752">
        <v>140.575725000002</v>
      </c>
    </row>
    <row r="12753" spans="1:7" x14ac:dyDescent="0.25">
      <c r="A12753">
        <v>127.60999999999601</v>
      </c>
      <c r="B12753">
        <v>4.2301478385925204</v>
      </c>
      <c r="C12753">
        <v>11.113644599914499</v>
      </c>
      <c r="D12753">
        <v>4.2301478385925204</v>
      </c>
      <c r="E12753">
        <v>32.133917141109997</v>
      </c>
      <c r="F12753">
        <v>245.42485855110999</v>
      </c>
      <c r="G12753">
        <v>140.585725</v>
      </c>
    </row>
    <row r="12754" spans="1:7" x14ac:dyDescent="0.25">
      <c r="A12754">
        <v>127.619999999998</v>
      </c>
      <c r="B12754">
        <v>4.2304921150207502</v>
      </c>
      <c r="C12754">
        <v>11.113745689391999</v>
      </c>
      <c r="D12754">
        <v>4.2304921150207502</v>
      </c>
      <c r="E12754">
        <v>32.134261417538298</v>
      </c>
      <c r="F12754">
        <v>245.42520282753799</v>
      </c>
      <c r="G12754">
        <v>140.59572500000201</v>
      </c>
    </row>
    <row r="12755" spans="1:7" x14ac:dyDescent="0.25">
      <c r="A12755">
        <v>127.629999999997</v>
      </c>
      <c r="B12755">
        <v>4.2308330535888601</v>
      </c>
      <c r="C12755">
        <v>11.1128158569335</v>
      </c>
      <c r="D12755">
        <v>4.2308330535888601</v>
      </c>
      <c r="E12755">
        <v>32.134602356106399</v>
      </c>
      <c r="F12755">
        <v>245.42554376610599</v>
      </c>
      <c r="G12755">
        <v>140.605725000001</v>
      </c>
    </row>
    <row r="12756" spans="1:7" x14ac:dyDescent="0.25">
      <c r="A12756">
        <v>127.63999999999901</v>
      </c>
      <c r="B12756">
        <v>4.2312207221984801</v>
      </c>
      <c r="C12756">
        <v>11.113434791564901</v>
      </c>
      <c r="D12756">
        <v>4.2312207221984801</v>
      </c>
      <c r="E12756">
        <v>32.134990024715997</v>
      </c>
      <c r="F12756">
        <v>245.42593143471601</v>
      </c>
      <c r="G12756">
        <v>140.61572500000301</v>
      </c>
    </row>
    <row r="12757" spans="1:7" x14ac:dyDescent="0.25">
      <c r="A12757">
        <v>127.64999999999699</v>
      </c>
      <c r="B12757">
        <v>4.2315802574157697</v>
      </c>
      <c r="C12757">
        <v>11.1133871078491</v>
      </c>
      <c r="D12757">
        <v>4.2315802574157697</v>
      </c>
      <c r="E12757">
        <v>32.135349559933303</v>
      </c>
      <c r="F12757">
        <v>245.42629096993301</v>
      </c>
      <c r="G12757">
        <v>140.62572500000101</v>
      </c>
    </row>
    <row r="12758" spans="1:7" x14ac:dyDescent="0.25">
      <c r="A12758">
        <v>127.659999999999</v>
      </c>
      <c r="B12758">
        <v>4.2319364547729403</v>
      </c>
      <c r="C12758">
        <v>11.1139373779296</v>
      </c>
      <c r="D12758">
        <v>4.2319364547729403</v>
      </c>
      <c r="E12758">
        <v>32.135705757290502</v>
      </c>
      <c r="F12758">
        <v>245.42664716729001</v>
      </c>
      <c r="G12758">
        <v>140.63572500000299</v>
      </c>
    </row>
    <row r="12759" spans="1:7" x14ac:dyDescent="0.25">
      <c r="A12759">
        <v>127.669999999998</v>
      </c>
      <c r="B12759">
        <v>4.2323079109191797</v>
      </c>
      <c r="C12759">
        <v>11.11372756958</v>
      </c>
      <c r="D12759">
        <v>4.2323079109191797</v>
      </c>
      <c r="E12759">
        <v>32.1360772134367</v>
      </c>
      <c r="F12759">
        <v>245.427018623436</v>
      </c>
      <c r="G12759">
        <v>140.64572500000199</v>
      </c>
    </row>
    <row r="12760" spans="1:7" x14ac:dyDescent="0.25">
      <c r="A12760">
        <v>127.679999999996</v>
      </c>
      <c r="B12760">
        <v>4.2326560020446697</v>
      </c>
      <c r="C12760">
        <v>11.112117767333901</v>
      </c>
      <c r="D12760">
        <v>4.2326560020446697</v>
      </c>
      <c r="E12760">
        <v>32.136425304562202</v>
      </c>
      <c r="F12760">
        <v>245.427366714562</v>
      </c>
      <c r="G12760">
        <v>140.65572499999999</v>
      </c>
    </row>
    <row r="12761" spans="1:7" x14ac:dyDescent="0.25">
      <c r="A12761">
        <v>127.68999999999799</v>
      </c>
      <c r="B12761">
        <v>4.2330002784729004</v>
      </c>
      <c r="C12761">
        <v>11.1106920242309</v>
      </c>
      <c r="D12761">
        <v>4.2330002784729004</v>
      </c>
      <c r="E12761">
        <v>32.136769580990403</v>
      </c>
      <c r="F12761">
        <v>245.42771099098999</v>
      </c>
      <c r="G12761">
        <v>140.665725000002</v>
      </c>
    </row>
    <row r="12762" spans="1:7" x14ac:dyDescent="0.25">
      <c r="A12762">
        <v>127.699999999997</v>
      </c>
      <c r="B12762">
        <v>4.2333221435546804</v>
      </c>
      <c r="C12762">
        <v>11.110373497009199</v>
      </c>
      <c r="D12762">
        <v>4.2333221435546804</v>
      </c>
      <c r="E12762">
        <v>32.137091446072198</v>
      </c>
      <c r="F12762">
        <v>245.42803285607201</v>
      </c>
      <c r="G12762">
        <v>140.675725</v>
      </c>
    </row>
    <row r="12763" spans="1:7" x14ac:dyDescent="0.25">
      <c r="A12763">
        <v>127.709999999999</v>
      </c>
      <c r="B12763">
        <v>4.23365974426269</v>
      </c>
      <c r="C12763">
        <v>11.1105909347534</v>
      </c>
      <c r="D12763">
        <v>4.23365974426269</v>
      </c>
      <c r="E12763">
        <v>32.137429046780198</v>
      </c>
      <c r="F12763">
        <v>245.42837045677999</v>
      </c>
      <c r="G12763">
        <v>140.685725000003</v>
      </c>
    </row>
    <row r="12764" spans="1:7" x14ac:dyDescent="0.25">
      <c r="A12764">
        <v>127.719999999997</v>
      </c>
      <c r="B12764">
        <v>4.2340135574340803</v>
      </c>
      <c r="C12764">
        <v>11.110235214233301</v>
      </c>
      <c r="D12764">
        <v>4.2340135574340803</v>
      </c>
      <c r="E12764">
        <v>32.137782859951599</v>
      </c>
      <c r="F12764">
        <v>245.428724269951</v>
      </c>
      <c r="G12764">
        <v>140.695725000001</v>
      </c>
    </row>
    <row r="12765" spans="1:7" x14ac:dyDescent="0.25">
      <c r="A12765">
        <v>127.729999999999</v>
      </c>
      <c r="B12765">
        <v>4.2343463897704998</v>
      </c>
      <c r="C12765">
        <v>11.110211372375399</v>
      </c>
      <c r="D12765">
        <v>4.2343463897704998</v>
      </c>
      <c r="E12765">
        <v>32.138115692287997</v>
      </c>
      <c r="F12765">
        <v>245.429057102288</v>
      </c>
      <c r="G12765">
        <v>140.70572500000301</v>
      </c>
    </row>
    <row r="12766" spans="1:7" x14ac:dyDescent="0.25">
      <c r="A12766">
        <v>127.739999999997</v>
      </c>
      <c r="B12766">
        <v>4.2346777915954501</v>
      </c>
      <c r="C12766">
        <v>11.109345436096101</v>
      </c>
      <c r="D12766">
        <v>4.2346777915954501</v>
      </c>
      <c r="E12766">
        <v>32.138447094112998</v>
      </c>
      <c r="F12766">
        <v>245.42938850411301</v>
      </c>
      <c r="G12766">
        <v>140.71572500000099</v>
      </c>
    </row>
    <row r="12767" spans="1:7" x14ac:dyDescent="0.25">
      <c r="A12767">
        <v>127.75</v>
      </c>
      <c r="B12767">
        <v>4.2350068092346103</v>
      </c>
      <c r="C12767">
        <v>11.1086816787719</v>
      </c>
      <c r="D12767">
        <v>4.2350068092346103</v>
      </c>
      <c r="E12767">
        <v>32.138776111752101</v>
      </c>
      <c r="F12767">
        <v>245.429717521752</v>
      </c>
      <c r="G12767">
        <v>140.725725000003</v>
      </c>
    </row>
    <row r="12768" spans="1:7" x14ac:dyDescent="0.25">
      <c r="A12768">
        <v>127.759999999998</v>
      </c>
      <c r="B12768">
        <v>4.23532962799072</v>
      </c>
      <c r="C12768">
        <v>11.1072597503662</v>
      </c>
      <c r="D12768">
        <v>4.23532962799072</v>
      </c>
      <c r="E12768">
        <v>32.139098930508197</v>
      </c>
      <c r="F12768">
        <v>245.43004034050799</v>
      </c>
      <c r="G12768">
        <v>140.73572500000199</v>
      </c>
    </row>
    <row r="12769" spans="1:7" x14ac:dyDescent="0.25">
      <c r="A12769">
        <v>127.769999999996</v>
      </c>
      <c r="B12769">
        <v>4.2356610298156703</v>
      </c>
      <c r="C12769">
        <v>11.107326507568301</v>
      </c>
      <c r="D12769">
        <v>4.2356610298156703</v>
      </c>
      <c r="E12769">
        <v>32.139430332333198</v>
      </c>
      <c r="F12769">
        <v>245.43037174233299</v>
      </c>
      <c r="G12769">
        <v>140.74572499999999</v>
      </c>
    </row>
    <row r="12770" spans="1:7" x14ac:dyDescent="0.25">
      <c r="A12770">
        <v>127.779999999998</v>
      </c>
      <c r="B12770">
        <v>4.2359871864318803</v>
      </c>
      <c r="C12770">
        <v>11.107209205627401</v>
      </c>
      <c r="D12770">
        <v>4.2359871864318803</v>
      </c>
      <c r="E12770">
        <v>32.139756488949402</v>
      </c>
      <c r="F12770">
        <v>245.43069789894901</v>
      </c>
      <c r="G12770">
        <v>140.755725000002</v>
      </c>
    </row>
    <row r="12771" spans="1:7" x14ac:dyDescent="0.25">
      <c r="A12771">
        <v>127.78999999999699</v>
      </c>
      <c r="B12771">
        <v>4.2362756729125897</v>
      </c>
      <c r="C12771">
        <v>11.1084213256835</v>
      </c>
      <c r="D12771">
        <v>4.2362756729125897</v>
      </c>
      <c r="E12771">
        <v>32.140044975430101</v>
      </c>
      <c r="F12771">
        <v>245.43098638543</v>
      </c>
      <c r="G12771">
        <v>140.765725000001</v>
      </c>
    </row>
    <row r="12772" spans="1:7" x14ac:dyDescent="0.25">
      <c r="A12772">
        <v>127.799999999999</v>
      </c>
      <c r="B12772">
        <v>4.2365789413452104</v>
      </c>
      <c r="C12772">
        <v>11.108767509460399</v>
      </c>
      <c r="D12772">
        <v>4.2365789413452104</v>
      </c>
      <c r="E12772">
        <v>32.140348243862697</v>
      </c>
      <c r="F12772">
        <v>245.431289653862</v>
      </c>
      <c r="G12772">
        <v>140.77572500000301</v>
      </c>
    </row>
    <row r="12773" spans="1:7" x14ac:dyDescent="0.25">
      <c r="A12773">
        <v>127.809999999997</v>
      </c>
      <c r="B12773">
        <v>4.2369074821472097</v>
      </c>
      <c r="C12773">
        <v>11.1079092025756</v>
      </c>
      <c r="D12773">
        <v>4.2369074821472097</v>
      </c>
      <c r="E12773">
        <v>32.140676784664699</v>
      </c>
      <c r="F12773">
        <v>245.431618194664</v>
      </c>
      <c r="G12773">
        <v>140.78572500000101</v>
      </c>
    </row>
    <row r="12774" spans="1:7" x14ac:dyDescent="0.25">
      <c r="A12774">
        <v>127.819999999999</v>
      </c>
      <c r="B12774">
        <v>4.2372579574584899</v>
      </c>
      <c r="C12774">
        <v>11.106483459472599</v>
      </c>
      <c r="D12774">
        <v>4.2372579574584899</v>
      </c>
      <c r="E12774">
        <v>32.141027259975999</v>
      </c>
      <c r="F12774">
        <v>245.43196866997599</v>
      </c>
      <c r="G12774">
        <v>140.79572500000299</v>
      </c>
    </row>
    <row r="12775" spans="1:7" x14ac:dyDescent="0.25">
      <c r="A12775">
        <v>127.82999999999799</v>
      </c>
      <c r="B12775">
        <v>4.2375760078430096</v>
      </c>
      <c r="C12775">
        <v>11.104950904846101</v>
      </c>
      <c r="D12775">
        <v>4.2375760078430096</v>
      </c>
      <c r="E12775">
        <v>32.141345310360499</v>
      </c>
      <c r="F12775">
        <v>245.43228672036</v>
      </c>
      <c r="G12775">
        <v>140.80572500000099</v>
      </c>
    </row>
    <row r="12776" spans="1:7" x14ac:dyDescent="0.25">
      <c r="A12776">
        <v>127.84</v>
      </c>
      <c r="B12776">
        <v>4.2378454208373997</v>
      </c>
      <c r="C12776">
        <v>11.104147911071699</v>
      </c>
      <c r="D12776">
        <v>4.2378454208373997</v>
      </c>
      <c r="E12776">
        <v>32.141614723354898</v>
      </c>
      <c r="F12776">
        <v>245.43255613335401</v>
      </c>
      <c r="G12776">
        <v>140.81572500000399</v>
      </c>
    </row>
    <row r="12777" spans="1:7" x14ac:dyDescent="0.25">
      <c r="A12777">
        <v>127.849999999998</v>
      </c>
      <c r="B12777">
        <v>4.2381248474120996</v>
      </c>
      <c r="C12777">
        <v>11.103187561035099</v>
      </c>
      <c r="D12777">
        <v>4.2381248474120996</v>
      </c>
      <c r="E12777">
        <v>32.141894149929598</v>
      </c>
      <c r="F12777">
        <v>245.432835559929</v>
      </c>
      <c r="G12777">
        <v>140.825725000002</v>
      </c>
    </row>
    <row r="12778" spans="1:7" x14ac:dyDescent="0.25">
      <c r="A12778">
        <v>127.85999999999601</v>
      </c>
      <c r="B12778">
        <v>4.2384452819824201</v>
      </c>
      <c r="C12778">
        <v>11.102840423583901</v>
      </c>
      <c r="D12778">
        <v>4.2384452819824201</v>
      </c>
      <c r="E12778">
        <v>32.142214584499897</v>
      </c>
      <c r="F12778">
        <v>245.433155994499</v>
      </c>
      <c r="G12778">
        <v>140.835725</v>
      </c>
    </row>
    <row r="12779" spans="1:7" x14ac:dyDescent="0.25">
      <c r="A12779">
        <v>127.869999999998</v>
      </c>
      <c r="B12779">
        <v>4.2387366294860804</v>
      </c>
      <c r="C12779">
        <v>11.1007013320922</v>
      </c>
      <c r="D12779">
        <v>4.2387366294860804</v>
      </c>
      <c r="E12779">
        <v>32.142505932003601</v>
      </c>
      <c r="F12779">
        <v>245.43344734200301</v>
      </c>
      <c r="G12779">
        <v>140.84572500000201</v>
      </c>
    </row>
    <row r="12780" spans="1:7" x14ac:dyDescent="0.25">
      <c r="A12780">
        <v>127.879999999997</v>
      </c>
      <c r="B12780">
        <v>4.2390260696411097</v>
      </c>
      <c r="C12780">
        <v>11.0994749069213</v>
      </c>
      <c r="D12780">
        <v>4.2390260696411097</v>
      </c>
      <c r="E12780">
        <v>32.142795372158602</v>
      </c>
      <c r="F12780">
        <v>245.43373678215801</v>
      </c>
      <c r="G12780">
        <v>140.855725000001</v>
      </c>
    </row>
    <row r="12781" spans="1:7" x14ac:dyDescent="0.25">
      <c r="A12781">
        <v>127.88999999999901</v>
      </c>
      <c r="B12781">
        <v>4.2393736839294398</v>
      </c>
      <c r="C12781">
        <v>11.0992107391357</v>
      </c>
      <c r="D12781">
        <v>4.2393736839294398</v>
      </c>
      <c r="E12781">
        <v>32.143142986447003</v>
      </c>
      <c r="F12781">
        <v>245.434084396446</v>
      </c>
      <c r="G12781">
        <v>140.86572500000301</v>
      </c>
    </row>
    <row r="12782" spans="1:7" x14ac:dyDescent="0.25">
      <c r="A12782">
        <v>127.89999999999699</v>
      </c>
      <c r="B12782">
        <v>4.2396793365478498</v>
      </c>
      <c r="C12782">
        <v>11.0971164703369</v>
      </c>
      <c r="D12782">
        <v>4.2396793365478498</v>
      </c>
      <c r="E12782">
        <v>32.143448639065397</v>
      </c>
      <c r="F12782">
        <v>245.434390049065</v>
      </c>
      <c r="G12782">
        <v>140.87572500000101</v>
      </c>
    </row>
    <row r="12783" spans="1:7" x14ac:dyDescent="0.25">
      <c r="A12783">
        <v>127.909999999999</v>
      </c>
      <c r="B12783">
        <v>4.2399497032165501</v>
      </c>
      <c r="C12783">
        <v>11.0950880050659</v>
      </c>
      <c r="D12783">
        <v>4.2399497032165501</v>
      </c>
      <c r="E12783">
        <v>32.143719005734098</v>
      </c>
      <c r="F12783">
        <v>245.43466041573399</v>
      </c>
      <c r="G12783">
        <v>140.88572500000299</v>
      </c>
    </row>
    <row r="12784" spans="1:7" x14ac:dyDescent="0.25">
      <c r="A12784">
        <v>127.919999999998</v>
      </c>
      <c r="B12784">
        <v>4.2402873039245597</v>
      </c>
      <c r="C12784">
        <v>11.0941877365112</v>
      </c>
      <c r="D12784">
        <v>4.2402873039245597</v>
      </c>
      <c r="E12784">
        <v>32.144056606442099</v>
      </c>
      <c r="F12784">
        <v>245.43499801644199</v>
      </c>
      <c r="G12784">
        <v>140.89572500000199</v>
      </c>
    </row>
    <row r="12785" spans="1:7" x14ac:dyDescent="0.25">
      <c r="A12785">
        <v>127.929999999996</v>
      </c>
      <c r="B12785">
        <v>4.2406163215637198</v>
      </c>
      <c r="C12785">
        <v>11.093395233154199</v>
      </c>
      <c r="D12785">
        <v>4.2406163215637198</v>
      </c>
      <c r="E12785">
        <v>32.144385624081202</v>
      </c>
      <c r="F12785">
        <v>245.43532703408101</v>
      </c>
      <c r="G12785">
        <v>140.90572499999999</v>
      </c>
    </row>
    <row r="12786" spans="1:7" x14ac:dyDescent="0.25">
      <c r="A12786">
        <v>127.93999999999799</v>
      </c>
      <c r="B12786">
        <v>4.2409119606018004</v>
      </c>
      <c r="C12786">
        <v>11.0926189422607</v>
      </c>
      <c r="D12786">
        <v>4.2409119606018004</v>
      </c>
      <c r="E12786">
        <v>32.144681263119303</v>
      </c>
      <c r="F12786">
        <v>245.43562267311901</v>
      </c>
      <c r="G12786">
        <v>140.915725000002</v>
      </c>
    </row>
    <row r="12787" spans="1:7" x14ac:dyDescent="0.25">
      <c r="A12787">
        <v>127.949999999997</v>
      </c>
      <c r="B12787">
        <v>4.2412605285644496</v>
      </c>
      <c r="C12787">
        <v>11.092474937438899</v>
      </c>
      <c r="D12787">
        <v>4.2412605285644496</v>
      </c>
      <c r="E12787">
        <v>32.145029831081999</v>
      </c>
      <c r="F12787">
        <v>245.435971241082</v>
      </c>
      <c r="G12787">
        <v>140.925725</v>
      </c>
    </row>
    <row r="12788" spans="1:7" x14ac:dyDescent="0.25">
      <c r="A12788">
        <v>127.959999999999</v>
      </c>
      <c r="B12788">
        <v>4.2415595054626403</v>
      </c>
      <c r="C12788">
        <v>11.0899124145507</v>
      </c>
      <c r="D12788">
        <v>4.2415595054626403</v>
      </c>
      <c r="E12788">
        <v>32.145328807980199</v>
      </c>
      <c r="F12788">
        <v>245.43627021798</v>
      </c>
      <c r="G12788">
        <v>140.935725000003</v>
      </c>
    </row>
    <row r="12789" spans="1:7" x14ac:dyDescent="0.25">
      <c r="A12789">
        <v>127.969999999997</v>
      </c>
      <c r="B12789">
        <v>4.2418651580810502</v>
      </c>
      <c r="C12789">
        <v>11.0887451171875</v>
      </c>
      <c r="D12789">
        <v>4.2418651580810502</v>
      </c>
      <c r="E12789">
        <v>32.1456344605986</v>
      </c>
      <c r="F12789">
        <v>245.43657587059801</v>
      </c>
      <c r="G12789">
        <v>140.945725000001</v>
      </c>
    </row>
    <row r="12790" spans="1:7" x14ac:dyDescent="0.25">
      <c r="A12790">
        <v>127.979999999999</v>
      </c>
      <c r="B12790">
        <v>4.2421898841857901</v>
      </c>
      <c r="C12790">
        <v>11.0884428024291</v>
      </c>
      <c r="D12790">
        <v>4.2421898841857901</v>
      </c>
      <c r="E12790">
        <v>32.145959186703301</v>
      </c>
      <c r="F12790">
        <v>245.436900596703</v>
      </c>
      <c r="G12790">
        <v>140.95572500000301</v>
      </c>
    </row>
    <row r="12791" spans="1:7" x14ac:dyDescent="0.25">
      <c r="A12791">
        <v>127.989999999997</v>
      </c>
      <c r="B12791">
        <v>4.2424979209899902</v>
      </c>
      <c r="C12791">
        <v>11.0869779586791</v>
      </c>
      <c r="D12791">
        <v>4.2424979209899902</v>
      </c>
      <c r="E12791">
        <v>32.1462672235075</v>
      </c>
      <c r="F12791">
        <v>245.437208633507</v>
      </c>
      <c r="G12791">
        <v>140.96572500000099</v>
      </c>
    </row>
    <row r="12792" spans="1:7" x14ac:dyDescent="0.25">
      <c r="A12792">
        <v>128</v>
      </c>
      <c r="B12792">
        <v>4.2428112030029199</v>
      </c>
      <c r="C12792">
        <v>11.085858345031699</v>
      </c>
      <c r="D12792">
        <v>4.2428112030029199</v>
      </c>
      <c r="E12792">
        <v>32.146580505520397</v>
      </c>
      <c r="F12792">
        <v>245.43752191551999</v>
      </c>
      <c r="G12792">
        <v>140.975725000003</v>
      </c>
    </row>
    <row r="12793" spans="1:7" x14ac:dyDescent="0.25">
      <c r="A12793">
        <v>128.009999999998</v>
      </c>
      <c r="B12793">
        <v>4.2431039810180602</v>
      </c>
      <c r="C12793">
        <v>11.0847969055175</v>
      </c>
      <c r="D12793">
        <v>4.2431039810180602</v>
      </c>
      <c r="E12793">
        <v>32.146873283535598</v>
      </c>
      <c r="F12793">
        <v>245.43781469353499</v>
      </c>
      <c r="G12793">
        <v>140.98572500000199</v>
      </c>
    </row>
    <row r="12794" spans="1:7" x14ac:dyDescent="0.25">
      <c r="A12794">
        <v>128.019999999996</v>
      </c>
      <c r="B12794">
        <v>4.24340724945068</v>
      </c>
      <c r="C12794">
        <v>11.0833082199096</v>
      </c>
      <c r="D12794">
        <v>4.24340724945068</v>
      </c>
      <c r="E12794">
        <v>32.147176551968201</v>
      </c>
      <c r="F12794">
        <v>245.438117961968</v>
      </c>
      <c r="G12794">
        <v>140.99572499999999</v>
      </c>
    </row>
    <row r="12795" spans="1:7" x14ac:dyDescent="0.25">
      <c r="A12795">
        <v>128.02999999999801</v>
      </c>
      <c r="B12795">
        <v>4.2437386512756303</v>
      </c>
      <c r="C12795">
        <v>11.082836151123001</v>
      </c>
      <c r="D12795">
        <v>4.2437386512756303</v>
      </c>
      <c r="E12795">
        <v>32.147507953793102</v>
      </c>
      <c r="F12795">
        <v>245.43844936379301</v>
      </c>
      <c r="G12795">
        <v>141.005725000002</v>
      </c>
    </row>
    <row r="12796" spans="1:7" x14ac:dyDescent="0.25">
      <c r="A12796">
        <v>128.03999999999701</v>
      </c>
      <c r="B12796">
        <v>4.2440862655639604</v>
      </c>
      <c r="C12796">
        <v>11.081713676452599</v>
      </c>
      <c r="D12796">
        <v>4.2440862655639604</v>
      </c>
      <c r="E12796">
        <v>32.147855568081503</v>
      </c>
      <c r="F12796">
        <v>245.438796978081</v>
      </c>
      <c r="G12796">
        <v>141.015725000001</v>
      </c>
    </row>
    <row r="12797" spans="1:7" x14ac:dyDescent="0.25">
      <c r="A12797">
        <v>128.04999999999899</v>
      </c>
      <c r="B12797">
        <v>4.2444190979003897</v>
      </c>
      <c r="C12797">
        <v>11.0800523757934</v>
      </c>
      <c r="D12797">
        <v>4.2444190979003897</v>
      </c>
      <c r="E12797">
        <v>32.148188400417901</v>
      </c>
      <c r="F12797">
        <v>245.439129810417</v>
      </c>
      <c r="G12797">
        <v>141.02572500000301</v>
      </c>
    </row>
    <row r="12798" spans="1:7" x14ac:dyDescent="0.25">
      <c r="A12798">
        <v>128.05999999999699</v>
      </c>
      <c r="B12798">
        <v>4.2447409629821697</v>
      </c>
      <c r="C12798">
        <v>11.0802860260009</v>
      </c>
      <c r="D12798">
        <v>4.2447409629821697</v>
      </c>
      <c r="E12798">
        <v>32.148510265499702</v>
      </c>
      <c r="F12798">
        <v>245.43945167549899</v>
      </c>
      <c r="G12798">
        <v>141.03572500000101</v>
      </c>
    </row>
    <row r="12799" spans="1:7" x14ac:dyDescent="0.25">
      <c r="A12799">
        <v>128.069999999999</v>
      </c>
      <c r="B12799">
        <v>4.2450504302978498</v>
      </c>
      <c r="C12799">
        <v>11.0790252685546</v>
      </c>
      <c r="D12799">
        <v>4.2450504302978498</v>
      </c>
      <c r="E12799">
        <v>32.148819732815397</v>
      </c>
      <c r="F12799">
        <v>245.439761142815</v>
      </c>
      <c r="G12799">
        <v>141.04572500000299</v>
      </c>
    </row>
    <row r="12800" spans="1:7" x14ac:dyDescent="0.25">
      <c r="A12800">
        <v>128.07999999999799</v>
      </c>
      <c r="B12800">
        <v>4.2453498840331996</v>
      </c>
      <c r="C12800">
        <v>11.078251838684</v>
      </c>
      <c r="D12800">
        <v>4.2453498840331996</v>
      </c>
      <c r="E12800">
        <v>32.149119186550699</v>
      </c>
      <c r="F12800">
        <v>245.44006059655001</v>
      </c>
      <c r="G12800">
        <v>141.05572500000099</v>
      </c>
    </row>
    <row r="12801" spans="1:7" x14ac:dyDescent="0.25">
      <c r="A12801">
        <v>128.09</v>
      </c>
      <c r="B12801">
        <v>4.2456369400024396</v>
      </c>
      <c r="C12801">
        <v>11.076199531555099</v>
      </c>
      <c r="D12801">
        <v>4.2456369400024396</v>
      </c>
      <c r="E12801">
        <v>32.149406242520001</v>
      </c>
      <c r="F12801">
        <v>245.44034765251899</v>
      </c>
      <c r="G12801">
        <v>141.06572500000399</v>
      </c>
    </row>
    <row r="12802" spans="1:7" x14ac:dyDescent="0.25">
      <c r="A12802">
        <v>128.099999999998</v>
      </c>
      <c r="B12802">
        <v>4.24596643447875</v>
      </c>
      <c r="C12802">
        <v>11.074366569519</v>
      </c>
      <c r="D12802">
        <v>4.24596643447875</v>
      </c>
      <c r="E12802">
        <v>32.149735736996298</v>
      </c>
      <c r="F12802">
        <v>245.44067714699599</v>
      </c>
      <c r="G12802">
        <v>141.075725000002</v>
      </c>
    </row>
    <row r="12803" spans="1:7" x14ac:dyDescent="0.25">
      <c r="A12803">
        <v>128.10999999999601</v>
      </c>
      <c r="B12803">
        <v>4.2462968826293901</v>
      </c>
      <c r="C12803">
        <v>11.0734415054321</v>
      </c>
      <c r="D12803">
        <v>4.2462968826293901</v>
      </c>
      <c r="E12803">
        <v>32.150066185146898</v>
      </c>
      <c r="F12803">
        <v>245.441007595146</v>
      </c>
      <c r="G12803">
        <v>141.085725</v>
      </c>
    </row>
    <row r="12804" spans="1:7" x14ac:dyDescent="0.25">
      <c r="A12804">
        <v>128.11999999999799</v>
      </c>
      <c r="B12804">
        <v>4.2466115951537997</v>
      </c>
      <c r="C12804">
        <v>11.0731344223022</v>
      </c>
      <c r="D12804">
        <v>4.2466115951537997</v>
      </c>
      <c r="E12804">
        <v>32.150380897671297</v>
      </c>
      <c r="F12804">
        <v>245.44132230767099</v>
      </c>
      <c r="G12804">
        <v>141.09572500000201</v>
      </c>
    </row>
    <row r="12805" spans="1:7" x14ac:dyDescent="0.25">
      <c r="A12805">
        <v>128.12999999999701</v>
      </c>
      <c r="B12805">
        <v>4.2469058036804102</v>
      </c>
      <c r="C12805">
        <v>11.071912765502899</v>
      </c>
      <c r="D12805">
        <v>4.2469058036804102</v>
      </c>
      <c r="E12805">
        <v>32.150675106197902</v>
      </c>
      <c r="F12805">
        <v>245.441616516197</v>
      </c>
      <c r="G12805">
        <v>141.105725000001</v>
      </c>
    </row>
    <row r="12806" spans="1:7" x14ac:dyDescent="0.25">
      <c r="A12806">
        <v>128.13999999999899</v>
      </c>
      <c r="B12806">
        <v>4.2472195625305096</v>
      </c>
      <c r="C12806">
        <v>11.0705308914184</v>
      </c>
      <c r="D12806">
        <v>4.2472195625305096</v>
      </c>
      <c r="E12806">
        <v>32.150988865047999</v>
      </c>
      <c r="F12806">
        <v>245.44193027504801</v>
      </c>
      <c r="G12806">
        <v>141.11572500000301</v>
      </c>
    </row>
    <row r="12807" spans="1:7" x14ac:dyDescent="0.25">
      <c r="A12807">
        <v>128.14999999999699</v>
      </c>
      <c r="B12807">
        <v>4.24757480621337</v>
      </c>
      <c r="C12807">
        <v>11.0680646896362</v>
      </c>
      <c r="D12807">
        <v>4.24757480621337</v>
      </c>
      <c r="E12807">
        <v>32.151344108730903</v>
      </c>
      <c r="F12807">
        <v>245.44228551872999</v>
      </c>
      <c r="G12807">
        <v>141.12572500000101</v>
      </c>
    </row>
    <row r="12808" spans="1:7" x14ac:dyDescent="0.25">
      <c r="A12808">
        <v>128.159999999999</v>
      </c>
      <c r="B12808">
        <v>4.24792003631591</v>
      </c>
      <c r="C12808">
        <v>11.066707611083901</v>
      </c>
      <c r="D12808">
        <v>4.24792003631591</v>
      </c>
      <c r="E12808">
        <v>32.1516893388334</v>
      </c>
      <c r="F12808">
        <v>245.44263074883301</v>
      </c>
      <c r="G12808">
        <v>141.13572500000299</v>
      </c>
    </row>
    <row r="12809" spans="1:7" x14ac:dyDescent="0.25">
      <c r="A12809">
        <v>128.169999999998</v>
      </c>
      <c r="B12809">
        <v>4.2482380867004297</v>
      </c>
      <c r="C12809">
        <v>11.066408157348601</v>
      </c>
      <c r="D12809">
        <v>4.2482380867004297</v>
      </c>
      <c r="E12809">
        <v>32.1520073892179</v>
      </c>
      <c r="F12809">
        <v>245.44294879921699</v>
      </c>
      <c r="G12809">
        <v>141.14572500000199</v>
      </c>
    </row>
    <row r="12810" spans="1:7" x14ac:dyDescent="0.25">
      <c r="A12810">
        <v>128.179999999996</v>
      </c>
      <c r="B12810">
        <v>4.2485451698303196</v>
      </c>
      <c r="C12810">
        <v>11.0649871826171</v>
      </c>
      <c r="D12810">
        <v>4.2485451698303196</v>
      </c>
      <c r="E12810">
        <v>32.152314472347797</v>
      </c>
      <c r="F12810">
        <v>245.44325588234699</v>
      </c>
      <c r="G12810">
        <v>141.15572499999999</v>
      </c>
    </row>
    <row r="12811" spans="1:7" x14ac:dyDescent="0.25">
      <c r="A12811">
        <v>128.18999999999801</v>
      </c>
      <c r="B12811">
        <v>4.2488918304443297</v>
      </c>
      <c r="C12811">
        <v>11.0641260147094</v>
      </c>
      <c r="D12811">
        <v>4.2488918304443297</v>
      </c>
      <c r="E12811">
        <v>32.152661132961804</v>
      </c>
      <c r="F12811">
        <v>245.443602542961</v>
      </c>
      <c r="G12811">
        <v>141.165725000002</v>
      </c>
    </row>
    <row r="12812" spans="1:7" x14ac:dyDescent="0.25">
      <c r="A12812">
        <v>128.199999999997</v>
      </c>
      <c r="B12812">
        <v>4.2492289543151802</v>
      </c>
      <c r="C12812">
        <v>11.0634317398071</v>
      </c>
      <c r="D12812">
        <v>4.2492289543151802</v>
      </c>
      <c r="E12812">
        <v>32.152998256832703</v>
      </c>
      <c r="F12812">
        <v>245.44393966683199</v>
      </c>
      <c r="G12812">
        <v>141.175725</v>
      </c>
    </row>
    <row r="12813" spans="1:7" x14ac:dyDescent="0.25">
      <c r="A12813">
        <v>128.20999999999901</v>
      </c>
      <c r="B12813">
        <v>4.2495465278625399</v>
      </c>
      <c r="C12813">
        <v>11.062120437621999</v>
      </c>
      <c r="D12813">
        <v>4.2495465278625399</v>
      </c>
      <c r="E12813">
        <v>32.153315830380102</v>
      </c>
      <c r="F12813">
        <v>245.44425724038001</v>
      </c>
      <c r="G12813">
        <v>141.185725000003</v>
      </c>
    </row>
    <row r="12814" spans="1:7" x14ac:dyDescent="0.25">
      <c r="A12814">
        <v>128.21999999999699</v>
      </c>
      <c r="B12814">
        <v>4.2498502731323198</v>
      </c>
      <c r="C12814">
        <v>11.060588836669901</v>
      </c>
      <c r="D12814">
        <v>4.2498502731323198</v>
      </c>
      <c r="E12814">
        <v>32.153619575649799</v>
      </c>
      <c r="F12814">
        <v>245.44456098564899</v>
      </c>
      <c r="G12814">
        <v>141.195725000001</v>
      </c>
    </row>
    <row r="12815" spans="1:7" x14ac:dyDescent="0.25">
      <c r="A12815">
        <v>128.229999999999</v>
      </c>
      <c r="B12815">
        <v>4.2501726150512598</v>
      </c>
      <c r="C12815">
        <v>11.057660102844199</v>
      </c>
      <c r="D12815">
        <v>4.2501726150512598</v>
      </c>
      <c r="E12815">
        <v>32.153941917568801</v>
      </c>
      <c r="F12815">
        <v>245.44488332756799</v>
      </c>
      <c r="G12815">
        <v>141.20572500000301</v>
      </c>
    </row>
    <row r="12816" spans="1:7" x14ac:dyDescent="0.25">
      <c r="A12816">
        <v>128.239999999997</v>
      </c>
      <c r="B12816">
        <v>4.2505378723144496</v>
      </c>
      <c r="C12816">
        <v>11.0547437667846</v>
      </c>
      <c r="D12816">
        <v>4.2505378723144496</v>
      </c>
      <c r="E12816">
        <v>32.154307174831999</v>
      </c>
      <c r="F12816">
        <v>245.445248584832</v>
      </c>
      <c r="G12816">
        <v>141.21572500000099</v>
      </c>
    </row>
    <row r="12817" spans="1:7" x14ac:dyDescent="0.25">
      <c r="A12817">
        <v>128.25</v>
      </c>
      <c r="B12817">
        <v>4.2508745193481401</v>
      </c>
      <c r="C12817">
        <v>11.051016807556101</v>
      </c>
      <c r="D12817">
        <v>4.2508745193481401</v>
      </c>
      <c r="E12817">
        <v>32.154643821865697</v>
      </c>
      <c r="F12817">
        <v>245.44558523186501</v>
      </c>
      <c r="G12817">
        <v>141.225725000003</v>
      </c>
    </row>
    <row r="12818" spans="1:7" x14ac:dyDescent="0.25">
      <c r="A12818">
        <v>128.259999999998</v>
      </c>
      <c r="B12818">
        <v>4.2511954307556099</v>
      </c>
      <c r="C12818">
        <v>11.044368743896401</v>
      </c>
      <c r="D12818">
        <v>4.2511954307556099</v>
      </c>
      <c r="E12818">
        <v>32.154964733273097</v>
      </c>
      <c r="F12818">
        <v>245.44590614327299</v>
      </c>
      <c r="G12818">
        <v>141.23572500000199</v>
      </c>
    </row>
    <row r="12819" spans="1:7" x14ac:dyDescent="0.25">
      <c r="A12819">
        <v>128.269999999996</v>
      </c>
      <c r="B12819">
        <v>4.2515001296996999</v>
      </c>
      <c r="C12819">
        <v>11.034588813781699</v>
      </c>
      <c r="D12819">
        <v>4.2515001296996999</v>
      </c>
      <c r="E12819">
        <v>32.155269432217203</v>
      </c>
      <c r="F12819">
        <v>245.446210842217</v>
      </c>
      <c r="G12819">
        <v>141.24572499999999</v>
      </c>
    </row>
    <row r="12820" spans="1:7" x14ac:dyDescent="0.25">
      <c r="A12820">
        <v>128.27999999999801</v>
      </c>
      <c r="B12820">
        <v>4.25184774398803</v>
      </c>
      <c r="C12820">
        <v>11.019320487976</v>
      </c>
      <c r="D12820">
        <v>4.25184774398803</v>
      </c>
      <c r="E12820">
        <v>32.155617046505498</v>
      </c>
      <c r="F12820">
        <v>245.44655845650499</v>
      </c>
      <c r="G12820">
        <v>141.255725000002</v>
      </c>
    </row>
    <row r="12821" spans="1:7" x14ac:dyDescent="0.25">
      <c r="A12821">
        <v>128.28999999999701</v>
      </c>
      <c r="B12821">
        <v>4.2522001266479403</v>
      </c>
      <c r="C12821">
        <v>11.0015544891357</v>
      </c>
      <c r="D12821">
        <v>4.2522001266479403</v>
      </c>
      <c r="E12821">
        <v>32.155969429165502</v>
      </c>
      <c r="F12821">
        <v>245.44691083916501</v>
      </c>
      <c r="G12821">
        <v>141.265725000001</v>
      </c>
    </row>
    <row r="12822" spans="1:7" x14ac:dyDescent="0.25">
      <c r="A12822">
        <v>128.29999999999899</v>
      </c>
      <c r="B12822">
        <v>4.2525110244750897</v>
      </c>
      <c r="C12822">
        <v>10.982419013976999</v>
      </c>
      <c r="D12822">
        <v>4.2525110244750897</v>
      </c>
      <c r="E12822">
        <v>32.156280326992601</v>
      </c>
      <c r="F12822">
        <v>245.44722173699199</v>
      </c>
      <c r="G12822">
        <v>141.27572500000301</v>
      </c>
    </row>
    <row r="12823" spans="1:7" x14ac:dyDescent="0.25">
      <c r="A12823">
        <v>128.30999999999699</v>
      </c>
      <c r="B12823">
        <v>4.2528009414672798</v>
      </c>
      <c r="C12823">
        <v>10.9485864639282</v>
      </c>
      <c r="D12823">
        <v>4.2528009414672798</v>
      </c>
      <c r="E12823">
        <v>32.156570243984802</v>
      </c>
      <c r="F12823">
        <v>245.44751165398401</v>
      </c>
      <c r="G12823">
        <v>141.28572500000101</v>
      </c>
    </row>
    <row r="12824" spans="1:7" x14ac:dyDescent="0.25">
      <c r="A12824">
        <v>128.319999999999</v>
      </c>
      <c r="B12824">
        <v>4.2531399726867596</v>
      </c>
      <c r="C12824">
        <v>10.910410881042401</v>
      </c>
      <c r="D12824">
        <v>4.2531399726867596</v>
      </c>
      <c r="E12824">
        <v>32.156909275204299</v>
      </c>
      <c r="F12824">
        <v>245.447850685204</v>
      </c>
      <c r="G12824">
        <v>141.29572500000299</v>
      </c>
    </row>
    <row r="12825" spans="1:7" x14ac:dyDescent="0.25">
      <c r="A12825">
        <v>128.32999999999799</v>
      </c>
      <c r="B12825">
        <v>4.25347852706909</v>
      </c>
      <c r="C12825">
        <v>10.8741197586059</v>
      </c>
      <c r="D12825">
        <v>4.25347852706909</v>
      </c>
      <c r="E12825">
        <v>32.157247829586602</v>
      </c>
      <c r="F12825">
        <v>245.44818923958599</v>
      </c>
      <c r="G12825">
        <v>141.30572500000099</v>
      </c>
    </row>
    <row r="12826" spans="1:7" x14ac:dyDescent="0.25">
      <c r="A12826">
        <v>128.34</v>
      </c>
      <c r="B12826">
        <v>4.2537908554077104</v>
      </c>
      <c r="C12826">
        <v>10.8377676010131</v>
      </c>
      <c r="D12826">
        <v>4.2537908554077104</v>
      </c>
      <c r="E12826">
        <v>32.157560157925197</v>
      </c>
      <c r="F12826">
        <v>245.44850156792501</v>
      </c>
      <c r="G12826">
        <v>141.31572500000399</v>
      </c>
    </row>
    <row r="12827" spans="1:7" x14ac:dyDescent="0.25">
      <c r="A12827">
        <v>128.349999999998</v>
      </c>
      <c r="B12827">
        <v>4.2541122436523402</v>
      </c>
      <c r="C12827">
        <v>10.8042793273925</v>
      </c>
      <c r="D12827">
        <v>4.2541122436523402</v>
      </c>
      <c r="E12827">
        <v>32.157881546169897</v>
      </c>
      <c r="F12827">
        <v>245.44882295616901</v>
      </c>
      <c r="G12827">
        <v>141.325725000002</v>
      </c>
    </row>
    <row r="12828" spans="1:7" x14ac:dyDescent="0.25">
      <c r="A12828">
        <v>128.35999999999601</v>
      </c>
      <c r="B12828">
        <v>4.2544598579406703</v>
      </c>
      <c r="C12828">
        <v>10.7731046676635</v>
      </c>
      <c r="D12828">
        <v>4.2544598579406703</v>
      </c>
      <c r="E12828">
        <v>32.158229160458198</v>
      </c>
      <c r="F12828">
        <v>245.44917057045799</v>
      </c>
      <c r="G12828">
        <v>141.335725</v>
      </c>
    </row>
    <row r="12829" spans="1:7" x14ac:dyDescent="0.25">
      <c r="A12829">
        <v>128.36999999999799</v>
      </c>
      <c r="B12829">
        <v>4.2548027038574201</v>
      </c>
      <c r="C12829">
        <v>10.745753288269</v>
      </c>
      <c r="D12829">
        <v>4.2548027038574201</v>
      </c>
      <c r="E12829">
        <v>32.158572006374897</v>
      </c>
      <c r="F12829">
        <v>245.449513416374</v>
      </c>
      <c r="G12829">
        <v>141.34572500000201</v>
      </c>
    </row>
    <row r="12830" spans="1:7" x14ac:dyDescent="0.25">
      <c r="A12830">
        <v>128.37999999999701</v>
      </c>
      <c r="B12830">
        <v>4.2551326751708896</v>
      </c>
      <c r="C12830">
        <v>10.724658012390099</v>
      </c>
      <c r="D12830">
        <v>4.2551326751708896</v>
      </c>
      <c r="E12830">
        <v>32.158901977688402</v>
      </c>
      <c r="F12830">
        <v>245.44984338768799</v>
      </c>
      <c r="G12830">
        <v>141.355725000001</v>
      </c>
    </row>
    <row r="12831" spans="1:7" x14ac:dyDescent="0.25">
      <c r="A12831">
        <v>128.38999999999899</v>
      </c>
      <c r="B12831">
        <v>4.2554788589477504</v>
      </c>
      <c r="C12831">
        <v>10.706442832946699</v>
      </c>
      <c r="D12831">
        <v>4.2554788589477504</v>
      </c>
      <c r="E12831">
        <v>32.1592481614653</v>
      </c>
      <c r="F12831">
        <v>245.45018957146499</v>
      </c>
      <c r="G12831">
        <v>141.36572500000301</v>
      </c>
    </row>
    <row r="12832" spans="1:7" x14ac:dyDescent="0.25">
      <c r="A12832">
        <v>128.39999999999699</v>
      </c>
      <c r="B12832">
        <v>4.2558503150939897</v>
      </c>
      <c r="C12832">
        <v>10.6907749176025</v>
      </c>
      <c r="D12832">
        <v>4.2558503150939897</v>
      </c>
      <c r="E12832">
        <v>32.159619617611497</v>
      </c>
      <c r="F12832">
        <v>245.450561027611</v>
      </c>
      <c r="G12832">
        <v>141.37572500000101</v>
      </c>
    </row>
    <row r="12833" spans="1:7" x14ac:dyDescent="0.25">
      <c r="A12833">
        <v>128.409999999999</v>
      </c>
      <c r="B12833">
        <v>4.2562122344970703</v>
      </c>
      <c r="C12833">
        <v>10.6902914047241</v>
      </c>
      <c r="D12833">
        <v>4.2562122344970703</v>
      </c>
      <c r="E12833">
        <v>32.159981537014602</v>
      </c>
      <c r="F12833">
        <v>245.45092294701399</v>
      </c>
      <c r="G12833">
        <v>141.38572500000299</v>
      </c>
    </row>
    <row r="12834" spans="1:7" x14ac:dyDescent="0.25">
      <c r="A12834">
        <v>128.419999999998</v>
      </c>
      <c r="B12834">
        <v>4.25657033920288</v>
      </c>
      <c r="C12834">
        <v>10.6944103240966</v>
      </c>
      <c r="D12834">
        <v>4.25657033920288</v>
      </c>
      <c r="E12834">
        <v>32.160339641720398</v>
      </c>
      <c r="F12834">
        <v>245.45128105172</v>
      </c>
      <c r="G12834">
        <v>141.39572500000199</v>
      </c>
    </row>
    <row r="12835" spans="1:7" x14ac:dyDescent="0.25">
      <c r="A12835">
        <v>128.429999999996</v>
      </c>
      <c r="B12835">
        <v>4.2569074630737296</v>
      </c>
      <c r="C12835">
        <v>10.698768615722599</v>
      </c>
      <c r="D12835">
        <v>4.2569074630737296</v>
      </c>
      <c r="E12835">
        <v>32.160676765591198</v>
      </c>
      <c r="F12835">
        <v>245.45161817559099</v>
      </c>
      <c r="G12835">
        <v>141.40572499999999</v>
      </c>
    </row>
    <row r="12836" spans="1:7" x14ac:dyDescent="0.25">
      <c r="A12836">
        <v>128.43999999999801</v>
      </c>
      <c r="B12836">
        <v>4.2572522163391104</v>
      </c>
      <c r="C12836">
        <v>10.7045221328735</v>
      </c>
      <c r="D12836">
        <v>4.2572522163391104</v>
      </c>
      <c r="E12836">
        <v>32.1610215188566</v>
      </c>
      <c r="F12836">
        <v>245.45196292885601</v>
      </c>
      <c r="G12836">
        <v>141.415725000002</v>
      </c>
    </row>
    <row r="12837" spans="1:7" x14ac:dyDescent="0.25">
      <c r="A12837">
        <v>128.449999999997</v>
      </c>
      <c r="B12837">
        <v>4.2575912475585902</v>
      </c>
      <c r="C12837">
        <v>10.7081289291381</v>
      </c>
      <c r="D12837">
        <v>4.2575912475585902</v>
      </c>
      <c r="E12837">
        <v>32.161360550076097</v>
      </c>
      <c r="F12837">
        <v>245.452301960076</v>
      </c>
      <c r="G12837">
        <v>141.425725</v>
      </c>
    </row>
    <row r="12838" spans="1:7" x14ac:dyDescent="0.25">
      <c r="A12838">
        <v>128.45999999999901</v>
      </c>
      <c r="B12838">
        <v>4.2579202651977504</v>
      </c>
      <c r="C12838">
        <v>10.7117366790771</v>
      </c>
      <c r="D12838">
        <v>4.2579202651977504</v>
      </c>
      <c r="E12838">
        <v>32.1616895677153</v>
      </c>
      <c r="F12838">
        <v>245.45263097771499</v>
      </c>
      <c r="G12838">
        <v>141.435725000003</v>
      </c>
    </row>
    <row r="12839" spans="1:7" x14ac:dyDescent="0.25">
      <c r="A12839">
        <v>128.46999999999699</v>
      </c>
      <c r="B12839">
        <v>4.25825643539428</v>
      </c>
      <c r="C12839">
        <v>10.715542793273899</v>
      </c>
      <c r="D12839">
        <v>4.25825643539428</v>
      </c>
      <c r="E12839">
        <v>32.162025737911797</v>
      </c>
      <c r="F12839">
        <v>245.45296714791101</v>
      </c>
      <c r="G12839">
        <v>141.445725000001</v>
      </c>
    </row>
    <row r="12840" spans="1:7" x14ac:dyDescent="0.25">
      <c r="A12840">
        <v>128.479999999999</v>
      </c>
      <c r="B12840">
        <v>4.25858354568481</v>
      </c>
      <c r="C12840">
        <v>10.7200918197631</v>
      </c>
      <c r="D12840">
        <v>4.25858354568481</v>
      </c>
      <c r="E12840">
        <v>32.162352848202303</v>
      </c>
      <c r="F12840">
        <v>245.45329425820199</v>
      </c>
      <c r="G12840">
        <v>141.45572500000301</v>
      </c>
    </row>
    <row r="12841" spans="1:7" x14ac:dyDescent="0.25">
      <c r="A12841">
        <v>128.489999999997</v>
      </c>
      <c r="B12841">
        <v>4.2589464187621999</v>
      </c>
      <c r="C12841">
        <v>10.7241249084472</v>
      </c>
      <c r="D12841">
        <v>4.2589464187621999</v>
      </c>
      <c r="E12841">
        <v>32.162715721279703</v>
      </c>
      <c r="F12841">
        <v>245.45365713127899</v>
      </c>
      <c r="G12841">
        <v>141.46572500000099</v>
      </c>
    </row>
    <row r="12842" spans="1:7" x14ac:dyDescent="0.25">
      <c r="A12842">
        <v>128.5</v>
      </c>
      <c r="B12842">
        <v>4.2593431472778303</v>
      </c>
      <c r="C12842">
        <v>10.7274913787841</v>
      </c>
      <c r="D12842">
        <v>4.2593431472778303</v>
      </c>
      <c r="E12842">
        <v>32.1631124497953</v>
      </c>
      <c r="F12842">
        <v>245.45405385979501</v>
      </c>
      <c r="G12842">
        <v>141.475725000003</v>
      </c>
    </row>
    <row r="12843" spans="1:7" x14ac:dyDescent="0.25">
      <c r="A12843">
        <v>128.509999999998</v>
      </c>
      <c r="B12843">
        <v>4.2597074508666903</v>
      </c>
      <c r="C12843">
        <v>10.731081008911101</v>
      </c>
      <c r="D12843">
        <v>4.2597074508666903</v>
      </c>
      <c r="E12843">
        <v>32.163476753384202</v>
      </c>
      <c r="F12843">
        <v>245.45441816338399</v>
      </c>
      <c r="G12843">
        <v>141.48572500000199</v>
      </c>
    </row>
    <row r="12844" spans="1:7" x14ac:dyDescent="0.25">
      <c r="A12844">
        <v>128.519999999996</v>
      </c>
      <c r="B12844">
        <v>4.2600731849670401</v>
      </c>
      <c r="C12844">
        <v>10.7343273162841</v>
      </c>
      <c r="D12844">
        <v>4.2600731849670401</v>
      </c>
      <c r="E12844">
        <v>32.163842487484601</v>
      </c>
      <c r="F12844">
        <v>245.45478389748399</v>
      </c>
      <c r="G12844">
        <v>141.49572499999999</v>
      </c>
    </row>
    <row r="12845" spans="1:7" x14ac:dyDescent="0.25">
      <c r="A12845">
        <v>128.52999999999801</v>
      </c>
      <c r="B12845">
        <v>4.2604589462280202</v>
      </c>
      <c r="C12845">
        <v>10.7377347946166</v>
      </c>
      <c r="D12845">
        <v>4.2604589462280202</v>
      </c>
      <c r="E12845">
        <v>32.164228248745502</v>
      </c>
      <c r="F12845">
        <v>245.45516965874501</v>
      </c>
      <c r="G12845">
        <v>141.505725000002</v>
      </c>
    </row>
    <row r="12846" spans="1:7" x14ac:dyDescent="0.25">
      <c r="A12846">
        <v>128.53999999999701</v>
      </c>
      <c r="B12846">
        <v>4.2608528137206996</v>
      </c>
      <c r="C12846">
        <v>10.739533424377401</v>
      </c>
      <c r="D12846">
        <v>4.2608528137206996</v>
      </c>
      <c r="E12846">
        <v>32.164622116238199</v>
      </c>
      <c r="F12846">
        <v>245.455563526238</v>
      </c>
      <c r="G12846">
        <v>141.515725000001</v>
      </c>
    </row>
    <row r="12847" spans="1:7" x14ac:dyDescent="0.25">
      <c r="A12847">
        <v>128.54999999999899</v>
      </c>
      <c r="B12847">
        <v>4.2612285614013601</v>
      </c>
      <c r="C12847">
        <v>10.7430419921875</v>
      </c>
      <c r="D12847">
        <v>4.2612285614013601</v>
      </c>
      <c r="E12847">
        <v>32.164997863918899</v>
      </c>
      <c r="F12847">
        <v>245.45593927391801</v>
      </c>
      <c r="G12847">
        <v>141.52572500000301</v>
      </c>
    </row>
    <row r="12848" spans="1:7" x14ac:dyDescent="0.25">
      <c r="A12848">
        <v>128.55999999999699</v>
      </c>
      <c r="B12848">
        <v>4.2615780830383301</v>
      </c>
      <c r="C12848">
        <v>10.747164726257299</v>
      </c>
      <c r="D12848">
        <v>4.2615780830383301</v>
      </c>
      <c r="E12848">
        <v>32.165347385555798</v>
      </c>
      <c r="F12848">
        <v>245.456288795555</v>
      </c>
      <c r="G12848">
        <v>141.53572500000101</v>
      </c>
    </row>
    <row r="12849" spans="1:7" x14ac:dyDescent="0.25">
      <c r="A12849">
        <v>128.569999999999</v>
      </c>
      <c r="B12849">
        <v>4.2619605064392001</v>
      </c>
      <c r="C12849">
        <v>10.7501821517944</v>
      </c>
      <c r="D12849">
        <v>4.2619605064392001</v>
      </c>
      <c r="E12849">
        <v>32.165729808956698</v>
      </c>
      <c r="F12849">
        <v>245.45667121895599</v>
      </c>
      <c r="G12849">
        <v>141.54572500000299</v>
      </c>
    </row>
    <row r="12850" spans="1:7" x14ac:dyDescent="0.25">
      <c r="A12850">
        <v>128.57999999999799</v>
      </c>
      <c r="B12850">
        <v>4.2623543739318803</v>
      </c>
      <c r="C12850">
        <v>10.7516279220581</v>
      </c>
      <c r="D12850">
        <v>4.2623543739318803</v>
      </c>
      <c r="E12850">
        <v>32.166123676449402</v>
      </c>
      <c r="F12850">
        <v>245.45706508644901</v>
      </c>
      <c r="G12850">
        <v>141.55572500000099</v>
      </c>
    </row>
    <row r="12851" spans="1:7" x14ac:dyDescent="0.25">
      <c r="A12851">
        <v>128.59</v>
      </c>
      <c r="B12851">
        <v>4.26273393630981</v>
      </c>
      <c r="C12851">
        <v>10.7528219223022</v>
      </c>
      <c r="D12851">
        <v>4.26273393630981</v>
      </c>
      <c r="E12851">
        <v>32.166503238827303</v>
      </c>
      <c r="F12851">
        <v>245.45744464882699</v>
      </c>
      <c r="G12851">
        <v>141.56572500000399</v>
      </c>
    </row>
    <row r="12852" spans="1:7" x14ac:dyDescent="0.25">
      <c r="A12852">
        <v>128.599999999998</v>
      </c>
      <c r="B12852">
        <v>4.2631139755248997</v>
      </c>
      <c r="C12852">
        <v>10.7542972564697</v>
      </c>
      <c r="D12852">
        <v>4.2631139755248997</v>
      </c>
      <c r="E12852">
        <v>32.166883278042398</v>
      </c>
      <c r="F12852">
        <v>245.457824688042</v>
      </c>
      <c r="G12852">
        <v>141.575725000002</v>
      </c>
    </row>
    <row r="12853" spans="1:7" x14ac:dyDescent="0.25">
      <c r="A12853">
        <v>128.60999999999601</v>
      </c>
      <c r="B12853">
        <v>4.2634706497192303</v>
      </c>
      <c r="C12853">
        <v>10.756176948547299</v>
      </c>
      <c r="D12853">
        <v>4.2634706497192303</v>
      </c>
      <c r="E12853">
        <v>32.167239952236699</v>
      </c>
      <c r="F12853">
        <v>245.45818136223599</v>
      </c>
      <c r="G12853">
        <v>141.585725</v>
      </c>
    </row>
    <row r="12854" spans="1:7" x14ac:dyDescent="0.25">
      <c r="A12854">
        <v>128.61999999999799</v>
      </c>
      <c r="B12854">
        <v>4.2638254165649396</v>
      </c>
      <c r="C12854">
        <v>10.758964538574199</v>
      </c>
      <c r="D12854">
        <v>4.2638254165649396</v>
      </c>
      <c r="E12854">
        <v>32.167594719082501</v>
      </c>
      <c r="F12854">
        <v>245.45853612908201</v>
      </c>
      <c r="G12854">
        <v>141.59572500000201</v>
      </c>
    </row>
    <row r="12855" spans="1:7" x14ac:dyDescent="0.25">
      <c r="A12855">
        <v>128.62999999999701</v>
      </c>
      <c r="B12855">
        <v>4.2641954421996999</v>
      </c>
      <c r="C12855">
        <v>10.7602844238281</v>
      </c>
      <c r="D12855">
        <v>4.2641954421996999</v>
      </c>
      <c r="E12855">
        <v>32.167964744717203</v>
      </c>
      <c r="F12855">
        <v>245.458906154717</v>
      </c>
      <c r="G12855">
        <v>141.605725000001</v>
      </c>
    </row>
    <row r="12856" spans="1:7" x14ac:dyDescent="0.25">
      <c r="A12856">
        <v>128.63999999999899</v>
      </c>
      <c r="B12856">
        <v>4.2645368576049796</v>
      </c>
      <c r="C12856">
        <v>10.7623243331909</v>
      </c>
      <c r="D12856">
        <v>4.2645368576049796</v>
      </c>
      <c r="E12856">
        <v>32.168306160122498</v>
      </c>
      <c r="F12856">
        <v>245.45924757012199</v>
      </c>
      <c r="G12856">
        <v>141.61572500000301</v>
      </c>
    </row>
    <row r="12857" spans="1:7" x14ac:dyDescent="0.25">
      <c r="A12857">
        <v>128.64999999999699</v>
      </c>
      <c r="B12857">
        <v>4.264892578125</v>
      </c>
      <c r="C12857">
        <v>10.7631568908691</v>
      </c>
      <c r="D12857">
        <v>4.264892578125</v>
      </c>
      <c r="E12857">
        <v>32.168661880642503</v>
      </c>
      <c r="F12857">
        <v>245.45960329064201</v>
      </c>
      <c r="G12857">
        <v>141.62572500000101</v>
      </c>
    </row>
    <row r="12858" spans="1:7" x14ac:dyDescent="0.25">
      <c r="A12858">
        <v>128.659999999999</v>
      </c>
      <c r="B12858">
        <v>4.2652344703674299</v>
      </c>
      <c r="C12858">
        <v>10.7651777267456</v>
      </c>
      <c r="D12858">
        <v>4.2652344703674299</v>
      </c>
      <c r="E12858">
        <v>32.169003772884899</v>
      </c>
      <c r="F12858">
        <v>245.45994518288401</v>
      </c>
      <c r="G12858">
        <v>141.63572500000299</v>
      </c>
    </row>
    <row r="12859" spans="1:7" x14ac:dyDescent="0.25">
      <c r="A12859">
        <v>128.669999999998</v>
      </c>
      <c r="B12859">
        <v>4.2655315399169904</v>
      </c>
      <c r="C12859">
        <v>10.766419410705501</v>
      </c>
      <c r="D12859">
        <v>4.2655315399169904</v>
      </c>
      <c r="E12859">
        <v>32.169300842434502</v>
      </c>
      <c r="F12859">
        <v>245.460242252434</v>
      </c>
      <c r="G12859">
        <v>141.64572500000199</v>
      </c>
    </row>
    <row r="12860" spans="1:7" x14ac:dyDescent="0.25">
      <c r="A12860">
        <v>128.679999999996</v>
      </c>
      <c r="B12860">
        <v>4.2658762931823704</v>
      </c>
      <c r="C12860">
        <v>10.7672519683837</v>
      </c>
      <c r="D12860">
        <v>4.2658762931823704</v>
      </c>
      <c r="E12860">
        <v>32.169645595699897</v>
      </c>
      <c r="F12860">
        <v>245.46058700569901</v>
      </c>
      <c r="G12860">
        <v>141.65572499999999</v>
      </c>
    </row>
    <row r="12861" spans="1:7" x14ac:dyDescent="0.25">
      <c r="A12861">
        <v>128.68999999999801</v>
      </c>
      <c r="B12861">
        <v>4.2662587165832502</v>
      </c>
      <c r="C12861">
        <v>10.769192695617599</v>
      </c>
      <c r="D12861">
        <v>4.2662587165832502</v>
      </c>
      <c r="E12861">
        <v>32.170028019100798</v>
      </c>
      <c r="F12861">
        <v>245.4609694291</v>
      </c>
      <c r="G12861">
        <v>141.665725000002</v>
      </c>
    </row>
    <row r="12862" spans="1:7" x14ac:dyDescent="0.25">
      <c r="A12862">
        <v>128.699999999997</v>
      </c>
      <c r="B12862">
        <v>4.2666301727294904</v>
      </c>
      <c r="C12862">
        <v>10.7709484100341</v>
      </c>
      <c r="D12862">
        <v>4.2666301727294904</v>
      </c>
      <c r="E12862">
        <v>32.170399475247002</v>
      </c>
      <c r="F12862">
        <v>245.46134088524701</v>
      </c>
      <c r="G12862">
        <v>141.675725</v>
      </c>
    </row>
    <row r="12863" spans="1:7" x14ac:dyDescent="0.25">
      <c r="A12863">
        <v>128.70999999999901</v>
      </c>
      <c r="B12863">
        <v>4.2669959068298304</v>
      </c>
      <c r="C12863">
        <v>10.772818565368601</v>
      </c>
      <c r="D12863">
        <v>4.2669959068298304</v>
      </c>
      <c r="E12863">
        <v>32.170765209347302</v>
      </c>
      <c r="F12863">
        <v>245.46170661934701</v>
      </c>
      <c r="G12863">
        <v>141.685725000003</v>
      </c>
    </row>
    <row r="12864" spans="1:7" x14ac:dyDescent="0.25">
      <c r="A12864">
        <v>128.71999999999699</v>
      </c>
      <c r="B12864">
        <v>4.2673544883728001</v>
      </c>
      <c r="C12864">
        <v>10.7737731933593</v>
      </c>
      <c r="D12864">
        <v>4.2673544883728001</v>
      </c>
      <c r="E12864">
        <v>32.171123790890299</v>
      </c>
      <c r="F12864">
        <v>245.46206520089001</v>
      </c>
      <c r="G12864">
        <v>141.695725000001</v>
      </c>
    </row>
    <row r="12865" spans="1:7" x14ac:dyDescent="0.25">
      <c r="A12865">
        <v>128.729999999999</v>
      </c>
      <c r="B12865">
        <v>4.2676911354064897</v>
      </c>
      <c r="C12865">
        <v>10.775177955627401</v>
      </c>
      <c r="D12865">
        <v>4.2676911354064897</v>
      </c>
      <c r="E12865">
        <v>32.171460437923997</v>
      </c>
      <c r="F12865">
        <v>245.46240184792401</v>
      </c>
      <c r="G12865">
        <v>141.70572500000301</v>
      </c>
    </row>
    <row r="12866" spans="1:7" x14ac:dyDescent="0.25">
      <c r="A12866">
        <v>128.739999999997</v>
      </c>
      <c r="B12866">
        <v>4.2680311203002903</v>
      </c>
      <c r="C12866">
        <v>10.776623725891101</v>
      </c>
      <c r="D12866">
        <v>4.2680311203002903</v>
      </c>
      <c r="E12866">
        <v>32.171800422817803</v>
      </c>
      <c r="F12866">
        <v>245.46274183281699</v>
      </c>
      <c r="G12866">
        <v>141.71572500000099</v>
      </c>
    </row>
    <row r="12867" spans="1:7" x14ac:dyDescent="0.25">
      <c r="A12867">
        <v>128.75</v>
      </c>
      <c r="B12867">
        <v>4.2683444023132298</v>
      </c>
      <c r="C12867">
        <v>10.7781372070312</v>
      </c>
      <c r="D12867">
        <v>4.2683444023132298</v>
      </c>
      <c r="E12867">
        <v>32.1721137048307</v>
      </c>
      <c r="F12867">
        <v>245.46305511483001</v>
      </c>
      <c r="G12867">
        <v>141.725725000003</v>
      </c>
    </row>
    <row r="12868" spans="1:7" x14ac:dyDescent="0.25">
      <c r="A12868">
        <v>128.759999999998</v>
      </c>
      <c r="B12868">
        <v>4.2686786651611301</v>
      </c>
      <c r="C12868">
        <v>10.778282165527299</v>
      </c>
      <c r="D12868">
        <v>4.2686786651611301</v>
      </c>
      <c r="E12868">
        <v>32.1724479676786</v>
      </c>
      <c r="F12868">
        <v>245.463389377678</v>
      </c>
      <c r="G12868">
        <v>141.73572500000199</v>
      </c>
    </row>
    <row r="12869" spans="1:7" x14ac:dyDescent="0.25">
      <c r="A12869">
        <v>128.769999999996</v>
      </c>
      <c r="B12869">
        <v>4.2689800262451101</v>
      </c>
      <c r="C12869">
        <v>10.779228210449199</v>
      </c>
      <c r="D12869">
        <v>4.2689800262451101</v>
      </c>
      <c r="E12869">
        <v>32.172749328762599</v>
      </c>
      <c r="F12869">
        <v>245.46369073876201</v>
      </c>
      <c r="G12869">
        <v>141.74572499999999</v>
      </c>
    </row>
    <row r="12870" spans="1:7" x14ac:dyDescent="0.25">
      <c r="A12870">
        <v>128.77999999999801</v>
      </c>
      <c r="B12870">
        <v>4.2692584991454998</v>
      </c>
      <c r="C12870">
        <v>10.780193328857401</v>
      </c>
      <c r="D12870">
        <v>4.2692584991454998</v>
      </c>
      <c r="E12870">
        <v>32.173027801662997</v>
      </c>
      <c r="F12870">
        <v>245.463969211663</v>
      </c>
      <c r="G12870">
        <v>141.755725000002</v>
      </c>
    </row>
    <row r="12871" spans="1:7" x14ac:dyDescent="0.25">
      <c r="A12871">
        <v>128.78999999999701</v>
      </c>
      <c r="B12871">
        <v>4.2695617675781197</v>
      </c>
      <c r="C12871">
        <v>10.779685974121</v>
      </c>
      <c r="D12871">
        <v>4.2695617675781197</v>
      </c>
      <c r="E12871">
        <v>32.1733310700956</v>
      </c>
      <c r="F12871">
        <v>245.46427248009499</v>
      </c>
      <c r="G12871">
        <v>141.765725000001</v>
      </c>
    </row>
    <row r="12872" spans="1:7" x14ac:dyDescent="0.25">
      <c r="A12872">
        <v>128.79999999999899</v>
      </c>
      <c r="B12872">
        <v>4.2698998451232901</v>
      </c>
      <c r="C12872">
        <v>10.7798461914062</v>
      </c>
      <c r="D12872">
        <v>4.2698998451232901</v>
      </c>
      <c r="E12872">
        <v>32.173669147640801</v>
      </c>
      <c r="F12872">
        <v>245.46461055763999</v>
      </c>
      <c r="G12872">
        <v>141.77572500000301</v>
      </c>
    </row>
    <row r="12873" spans="1:7" x14ac:dyDescent="0.25">
      <c r="A12873">
        <v>128.80999999999699</v>
      </c>
      <c r="B12873">
        <v>4.2702531814575098</v>
      </c>
      <c r="C12873">
        <v>10.7806177139282</v>
      </c>
      <c r="D12873">
        <v>4.2702531814575098</v>
      </c>
      <c r="E12873">
        <v>32.174022483975001</v>
      </c>
      <c r="F12873">
        <v>245.46496389397501</v>
      </c>
      <c r="G12873">
        <v>141.78572500000101</v>
      </c>
    </row>
    <row r="12874" spans="1:7" x14ac:dyDescent="0.25">
      <c r="A12874">
        <v>128.819999999999</v>
      </c>
      <c r="B12874">
        <v>4.2705893516540501</v>
      </c>
      <c r="C12874">
        <v>10.7803401947021</v>
      </c>
      <c r="D12874">
        <v>4.2705893516540501</v>
      </c>
      <c r="E12874">
        <v>32.174358654171598</v>
      </c>
      <c r="F12874">
        <v>245.465300064171</v>
      </c>
      <c r="G12874">
        <v>141.79572500000299</v>
      </c>
    </row>
    <row r="12875" spans="1:7" x14ac:dyDescent="0.25">
      <c r="A12875">
        <v>128.82999999999799</v>
      </c>
      <c r="B12875">
        <v>4.2708749771118102</v>
      </c>
      <c r="C12875">
        <v>10.7805566787719</v>
      </c>
      <c r="D12875">
        <v>4.2708749771118102</v>
      </c>
      <c r="E12875">
        <v>32.174644279629298</v>
      </c>
      <c r="F12875">
        <v>245.46558568962899</v>
      </c>
      <c r="G12875">
        <v>141.80572500000099</v>
      </c>
    </row>
    <row r="12876" spans="1:7" x14ac:dyDescent="0.25">
      <c r="A12876">
        <v>128.84</v>
      </c>
      <c r="B12876">
        <v>4.2711582183837802</v>
      </c>
      <c r="C12876">
        <v>10.780443191528301</v>
      </c>
      <c r="D12876">
        <v>4.2711582183837802</v>
      </c>
      <c r="E12876">
        <v>32.174927520901299</v>
      </c>
      <c r="F12876">
        <v>245.465868930901</v>
      </c>
      <c r="G12876">
        <v>141.81572500000399</v>
      </c>
    </row>
    <row r="12877" spans="1:7" x14ac:dyDescent="0.25">
      <c r="A12877">
        <v>128.849999999998</v>
      </c>
      <c r="B12877">
        <v>4.2714476585388104</v>
      </c>
      <c r="C12877">
        <v>10.7811059951782</v>
      </c>
      <c r="D12877">
        <v>4.2714476585388104</v>
      </c>
      <c r="E12877">
        <v>32.1752169610563</v>
      </c>
      <c r="F12877">
        <v>245.466158371056</v>
      </c>
      <c r="G12877">
        <v>141.825725000002</v>
      </c>
    </row>
    <row r="12878" spans="1:7" x14ac:dyDescent="0.25">
      <c r="A12878">
        <v>128.85999999999601</v>
      </c>
      <c r="B12878">
        <v>4.2717471122741602</v>
      </c>
      <c r="C12878">
        <v>10.7816457748413</v>
      </c>
      <c r="D12878">
        <v>4.2717471122741602</v>
      </c>
      <c r="E12878">
        <v>32.175516414791701</v>
      </c>
      <c r="F12878">
        <v>245.46645782479101</v>
      </c>
      <c r="G12878">
        <v>141.835725</v>
      </c>
    </row>
    <row r="12879" spans="1:7" x14ac:dyDescent="0.25">
      <c r="A12879">
        <v>128.86999999999799</v>
      </c>
      <c r="B12879">
        <v>4.2720532417297301</v>
      </c>
      <c r="C12879">
        <v>10.7816524505615</v>
      </c>
      <c r="D12879">
        <v>4.2720532417297301</v>
      </c>
      <c r="E12879">
        <v>32.175822544247197</v>
      </c>
      <c r="F12879">
        <v>245.466763954247</v>
      </c>
      <c r="G12879">
        <v>141.84572500000201</v>
      </c>
    </row>
    <row r="12880" spans="1:7" x14ac:dyDescent="0.25">
      <c r="A12880">
        <v>128.87999999999701</v>
      </c>
      <c r="B12880">
        <v>4.2723627090454102</v>
      </c>
      <c r="C12880">
        <v>10.781689643859799</v>
      </c>
      <c r="D12880">
        <v>4.2723627090454102</v>
      </c>
      <c r="E12880">
        <v>32.176132011562899</v>
      </c>
      <c r="F12880">
        <v>245.46707342156199</v>
      </c>
      <c r="G12880">
        <v>141.855725000001</v>
      </c>
    </row>
    <row r="12881" spans="1:7" x14ac:dyDescent="0.25">
      <c r="A12881">
        <v>128.88999999999899</v>
      </c>
      <c r="B12881">
        <v>4.2726759910583398</v>
      </c>
      <c r="C12881">
        <v>10.782613754272401</v>
      </c>
      <c r="D12881">
        <v>4.2726759910583398</v>
      </c>
      <c r="E12881">
        <v>32.176445293575902</v>
      </c>
      <c r="F12881">
        <v>245.46738670357499</v>
      </c>
      <c r="G12881">
        <v>141.86572500000301</v>
      </c>
    </row>
    <row r="12882" spans="1:7" x14ac:dyDescent="0.25">
      <c r="A12882">
        <v>128.89999999999699</v>
      </c>
      <c r="B12882">
        <v>4.2729811668395898</v>
      </c>
      <c r="C12882">
        <v>10.783514976501399</v>
      </c>
      <c r="D12882">
        <v>4.2729811668395898</v>
      </c>
      <c r="E12882">
        <v>32.176750469357103</v>
      </c>
      <c r="F12882">
        <v>245.46769187935701</v>
      </c>
      <c r="G12882">
        <v>141.87572500000101</v>
      </c>
    </row>
    <row r="12883" spans="1:7" x14ac:dyDescent="0.25">
      <c r="A12883">
        <v>128.909999999999</v>
      </c>
      <c r="B12883">
        <v>4.2732882499694798</v>
      </c>
      <c r="C12883">
        <v>10.783367156982401</v>
      </c>
      <c r="D12883">
        <v>4.2732882499694798</v>
      </c>
      <c r="E12883">
        <v>32.177057552487</v>
      </c>
      <c r="F12883">
        <v>245.467998962487</v>
      </c>
      <c r="G12883">
        <v>141.88572500000299</v>
      </c>
    </row>
    <row r="12884" spans="1:7" x14ac:dyDescent="0.25">
      <c r="A12884">
        <v>128.919999999998</v>
      </c>
      <c r="B12884">
        <v>4.2736048698425204</v>
      </c>
      <c r="C12884">
        <v>10.784080505371</v>
      </c>
      <c r="D12884">
        <v>4.2736048698425204</v>
      </c>
      <c r="E12884">
        <v>32.177374172359997</v>
      </c>
      <c r="F12884">
        <v>245.46831558235999</v>
      </c>
      <c r="G12884">
        <v>141.89572500000199</v>
      </c>
    </row>
    <row r="12885" spans="1:7" x14ac:dyDescent="0.25">
      <c r="A12885">
        <v>128.929999999996</v>
      </c>
      <c r="B12885">
        <v>4.2739305496215803</v>
      </c>
      <c r="C12885">
        <v>10.783631324768001</v>
      </c>
      <c r="D12885">
        <v>4.2739305496215803</v>
      </c>
      <c r="E12885">
        <v>32.177699852139099</v>
      </c>
      <c r="F12885">
        <v>245.46864126213899</v>
      </c>
      <c r="G12885">
        <v>141.90572499999999</v>
      </c>
    </row>
    <row r="12886" spans="1:7" x14ac:dyDescent="0.25">
      <c r="A12886">
        <v>128.93999999999801</v>
      </c>
      <c r="B12886">
        <v>4.2742509841918901</v>
      </c>
      <c r="C12886">
        <v>10.7839288711547</v>
      </c>
      <c r="D12886">
        <v>4.2742509841918901</v>
      </c>
      <c r="E12886">
        <v>32.178020286709398</v>
      </c>
      <c r="F12886">
        <v>245.46896169670899</v>
      </c>
      <c r="G12886">
        <v>141.915725000002</v>
      </c>
    </row>
    <row r="12887" spans="1:7" x14ac:dyDescent="0.25">
      <c r="A12887">
        <v>128.949999999997</v>
      </c>
      <c r="B12887">
        <v>4.2745504379272399</v>
      </c>
      <c r="C12887">
        <v>10.784566879272401</v>
      </c>
      <c r="D12887">
        <v>4.2745504379272399</v>
      </c>
      <c r="E12887">
        <v>32.178319740444799</v>
      </c>
      <c r="F12887">
        <v>245.469261150444</v>
      </c>
      <c r="G12887">
        <v>141.925725</v>
      </c>
    </row>
    <row r="12888" spans="1:7" x14ac:dyDescent="0.25">
      <c r="A12888">
        <v>128.95999999999901</v>
      </c>
      <c r="B12888">
        <v>4.2748966217040998</v>
      </c>
      <c r="C12888">
        <v>10.7836599349975</v>
      </c>
      <c r="D12888">
        <v>4.2748966217040998</v>
      </c>
      <c r="E12888">
        <v>32.178665924221598</v>
      </c>
      <c r="F12888">
        <v>245.469607334221</v>
      </c>
      <c r="G12888">
        <v>141.935725000003</v>
      </c>
    </row>
    <row r="12889" spans="1:7" x14ac:dyDescent="0.25">
      <c r="A12889">
        <v>128.96999999999699</v>
      </c>
      <c r="B12889">
        <v>4.2752213478088299</v>
      </c>
      <c r="C12889">
        <v>10.782380104064901</v>
      </c>
      <c r="D12889">
        <v>4.2752213478088299</v>
      </c>
      <c r="E12889">
        <v>32.178990650326298</v>
      </c>
      <c r="F12889">
        <v>245.46993206032599</v>
      </c>
      <c r="G12889">
        <v>141.945725000001</v>
      </c>
    </row>
    <row r="12890" spans="1:7" x14ac:dyDescent="0.25">
      <c r="A12890">
        <v>128.979999999999</v>
      </c>
      <c r="B12890">
        <v>4.27552890777587</v>
      </c>
      <c r="C12890">
        <v>10.7817821502685</v>
      </c>
      <c r="D12890">
        <v>4.27552890777587</v>
      </c>
      <c r="E12890">
        <v>32.179298210293403</v>
      </c>
      <c r="F12890">
        <v>245.470239620293</v>
      </c>
      <c r="G12890">
        <v>141.95572500000301</v>
      </c>
    </row>
    <row r="12891" spans="1:7" x14ac:dyDescent="0.25">
      <c r="A12891">
        <v>128.989999999997</v>
      </c>
      <c r="B12891">
        <v>4.2758717536926198</v>
      </c>
      <c r="C12891">
        <v>10.7819862365722</v>
      </c>
      <c r="D12891">
        <v>4.2758717536926198</v>
      </c>
      <c r="E12891">
        <v>32.179641056210102</v>
      </c>
      <c r="F12891">
        <v>245.47058246621</v>
      </c>
      <c r="G12891">
        <v>141.96572500000099</v>
      </c>
    </row>
    <row r="12892" spans="1:7" x14ac:dyDescent="0.25">
      <c r="A12892">
        <v>129</v>
      </c>
      <c r="B12892">
        <v>4.2761697769165004</v>
      </c>
      <c r="C12892">
        <v>10.7834100723266</v>
      </c>
      <c r="D12892">
        <v>4.2761697769165004</v>
      </c>
      <c r="E12892">
        <v>32.179939079434</v>
      </c>
      <c r="F12892">
        <v>245.47088048943399</v>
      </c>
      <c r="G12892">
        <v>141.975725000003</v>
      </c>
    </row>
    <row r="12893" spans="1:7" x14ac:dyDescent="0.25">
      <c r="A12893">
        <v>129.009999999998</v>
      </c>
      <c r="B12893">
        <v>4.27648830413818</v>
      </c>
      <c r="C12893">
        <v>10.783653259277299</v>
      </c>
      <c r="D12893">
        <v>4.27648830413818</v>
      </c>
      <c r="E12893">
        <v>32.180257606655701</v>
      </c>
      <c r="F12893">
        <v>245.47119901665499</v>
      </c>
      <c r="G12893">
        <v>141.98572500000199</v>
      </c>
    </row>
    <row r="12894" spans="1:7" x14ac:dyDescent="0.25">
      <c r="A12894">
        <v>129.019999999996</v>
      </c>
      <c r="B12894">
        <v>4.2767910957336399</v>
      </c>
      <c r="C12894">
        <v>10.782494544982899</v>
      </c>
      <c r="D12894">
        <v>4.2767910957336399</v>
      </c>
      <c r="E12894">
        <v>32.180560398251203</v>
      </c>
      <c r="F12894">
        <v>245.47150180825099</v>
      </c>
      <c r="G12894">
        <v>141.99572499999999</v>
      </c>
    </row>
    <row r="12895" spans="1:7" x14ac:dyDescent="0.25">
      <c r="A12895">
        <v>129.02999999999801</v>
      </c>
      <c r="B12895">
        <v>4.2770819664001403</v>
      </c>
      <c r="C12895">
        <v>10.783626556396401</v>
      </c>
      <c r="D12895">
        <v>4.2770819664001403</v>
      </c>
      <c r="E12895">
        <v>32.180851268917699</v>
      </c>
      <c r="F12895">
        <v>245.47179267891701</v>
      </c>
      <c r="G12895">
        <v>142.005725000002</v>
      </c>
    </row>
    <row r="12896" spans="1:7" x14ac:dyDescent="0.25">
      <c r="A12896">
        <v>129.03999999999701</v>
      </c>
      <c r="B12896">
        <v>4.2773747444152797</v>
      </c>
      <c r="C12896">
        <v>10.7841424942016</v>
      </c>
      <c r="D12896">
        <v>4.2773747444152797</v>
      </c>
      <c r="E12896">
        <v>32.181144046932801</v>
      </c>
      <c r="F12896">
        <v>245.47208545693201</v>
      </c>
      <c r="G12896">
        <v>142.015725000001</v>
      </c>
    </row>
    <row r="12897" spans="1:7" x14ac:dyDescent="0.25">
      <c r="A12897">
        <v>129.04999999999899</v>
      </c>
      <c r="B12897">
        <v>4.2777180671691797</v>
      </c>
      <c r="C12897">
        <v>10.7839555740356</v>
      </c>
      <c r="D12897">
        <v>4.2777180671691797</v>
      </c>
      <c r="E12897">
        <v>32.1814873696867</v>
      </c>
      <c r="F12897">
        <v>245.472428779686</v>
      </c>
      <c r="G12897">
        <v>142.02572500000301</v>
      </c>
    </row>
    <row r="12898" spans="1:7" x14ac:dyDescent="0.25">
      <c r="A12898">
        <v>129.05999999999699</v>
      </c>
      <c r="B12898">
        <v>4.2780609130859304</v>
      </c>
      <c r="C12898">
        <v>10.784710884094199</v>
      </c>
      <c r="D12898">
        <v>4.2780609130859304</v>
      </c>
      <c r="E12898">
        <v>32.181830215603398</v>
      </c>
      <c r="F12898">
        <v>245.472771625603</v>
      </c>
      <c r="G12898">
        <v>142.03572500000101</v>
      </c>
    </row>
    <row r="12899" spans="1:7" x14ac:dyDescent="0.25">
      <c r="A12899">
        <v>129.069999999999</v>
      </c>
      <c r="B12899">
        <v>4.2783799171447701</v>
      </c>
      <c r="C12899">
        <v>10.7855157852172</v>
      </c>
      <c r="D12899">
        <v>4.2783799171447701</v>
      </c>
      <c r="E12899">
        <v>32.1821492196623</v>
      </c>
      <c r="F12899">
        <v>245.47309062966201</v>
      </c>
      <c r="G12899">
        <v>142.04572500000299</v>
      </c>
    </row>
    <row r="12900" spans="1:7" x14ac:dyDescent="0.25">
      <c r="A12900">
        <v>129.07999999999799</v>
      </c>
      <c r="B12900">
        <v>4.2786903381347603</v>
      </c>
      <c r="C12900">
        <v>10.787290573120099</v>
      </c>
      <c r="D12900">
        <v>4.2786903381347603</v>
      </c>
      <c r="E12900">
        <v>32.182459640652297</v>
      </c>
      <c r="F12900">
        <v>245.473401050652</v>
      </c>
      <c r="G12900">
        <v>142.05572500000099</v>
      </c>
    </row>
    <row r="12901" spans="1:7" x14ac:dyDescent="0.25">
      <c r="A12901">
        <v>129.09</v>
      </c>
      <c r="B12901">
        <v>4.2789883613586399</v>
      </c>
      <c r="C12901">
        <v>10.788557052612299</v>
      </c>
      <c r="D12901">
        <v>4.2789883613586399</v>
      </c>
      <c r="E12901">
        <v>32.182757663876203</v>
      </c>
      <c r="F12901">
        <v>245.47369907387599</v>
      </c>
      <c r="G12901">
        <v>142.06572500000399</v>
      </c>
    </row>
    <row r="12902" spans="1:7" x14ac:dyDescent="0.25">
      <c r="A12902">
        <v>129.099999999998</v>
      </c>
      <c r="B12902">
        <v>4.2792716026306099</v>
      </c>
      <c r="C12902">
        <v>10.788946151733301</v>
      </c>
      <c r="D12902">
        <v>4.2792716026306099</v>
      </c>
      <c r="E12902">
        <v>32.183040905148097</v>
      </c>
      <c r="F12902">
        <v>245.47398231514799</v>
      </c>
      <c r="G12902">
        <v>142.075725000002</v>
      </c>
    </row>
    <row r="12903" spans="1:7" x14ac:dyDescent="0.25">
      <c r="A12903">
        <v>129.10999999999601</v>
      </c>
      <c r="B12903">
        <v>4.2795953750610298</v>
      </c>
      <c r="C12903">
        <v>10.787701606750399</v>
      </c>
      <c r="D12903">
        <v>4.2795953750610298</v>
      </c>
      <c r="E12903">
        <v>32.183364677578503</v>
      </c>
      <c r="F12903">
        <v>245.47430608757799</v>
      </c>
      <c r="G12903">
        <v>142.085725</v>
      </c>
    </row>
    <row r="12904" spans="1:7" x14ac:dyDescent="0.25">
      <c r="A12904">
        <v>129.11999999999799</v>
      </c>
      <c r="B12904">
        <v>4.2799229621887198</v>
      </c>
      <c r="C12904">
        <v>10.788553237915</v>
      </c>
      <c r="D12904">
        <v>4.2799229621887198</v>
      </c>
      <c r="E12904">
        <v>32.183692264706202</v>
      </c>
      <c r="F12904">
        <v>245.47463367470601</v>
      </c>
      <c r="G12904">
        <v>142.09572500000201</v>
      </c>
    </row>
    <row r="12905" spans="1:7" x14ac:dyDescent="0.25">
      <c r="A12905">
        <v>129.12999999999701</v>
      </c>
      <c r="B12905">
        <v>4.2802224159240696</v>
      </c>
      <c r="C12905">
        <v>10.789309501647899</v>
      </c>
      <c r="D12905">
        <v>4.2802224159240696</v>
      </c>
      <c r="E12905">
        <v>32.183991718441597</v>
      </c>
      <c r="F12905">
        <v>245.47493312844099</v>
      </c>
      <c r="G12905">
        <v>142.105725000001</v>
      </c>
    </row>
    <row r="12906" spans="1:7" x14ac:dyDescent="0.25">
      <c r="A12906">
        <v>129.13999999999899</v>
      </c>
      <c r="B12906">
        <v>4.2805604934692303</v>
      </c>
      <c r="C12906">
        <v>10.789898872375399</v>
      </c>
      <c r="D12906">
        <v>4.2805604934692303</v>
      </c>
      <c r="E12906">
        <v>32.184329795986699</v>
      </c>
      <c r="F12906">
        <v>245.47527120598599</v>
      </c>
      <c r="G12906">
        <v>142.11572500000301</v>
      </c>
    </row>
    <row r="12907" spans="1:7" x14ac:dyDescent="0.25">
      <c r="A12907">
        <v>129.14999999999699</v>
      </c>
      <c r="B12907">
        <v>4.28090143203735</v>
      </c>
      <c r="C12907">
        <v>10.7907285690307</v>
      </c>
      <c r="D12907">
        <v>4.28090143203735</v>
      </c>
      <c r="E12907">
        <v>32.184670734554899</v>
      </c>
      <c r="F12907">
        <v>245.47561214455399</v>
      </c>
      <c r="G12907">
        <v>142.12572500000101</v>
      </c>
    </row>
    <row r="12908" spans="1:7" x14ac:dyDescent="0.25">
      <c r="A12908">
        <v>129.159999999999</v>
      </c>
      <c r="B12908">
        <v>4.2812328338623002</v>
      </c>
      <c r="C12908">
        <v>10.791728973388601</v>
      </c>
      <c r="D12908">
        <v>4.2812328338623002</v>
      </c>
      <c r="E12908">
        <v>32.185002136379801</v>
      </c>
      <c r="F12908">
        <v>245.475943546379</v>
      </c>
      <c r="G12908">
        <v>142.13572500000299</v>
      </c>
    </row>
    <row r="12909" spans="1:7" x14ac:dyDescent="0.25">
      <c r="A12909">
        <v>129.169999999998</v>
      </c>
      <c r="B12909">
        <v>4.2815575599670401</v>
      </c>
      <c r="C12909">
        <v>10.7937469482421</v>
      </c>
      <c r="D12909">
        <v>4.2815575599670401</v>
      </c>
      <c r="E12909">
        <v>32.185326862484601</v>
      </c>
      <c r="F12909">
        <v>245.47626827248399</v>
      </c>
      <c r="G12909">
        <v>142.14572500000199</v>
      </c>
    </row>
    <row r="12910" spans="1:7" x14ac:dyDescent="0.25">
      <c r="A12910">
        <v>129.179999999996</v>
      </c>
      <c r="B12910">
        <v>4.2818546295165998</v>
      </c>
      <c r="C12910">
        <v>10.7951755523681</v>
      </c>
      <c r="D12910">
        <v>4.2818546295165998</v>
      </c>
      <c r="E12910">
        <v>32.185623932034098</v>
      </c>
      <c r="F12910">
        <v>245.47656534203401</v>
      </c>
      <c r="G12910">
        <v>142.15572499999999</v>
      </c>
    </row>
    <row r="12911" spans="1:7" x14ac:dyDescent="0.25">
      <c r="A12911">
        <v>129.18999999999801</v>
      </c>
      <c r="B12911">
        <v>4.2821784019470197</v>
      </c>
      <c r="C12911">
        <v>10.796805381774901</v>
      </c>
      <c r="D12911">
        <v>4.2821784019470197</v>
      </c>
      <c r="E12911">
        <v>32.185947704464503</v>
      </c>
      <c r="F12911">
        <v>245.476889114464</v>
      </c>
      <c r="G12911">
        <v>142.165725000002</v>
      </c>
    </row>
    <row r="12912" spans="1:7" x14ac:dyDescent="0.25">
      <c r="A12912">
        <v>129.199999999997</v>
      </c>
      <c r="B12912">
        <v>4.2825336456298801</v>
      </c>
      <c r="C12912">
        <v>10.796958923339799</v>
      </c>
      <c r="D12912">
        <v>4.2825336456298801</v>
      </c>
      <c r="E12912">
        <v>32.1863029481474</v>
      </c>
      <c r="F12912">
        <v>245.477244358147</v>
      </c>
      <c r="G12912">
        <v>142.175725</v>
      </c>
    </row>
    <row r="12913" spans="1:7" x14ac:dyDescent="0.25">
      <c r="A12913">
        <v>129.20999999999901</v>
      </c>
      <c r="B12913">
        <v>4.2828512191772399</v>
      </c>
      <c r="C12913">
        <v>10.7982835769653</v>
      </c>
      <c r="D12913">
        <v>4.2828512191772399</v>
      </c>
      <c r="E12913">
        <v>32.186620521694799</v>
      </c>
      <c r="F12913">
        <v>245.477561931694</v>
      </c>
      <c r="G12913">
        <v>142.185725000003</v>
      </c>
    </row>
    <row r="12914" spans="1:7" x14ac:dyDescent="0.25">
      <c r="A12914">
        <v>129.21999999999699</v>
      </c>
      <c r="B12914">
        <v>4.2831659317016602</v>
      </c>
      <c r="C12914">
        <v>10.799846649169901</v>
      </c>
      <c r="D12914">
        <v>4.2831659317016602</v>
      </c>
      <c r="E12914">
        <v>32.186935234219199</v>
      </c>
      <c r="F12914">
        <v>245.47787664421901</v>
      </c>
      <c r="G12914">
        <v>142.195725000001</v>
      </c>
    </row>
    <row r="12915" spans="1:7" x14ac:dyDescent="0.25">
      <c r="A12915">
        <v>129.229999999999</v>
      </c>
      <c r="B12915">
        <v>4.2835202217101997</v>
      </c>
      <c r="C12915">
        <v>10.8001909255981</v>
      </c>
      <c r="D12915">
        <v>4.2835202217101997</v>
      </c>
      <c r="E12915">
        <v>32.187289524227701</v>
      </c>
      <c r="F12915">
        <v>245.47823093422701</v>
      </c>
      <c r="G12915">
        <v>142.20572500000301</v>
      </c>
    </row>
    <row r="12916" spans="1:7" x14ac:dyDescent="0.25">
      <c r="A12916">
        <v>129.239999999997</v>
      </c>
      <c r="B12916">
        <v>4.2838587760925204</v>
      </c>
      <c r="C12916">
        <v>10.800599098205501</v>
      </c>
      <c r="D12916">
        <v>4.2838587760925204</v>
      </c>
      <c r="E12916">
        <v>32.187628078609997</v>
      </c>
      <c r="F12916">
        <v>245.47856948860999</v>
      </c>
      <c r="G12916">
        <v>142.21572500000099</v>
      </c>
    </row>
    <row r="12917" spans="1:7" x14ac:dyDescent="0.25">
      <c r="A12917">
        <v>129.25</v>
      </c>
      <c r="B12917">
        <v>4.2841768264770499</v>
      </c>
      <c r="C12917">
        <v>10.8007860183715</v>
      </c>
      <c r="D12917">
        <v>4.2841768264770499</v>
      </c>
      <c r="E12917">
        <v>32.187946128994597</v>
      </c>
      <c r="F12917">
        <v>245.478887538994</v>
      </c>
      <c r="G12917">
        <v>142.225725000003</v>
      </c>
    </row>
    <row r="12918" spans="1:7" x14ac:dyDescent="0.25">
      <c r="A12918">
        <v>129.259999999998</v>
      </c>
      <c r="B12918">
        <v>4.28448438644409</v>
      </c>
      <c r="C12918">
        <v>10.8015747070312</v>
      </c>
      <c r="D12918">
        <v>4.28448438644409</v>
      </c>
      <c r="E12918">
        <v>32.188253688961602</v>
      </c>
      <c r="F12918">
        <v>245.47919509896099</v>
      </c>
      <c r="G12918">
        <v>142.23572500000199</v>
      </c>
    </row>
    <row r="12919" spans="1:7" x14ac:dyDescent="0.25">
      <c r="A12919">
        <v>129.269999999996</v>
      </c>
      <c r="B12919">
        <v>4.2848043441772399</v>
      </c>
      <c r="C12919">
        <v>10.802372932434</v>
      </c>
      <c r="D12919">
        <v>4.2848043441772399</v>
      </c>
      <c r="E12919">
        <v>32.188573646694799</v>
      </c>
      <c r="F12919">
        <v>245.479515056694</v>
      </c>
      <c r="G12919">
        <v>142.24572499999999</v>
      </c>
    </row>
    <row r="12920" spans="1:7" x14ac:dyDescent="0.25">
      <c r="A12920">
        <v>129.27999999999801</v>
      </c>
      <c r="B12920">
        <v>4.2851290702819798</v>
      </c>
      <c r="C12920">
        <v>10.8029422760009</v>
      </c>
      <c r="D12920">
        <v>4.2851290702819798</v>
      </c>
      <c r="E12920">
        <v>32.1888983727995</v>
      </c>
      <c r="F12920">
        <v>245.47983978279899</v>
      </c>
      <c r="G12920">
        <v>142.255725000002</v>
      </c>
    </row>
    <row r="12921" spans="1:7" x14ac:dyDescent="0.25">
      <c r="A12921">
        <v>129.28999999999701</v>
      </c>
      <c r="B12921">
        <v>4.2854347229003897</v>
      </c>
      <c r="C12921">
        <v>10.802357673645</v>
      </c>
      <c r="D12921">
        <v>4.2854347229003897</v>
      </c>
      <c r="E12921">
        <v>32.189204025417901</v>
      </c>
      <c r="F12921">
        <v>245.480145435417</v>
      </c>
      <c r="G12921">
        <v>142.265725000001</v>
      </c>
    </row>
    <row r="12922" spans="1:7" x14ac:dyDescent="0.25">
      <c r="A12922">
        <v>129.29999999999899</v>
      </c>
      <c r="B12922">
        <v>4.2857580184936497</v>
      </c>
      <c r="C12922">
        <v>10.8032884597778</v>
      </c>
      <c r="D12922">
        <v>4.2857580184936497</v>
      </c>
      <c r="E12922">
        <v>32.189527321011198</v>
      </c>
      <c r="F12922">
        <v>245.480468731011</v>
      </c>
      <c r="G12922">
        <v>142.27572500000301</v>
      </c>
    </row>
    <row r="12923" spans="1:7" x14ac:dyDescent="0.25">
      <c r="A12923">
        <v>129.30999999999699</v>
      </c>
      <c r="B12923">
        <v>4.2861080169677699</v>
      </c>
      <c r="C12923">
        <v>10.806366920471101</v>
      </c>
      <c r="D12923">
        <v>4.2861080169677699</v>
      </c>
      <c r="E12923">
        <v>32.189877319485298</v>
      </c>
      <c r="F12923">
        <v>245.48081872948501</v>
      </c>
      <c r="G12923">
        <v>142.28572500000101</v>
      </c>
    </row>
    <row r="12924" spans="1:7" x14ac:dyDescent="0.25">
      <c r="A12924">
        <v>129.319999999999</v>
      </c>
      <c r="B12924">
        <v>4.2864298820495597</v>
      </c>
      <c r="C12924">
        <v>10.807614326476999</v>
      </c>
      <c r="D12924">
        <v>4.2864298820495597</v>
      </c>
      <c r="E12924">
        <v>32.190199184567099</v>
      </c>
      <c r="F12924">
        <v>245.48114059456699</v>
      </c>
      <c r="G12924">
        <v>142.29572500000299</v>
      </c>
    </row>
    <row r="12925" spans="1:7" x14ac:dyDescent="0.25">
      <c r="A12925">
        <v>129.32999999999799</v>
      </c>
      <c r="B12925">
        <v>4.2867484092712402</v>
      </c>
      <c r="C12925">
        <v>10.810176849365201</v>
      </c>
      <c r="D12925">
        <v>4.2867484092712402</v>
      </c>
      <c r="E12925">
        <v>32.1905177117888</v>
      </c>
      <c r="F12925">
        <v>245.48145912178799</v>
      </c>
      <c r="G12925">
        <v>142.30572500000099</v>
      </c>
    </row>
    <row r="12926" spans="1:7" x14ac:dyDescent="0.25">
      <c r="A12926">
        <v>129.34</v>
      </c>
      <c r="B12926">
        <v>4.2870812416076598</v>
      </c>
      <c r="C12926">
        <v>10.811173439025801</v>
      </c>
      <c r="D12926">
        <v>4.2870812416076598</v>
      </c>
      <c r="E12926">
        <v>32.190850544125198</v>
      </c>
      <c r="F12926">
        <v>245.48179195412499</v>
      </c>
      <c r="G12926">
        <v>142.31572500000399</v>
      </c>
    </row>
    <row r="12927" spans="1:7" x14ac:dyDescent="0.25">
      <c r="A12927">
        <v>129.349999999998</v>
      </c>
      <c r="B12927">
        <v>4.2874126434326101</v>
      </c>
      <c r="C12927">
        <v>10.8123168945312</v>
      </c>
      <c r="D12927">
        <v>4.2874126434326101</v>
      </c>
      <c r="E12927">
        <v>32.191181945950099</v>
      </c>
      <c r="F12927">
        <v>245.48212335594999</v>
      </c>
      <c r="G12927">
        <v>142.325725000002</v>
      </c>
    </row>
    <row r="12928" spans="1:7" x14ac:dyDescent="0.25">
      <c r="A12928">
        <v>129.35999999999601</v>
      </c>
      <c r="B12928">
        <v>4.2877354621887198</v>
      </c>
      <c r="C12928">
        <v>10.814002037048301</v>
      </c>
      <c r="D12928">
        <v>4.2877354621887198</v>
      </c>
      <c r="E12928">
        <v>32.191504764706202</v>
      </c>
      <c r="F12928">
        <v>245.48244617470601</v>
      </c>
      <c r="G12928">
        <v>142.335725</v>
      </c>
    </row>
    <row r="12929" spans="1:7" x14ac:dyDescent="0.25">
      <c r="A12929">
        <v>129.36999999999799</v>
      </c>
      <c r="B12929">
        <v>4.2880997657775799</v>
      </c>
      <c r="C12929">
        <v>10.814965248107899</v>
      </c>
      <c r="D12929">
        <v>4.2880997657775799</v>
      </c>
      <c r="E12929">
        <v>32.191869068295098</v>
      </c>
      <c r="F12929">
        <v>245.48281047829499</v>
      </c>
      <c r="G12929">
        <v>142.34572500000201</v>
      </c>
    </row>
    <row r="12930" spans="1:7" x14ac:dyDescent="0.25">
      <c r="A12930">
        <v>129.37999999999701</v>
      </c>
      <c r="B12930">
        <v>4.2884588241577104</v>
      </c>
      <c r="C12930">
        <v>10.8175191879272</v>
      </c>
      <c r="D12930">
        <v>4.2884588241577104</v>
      </c>
      <c r="E12930">
        <v>32.192228126675197</v>
      </c>
      <c r="F12930">
        <v>245.48316953667501</v>
      </c>
      <c r="G12930">
        <v>142.355725000001</v>
      </c>
    </row>
    <row r="12931" spans="1:7" x14ac:dyDescent="0.25">
      <c r="A12931">
        <v>129.38999999999899</v>
      </c>
      <c r="B12931">
        <v>4.28881406784057</v>
      </c>
      <c r="C12931">
        <v>10.818606376647899</v>
      </c>
      <c r="D12931">
        <v>4.28881406784057</v>
      </c>
      <c r="E12931">
        <v>32.192583370358101</v>
      </c>
      <c r="F12931">
        <v>245.48352478035801</v>
      </c>
      <c r="G12931">
        <v>142.36572500000301</v>
      </c>
    </row>
    <row r="12932" spans="1:7" x14ac:dyDescent="0.25">
      <c r="A12932">
        <v>129.39999999999699</v>
      </c>
      <c r="B12932">
        <v>4.2891635894775302</v>
      </c>
      <c r="C12932">
        <v>10.819174766540501</v>
      </c>
      <c r="D12932">
        <v>4.2891635894775302</v>
      </c>
      <c r="E12932">
        <v>32.192932891995</v>
      </c>
      <c r="F12932">
        <v>245.483874301995</v>
      </c>
      <c r="G12932">
        <v>142.37572500000101</v>
      </c>
    </row>
    <row r="12933" spans="1:7" x14ac:dyDescent="0.25">
      <c r="A12933">
        <v>129.409999999999</v>
      </c>
      <c r="B12933">
        <v>4.28948545455932</v>
      </c>
      <c r="C12933">
        <v>10.8201742172241</v>
      </c>
      <c r="D12933">
        <v>4.28948545455932</v>
      </c>
      <c r="E12933">
        <v>32.193254757076801</v>
      </c>
      <c r="F12933">
        <v>245.48419616707599</v>
      </c>
      <c r="G12933">
        <v>142.38572500000299</v>
      </c>
    </row>
    <row r="12934" spans="1:7" x14ac:dyDescent="0.25">
      <c r="A12934">
        <v>129.419999999998</v>
      </c>
      <c r="B12934">
        <v>4.2898082733154199</v>
      </c>
      <c r="C12934">
        <v>10.8207883834838</v>
      </c>
      <c r="D12934">
        <v>4.2898082733154199</v>
      </c>
      <c r="E12934">
        <v>32.193577575832897</v>
      </c>
      <c r="F12934">
        <v>245.48451898583201</v>
      </c>
      <c r="G12934">
        <v>142.39572500000199</v>
      </c>
    </row>
    <row r="12935" spans="1:7" x14ac:dyDescent="0.25">
      <c r="A12935">
        <v>129.429999999996</v>
      </c>
      <c r="B12935">
        <v>4.2901711463928196</v>
      </c>
      <c r="C12935">
        <v>10.820497512817299</v>
      </c>
      <c r="D12935">
        <v>4.2901711463928196</v>
      </c>
      <c r="E12935">
        <v>32.193940448910297</v>
      </c>
      <c r="F12935">
        <v>245.48488185891</v>
      </c>
      <c r="G12935">
        <v>142.40572499999999</v>
      </c>
    </row>
    <row r="12936" spans="1:7" x14ac:dyDescent="0.25">
      <c r="A12936">
        <v>129.43999999999801</v>
      </c>
      <c r="B12936">
        <v>4.2905197143554599</v>
      </c>
      <c r="C12936">
        <v>10.822807312011699</v>
      </c>
      <c r="D12936">
        <v>4.2905197143554599</v>
      </c>
      <c r="E12936">
        <v>32.194289016873</v>
      </c>
      <c r="F12936">
        <v>245.48523042687299</v>
      </c>
      <c r="G12936">
        <v>142.415725000002</v>
      </c>
    </row>
    <row r="12937" spans="1:7" x14ac:dyDescent="0.25">
      <c r="A12937">
        <v>129.449999999997</v>
      </c>
      <c r="B12937">
        <v>4.2908644676208398</v>
      </c>
      <c r="C12937">
        <v>10.8251132965087</v>
      </c>
      <c r="D12937">
        <v>4.2908644676208398</v>
      </c>
      <c r="E12937">
        <v>32.194633770138402</v>
      </c>
      <c r="F12937">
        <v>245.485575180138</v>
      </c>
      <c r="G12937">
        <v>142.425725</v>
      </c>
    </row>
    <row r="12938" spans="1:7" x14ac:dyDescent="0.25">
      <c r="A12938">
        <v>129.45999999999901</v>
      </c>
      <c r="B12938">
        <v>4.2912206649780202</v>
      </c>
      <c r="C12938">
        <v>10.8262729644775</v>
      </c>
      <c r="D12938">
        <v>4.2912206649780202</v>
      </c>
      <c r="E12938">
        <v>32.194989967495502</v>
      </c>
      <c r="F12938">
        <v>245.48593137749501</v>
      </c>
      <c r="G12938">
        <v>142.435725000003</v>
      </c>
    </row>
    <row r="12939" spans="1:7" x14ac:dyDescent="0.25">
      <c r="A12939">
        <v>129.46999999999699</v>
      </c>
      <c r="B12939">
        <v>4.2915949821472097</v>
      </c>
      <c r="C12939">
        <v>10.827176094055099</v>
      </c>
      <c r="D12939">
        <v>4.2915949821472097</v>
      </c>
      <c r="E12939">
        <v>32.195364284664699</v>
      </c>
      <c r="F12939">
        <v>245.486305694664</v>
      </c>
      <c r="G12939">
        <v>142.445725000001</v>
      </c>
    </row>
    <row r="12940" spans="1:7" x14ac:dyDescent="0.25">
      <c r="A12940">
        <v>129.479999999999</v>
      </c>
      <c r="B12940">
        <v>4.29196977615356</v>
      </c>
      <c r="C12940">
        <v>10.826900482177701</v>
      </c>
      <c r="D12940">
        <v>4.29196977615356</v>
      </c>
      <c r="E12940">
        <v>32.195739078671103</v>
      </c>
      <c r="F12940">
        <v>245.486680488671</v>
      </c>
      <c r="G12940">
        <v>142.45572500000301</v>
      </c>
    </row>
    <row r="12941" spans="1:7" x14ac:dyDescent="0.25">
      <c r="A12941">
        <v>129.489999999997</v>
      </c>
      <c r="B12941">
        <v>4.2923469543456996</v>
      </c>
      <c r="C12941">
        <v>10.829032897949199</v>
      </c>
      <c r="D12941">
        <v>4.2923469543456996</v>
      </c>
      <c r="E12941">
        <v>32.196116256863199</v>
      </c>
      <c r="F12941">
        <v>245.487057666863</v>
      </c>
      <c r="G12941">
        <v>142.46572500000099</v>
      </c>
    </row>
    <row r="12942" spans="1:7" x14ac:dyDescent="0.25">
      <c r="A12942">
        <v>129.5</v>
      </c>
      <c r="B12942">
        <v>4.2927098274230904</v>
      </c>
      <c r="C12942">
        <v>10.8312978744506</v>
      </c>
      <c r="D12942">
        <v>4.2927098274230904</v>
      </c>
      <c r="E12942">
        <v>32.196479129940599</v>
      </c>
      <c r="F12942">
        <v>245.48742053993999</v>
      </c>
      <c r="G12942">
        <v>142.475725000003</v>
      </c>
    </row>
    <row r="12943" spans="1:7" x14ac:dyDescent="0.25">
      <c r="A12943">
        <v>129.509999999998</v>
      </c>
      <c r="B12943">
        <v>4.2930731773376403</v>
      </c>
      <c r="C12943">
        <v>10.8331966400146</v>
      </c>
      <c r="D12943">
        <v>4.2930731773376403</v>
      </c>
      <c r="E12943">
        <v>32.196842479855199</v>
      </c>
      <c r="F12943">
        <v>245.487783889855</v>
      </c>
      <c r="G12943">
        <v>142.48572500000199</v>
      </c>
    </row>
    <row r="12944" spans="1:7" x14ac:dyDescent="0.25">
      <c r="A12944">
        <v>129.519999999996</v>
      </c>
      <c r="B12944">
        <v>4.2934365272521902</v>
      </c>
      <c r="C12944">
        <v>10.835909843444799</v>
      </c>
      <c r="D12944">
        <v>4.2934365272521902</v>
      </c>
      <c r="E12944">
        <v>32.1972058297697</v>
      </c>
      <c r="F12944">
        <v>245.48814723976901</v>
      </c>
      <c r="G12944">
        <v>142.49572499999999</v>
      </c>
    </row>
    <row r="12945" spans="1:7" x14ac:dyDescent="0.25">
      <c r="A12945">
        <v>129.52999999999801</v>
      </c>
      <c r="B12945">
        <v>4.2937779426574698</v>
      </c>
      <c r="C12945">
        <v>10.8368062973022</v>
      </c>
      <c r="D12945">
        <v>4.2937779426574698</v>
      </c>
      <c r="E12945">
        <v>32.197547245175002</v>
      </c>
      <c r="F12945">
        <v>245.48848865517499</v>
      </c>
      <c r="G12945">
        <v>142.505725000002</v>
      </c>
    </row>
    <row r="12946" spans="1:7" x14ac:dyDescent="0.25">
      <c r="A12946">
        <v>129.53999999999701</v>
      </c>
      <c r="B12946">
        <v>4.29412412643432</v>
      </c>
      <c r="C12946">
        <v>10.836661338806101</v>
      </c>
      <c r="D12946">
        <v>4.29412412643432</v>
      </c>
      <c r="E12946">
        <v>32.197893428951801</v>
      </c>
      <c r="F12946">
        <v>245.48883483895099</v>
      </c>
      <c r="G12946">
        <v>142.515725000001</v>
      </c>
    </row>
    <row r="12947" spans="1:7" x14ac:dyDescent="0.25">
      <c r="A12947">
        <v>129.54999999999899</v>
      </c>
      <c r="B12947">
        <v>4.2944970130920401</v>
      </c>
      <c r="C12947">
        <v>10.8385295867919</v>
      </c>
      <c r="D12947">
        <v>4.2944970130920401</v>
      </c>
      <c r="E12947">
        <v>32.198266315609601</v>
      </c>
      <c r="F12947">
        <v>245.48920772560899</v>
      </c>
      <c r="G12947">
        <v>142.52572500000301</v>
      </c>
    </row>
    <row r="12948" spans="1:7" x14ac:dyDescent="0.25">
      <c r="A12948">
        <v>129.55999999999699</v>
      </c>
      <c r="B12948">
        <v>4.2948861122131303</v>
      </c>
      <c r="C12948">
        <v>10.840740203857401</v>
      </c>
      <c r="D12948">
        <v>4.2948861122131303</v>
      </c>
      <c r="E12948">
        <v>32.198655414730602</v>
      </c>
      <c r="F12948">
        <v>245.48959682473</v>
      </c>
      <c r="G12948">
        <v>142.53572500000101</v>
      </c>
    </row>
    <row r="12949" spans="1:7" x14ac:dyDescent="0.25">
      <c r="A12949">
        <v>129.569999999999</v>
      </c>
      <c r="B12949">
        <v>4.2952980995178196</v>
      </c>
      <c r="C12949">
        <v>10.8436994552612</v>
      </c>
      <c r="D12949">
        <v>4.2952980995178196</v>
      </c>
      <c r="E12949">
        <v>32.199067402035297</v>
      </c>
      <c r="F12949">
        <v>245.490008812035</v>
      </c>
      <c r="G12949">
        <v>142.54572500000299</v>
      </c>
    </row>
    <row r="12950" spans="1:7" x14ac:dyDescent="0.25">
      <c r="A12950">
        <v>129.57999999999799</v>
      </c>
      <c r="B12950">
        <v>4.2956852912902797</v>
      </c>
      <c r="C12950">
        <v>10.8457794189453</v>
      </c>
      <c r="D12950">
        <v>4.2956852912902797</v>
      </c>
      <c r="E12950">
        <v>32.199454593807801</v>
      </c>
      <c r="F12950">
        <v>245.49039600380701</v>
      </c>
      <c r="G12950">
        <v>142.55572500000099</v>
      </c>
    </row>
    <row r="12951" spans="1:7" x14ac:dyDescent="0.25">
      <c r="A12951">
        <v>129.59</v>
      </c>
      <c r="B12951">
        <v>4.2960648536682102</v>
      </c>
      <c r="C12951">
        <v>10.848924636840801</v>
      </c>
      <c r="D12951">
        <v>4.2960648536682102</v>
      </c>
      <c r="E12951">
        <v>32.199834156185702</v>
      </c>
      <c r="F12951">
        <v>245.49077556618499</v>
      </c>
      <c r="G12951">
        <v>142.56572500000399</v>
      </c>
    </row>
    <row r="12952" spans="1:7" x14ac:dyDescent="0.25">
      <c r="A12952">
        <v>129.599999999998</v>
      </c>
      <c r="B12952">
        <v>4.2964353561401296</v>
      </c>
      <c r="C12952">
        <v>10.8505344390869</v>
      </c>
      <c r="D12952">
        <v>4.2964353561401296</v>
      </c>
      <c r="E12952">
        <v>32.200204658657597</v>
      </c>
      <c r="F12952">
        <v>245.491146068657</v>
      </c>
      <c r="G12952">
        <v>142.575725000002</v>
      </c>
    </row>
    <row r="12953" spans="1:7" x14ac:dyDescent="0.25">
      <c r="A12953">
        <v>129.60999999999601</v>
      </c>
      <c r="B12953">
        <v>4.2968039512634197</v>
      </c>
      <c r="C12953">
        <v>10.8503360748291</v>
      </c>
      <c r="D12953">
        <v>4.2968039512634197</v>
      </c>
      <c r="E12953">
        <v>32.200573253780902</v>
      </c>
      <c r="F12953">
        <v>245.49151466378001</v>
      </c>
      <c r="G12953">
        <v>142.585725</v>
      </c>
    </row>
    <row r="12954" spans="1:7" x14ac:dyDescent="0.25">
      <c r="A12954">
        <v>129.61999999999799</v>
      </c>
      <c r="B12954">
        <v>4.2971787452697701</v>
      </c>
      <c r="C12954">
        <v>10.8504018783569</v>
      </c>
      <c r="D12954">
        <v>4.2971787452697701</v>
      </c>
      <c r="E12954">
        <v>32.2009480477873</v>
      </c>
      <c r="F12954">
        <v>245.49188945778701</v>
      </c>
      <c r="G12954">
        <v>142.59572500000201</v>
      </c>
    </row>
    <row r="12955" spans="1:7" x14ac:dyDescent="0.25">
      <c r="A12955">
        <v>129.62999999999701</v>
      </c>
      <c r="B12955">
        <v>4.2975292205810502</v>
      </c>
      <c r="C12955">
        <v>10.8514966964721</v>
      </c>
      <c r="D12955">
        <v>4.2975292205810502</v>
      </c>
      <c r="E12955">
        <v>32.2012985230986</v>
      </c>
      <c r="F12955">
        <v>245.49223993309801</v>
      </c>
      <c r="G12955">
        <v>142.605725000001</v>
      </c>
    </row>
    <row r="12956" spans="1:7" x14ac:dyDescent="0.25">
      <c r="A12956">
        <v>129.63999999999899</v>
      </c>
      <c r="B12956">
        <v>4.2978925704956001</v>
      </c>
      <c r="C12956">
        <v>10.853827476501399</v>
      </c>
      <c r="D12956">
        <v>4.2978925704956001</v>
      </c>
      <c r="E12956">
        <v>32.201661873013101</v>
      </c>
      <c r="F12956">
        <v>245.49260328301301</v>
      </c>
      <c r="G12956">
        <v>142.61572500000301</v>
      </c>
    </row>
    <row r="12957" spans="1:7" x14ac:dyDescent="0.25">
      <c r="A12957">
        <v>129.64999999999699</v>
      </c>
      <c r="B12957">
        <v>4.29823541641235</v>
      </c>
      <c r="C12957">
        <v>10.854157447814901</v>
      </c>
      <c r="D12957">
        <v>4.29823541641235</v>
      </c>
      <c r="E12957">
        <v>32.202004718929899</v>
      </c>
      <c r="F12957">
        <v>245.49294612892899</v>
      </c>
      <c r="G12957">
        <v>142.62572500000101</v>
      </c>
    </row>
    <row r="12958" spans="1:7" x14ac:dyDescent="0.25">
      <c r="A12958">
        <v>129.659999999999</v>
      </c>
      <c r="B12958">
        <v>4.2985663414001403</v>
      </c>
      <c r="C12958">
        <v>10.855165481567299</v>
      </c>
      <c r="D12958">
        <v>4.2985663414001403</v>
      </c>
      <c r="E12958">
        <v>32.202335643917699</v>
      </c>
      <c r="F12958">
        <v>245.49327705391701</v>
      </c>
      <c r="G12958">
        <v>142.63572500000299</v>
      </c>
    </row>
    <row r="12959" spans="1:7" x14ac:dyDescent="0.25">
      <c r="A12959">
        <v>129.669999999998</v>
      </c>
      <c r="B12959">
        <v>4.2989268302917401</v>
      </c>
      <c r="C12959">
        <v>10.8552255630493</v>
      </c>
      <c r="D12959">
        <v>4.2989268302917401</v>
      </c>
      <c r="E12959">
        <v>32.202696132809301</v>
      </c>
      <c r="F12959">
        <v>245.49363754280901</v>
      </c>
      <c r="G12959">
        <v>142.64572500000199</v>
      </c>
    </row>
    <row r="12960" spans="1:7" x14ac:dyDescent="0.25">
      <c r="A12960">
        <v>129.679999999996</v>
      </c>
      <c r="B12960">
        <v>4.2992916107177699</v>
      </c>
      <c r="C12960">
        <v>10.8559246063232</v>
      </c>
      <c r="D12960">
        <v>4.2992916107177699</v>
      </c>
      <c r="E12960">
        <v>32.203060913235298</v>
      </c>
      <c r="F12960">
        <v>245.49400232323501</v>
      </c>
      <c r="G12960">
        <v>142.65572499999999</v>
      </c>
    </row>
    <row r="12961" spans="1:7" x14ac:dyDescent="0.25">
      <c r="A12961">
        <v>129.68999999999801</v>
      </c>
      <c r="B12961">
        <v>4.2996244430541903</v>
      </c>
      <c r="C12961">
        <v>10.8545532226562</v>
      </c>
      <c r="D12961">
        <v>4.2996244430541903</v>
      </c>
      <c r="E12961">
        <v>32.203393745571702</v>
      </c>
      <c r="F12961">
        <v>245.49433515557101</v>
      </c>
      <c r="G12961">
        <v>142.665725000002</v>
      </c>
    </row>
    <row r="12962" spans="1:7" x14ac:dyDescent="0.25">
      <c r="A12962">
        <v>129.699999999997</v>
      </c>
      <c r="B12962">
        <v>4.2999753952026296</v>
      </c>
      <c r="C12962">
        <v>10.8552083969116</v>
      </c>
      <c r="D12962">
        <v>4.2999753952026296</v>
      </c>
      <c r="E12962">
        <v>32.203744697720097</v>
      </c>
      <c r="F12962">
        <v>245.49468610772001</v>
      </c>
      <c r="G12962">
        <v>142.675725</v>
      </c>
    </row>
    <row r="12963" spans="1:7" x14ac:dyDescent="0.25">
      <c r="A12963">
        <v>129.70999999999901</v>
      </c>
      <c r="B12963">
        <v>4.30029296875</v>
      </c>
      <c r="C12963">
        <v>10.855774879455501</v>
      </c>
      <c r="D12963">
        <v>4.30029296875</v>
      </c>
      <c r="E12963">
        <v>32.204062271267503</v>
      </c>
      <c r="F12963">
        <v>245.49500368126701</v>
      </c>
      <c r="G12963">
        <v>142.685725000003</v>
      </c>
    </row>
    <row r="12964" spans="1:7" x14ac:dyDescent="0.25">
      <c r="A12964">
        <v>129.71999999999699</v>
      </c>
      <c r="B12964">
        <v>4.3006210327148402</v>
      </c>
      <c r="C12964">
        <v>10.8571786880493</v>
      </c>
      <c r="D12964">
        <v>4.3006210327148402</v>
      </c>
      <c r="E12964">
        <v>32.204390335232397</v>
      </c>
      <c r="F12964">
        <v>245.49533174523199</v>
      </c>
      <c r="G12964">
        <v>142.695725000001</v>
      </c>
    </row>
    <row r="12965" spans="1:7" x14ac:dyDescent="0.25">
      <c r="A12965">
        <v>129.729999999999</v>
      </c>
      <c r="B12965">
        <v>4.3009696006774902</v>
      </c>
      <c r="C12965">
        <v>10.858156204223601</v>
      </c>
      <c r="D12965">
        <v>4.3009696006774902</v>
      </c>
      <c r="E12965">
        <v>32.204738903195</v>
      </c>
      <c r="F12965">
        <v>245.49568031319501</v>
      </c>
      <c r="G12965">
        <v>142.70572500000301</v>
      </c>
    </row>
    <row r="12966" spans="1:7" x14ac:dyDescent="0.25">
      <c r="A12966">
        <v>129.739999999997</v>
      </c>
      <c r="B12966">
        <v>4.3012833595275799</v>
      </c>
      <c r="C12966">
        <v>10.858069419860801</v>
      </c>
      <c r="D12966">
        <v>4.3012833595275799</v>
      </c>
      <c r="E12966">
        <v>32.205052662045098</v>
      </c>
      <c r="F12966">
        <v>245.49599407204499</v>
      </c>
      <c r="G12966">
        <v>142.71572500000099</v>
      </c>
    </row>
    <row r="12967" spans="1:7" x14ac:dyDescent="0.25">
      <c r="A12967">
        <v>129.75</v>
      </c>
      <c r="B12967">
        <v>4.3016018867492596</v>
      </c>
      <c r="C12967">
        <v>10.8576707839965</v>
      </c>
      <c r="D12967">
        <v>4.3016018867492596</v>
      </c>
      <c r="E12967">
        <v>32.205371189266799</v>
      </c>
      <c r="F12967">
        <v>245.49631259926599</v>
      </c>
      <c r="G12967">
        <v>142.725725000003</v>
      </c>
    </row>
    <row r="12968" spans="1:7" x14ac:dyDescent="0.25">
      <c r="A12968">
        <v>129.759999999998</v>
      </c>
      <c r="B12968">
        <v>4.3019523620605398</v>
      </c>
      <c r="C12968">
        <v>10.8566837310791</v>
      </c>
      <c r="D12968">
        <v>4.3019523620605398</v>
      </c>
      <c r="E12968">
        <v>32.2057216645781</v>
      </c>
      <c r="F12968">
        <v>245.49666307457801</v>
      </c>
      <c r="G12968">
        <v>142.73572500000199</v>
      </c>
    </row>
    <row r="12969" spans="1:7" x14ac:dyDescent="0.25">
      <c r="A12969">
        <v>129.769999999996</v>
      </c>
      <c r="B12969">
        <v>4.3022661209106401</v>
      </c>
      <c r="C12969">
        <v>10.855899810791</v>
      </c>
      <c r="D12969">
        <v>4.3022661209106401</v>
      </c>
      <c r="E12969">
        <v>32.206035423428197</v>
      </c>
      <c r="F12969">
        <v>245.49697683342799</v>
      </c>
      <c r="G12969">
        <v>142.74572499999999</v>
      </c>
    </row>
    <row r="12970" spans="1:7" x14ac:dyDescent="0.25">
      <c r="A12970">
        <v>129.77999999999801</v>
      </c>
      <c r="B12970">
        <v>4.3025693893432599</v>
      </c>
      <c r="C12970">
        <v>10.8546543121337</v>
      </c>
      <c r="D12970">
        <v>4.3025693893432599</v>
      </c>
      <c r="E12970">
        <v>32.2063386918608</v>
      </c>
      <c r="F12970">
        <v>245.49728010186001</v>
      </c>
      <c r="G12970">
        <v>142.755725000002</v>
      </c>
    </row>
    <row r="12971" spans="1:7" x14ac:dyDescent="0.25">
      <c r="A12971">
        <v>129.78999999999701</v>
      </c>
      <c r="B12971">
        <v>4.3029050827026296</v>
      </c>
      <c r="C12971">
        <v>10.8551664352416</v>
      </c>
      <c r="D12971">
        <v>4.3029050827026296</v>
      </c>
      <c r="E12971">
        <v>32.206674385220097</v>
      </c>
      <c r="F12971">
        <v>245.49761579522001</v>
      </c>
      <c r="G12971">
        <v>142.765725000001</v>
      </c>
    </row>
    <row r="12972" spans="1:7" x14ac:dyDescent="0.25">
      <c r="A12972">
        <v>129.79999999999899</v>
      </c>
      <c r="B12972">
        <v>4.3032512664794904</v>
      </c>
      <c r="C12972">
        <v>10.853222846984799</v>
      </c>
      <c r="D12972">
        <v>4.3032512664794904</v>
      </c>
      <c r="E12972">
        <v>32.207020568997002</v>
      </c>
      <c r="F12972">
        <v>245.49796197899701</v>
      </c>
      <c r="G12972">
        <v>142.77572500000301</v>
      </c>
    </row>
    <row r="12973" spans="1:7" x14ac:dyDescent="0.25">
      <c r="A12973">
        <v>129.80999999999699</v>
      </c>
      <c r="B12973">
        <v>4.3035793304443297</v>
      </c>
      <c r="C12973">
        <v>10.852970123291</v>
      </c>
      <c r="D12973">
        <v>4.3035793304443297</v>
      </c>
      <c r="E12973">
        <v>32.207348632961804</v>
      </c>
      <c r="F12973">
        <v>245.498290042961</v>
      </c>
      <c r="G12973">
        <v>142.78572500000101</v>
      </c>
    </row>
    <row r="12974" spans="1:7" x14ac:dyDescent="0.25">
      <c r="A12974">
        <v>129.819999999999</v>
      </c>
      <c r="B12974">
        <v>4.3038511276245099</v>
      </c>
      <c r="C12974">
        <v>10.851269721984799</v>
      </c>
      <c r="D12974">
        <v>4.3038511276245099</v>
      </c>
      <c r="E12974">
        <v>32.207620430142001</v>
      </c>
      <c r="F12974">
        <v>245.498561840142</v>
      </c>
      <c r="G12974">
        <v>142.79572500000299</v>
      </c>
    </row>
    <row r="12975" spans="1:7" x14ac:dyDescent="0.25">
      <c r="A12975">
        <v>129.82999999999799</v>
      </c>
      <c r="B12975">
        <v>4.3041362762451101</v>
      </c>
      <c r="C12975">
        <v>10.851691246032701</v>
      </c>
      <c r="D12975">
        <v>4.3041362762451101</v>
      </c>
      <c r="E12975">
        <v>32.207905578762599</v>
      </c>
      <c r="F12975">
        <v>245.49884698876201</v>
      </c>
      <c r="G12975">
        <v>142.80572500000099</v>
      </c>
    </row>
    <row r="12976" spans="1:7" x14ac:dyDescent="0.25">
      <c r="A12976">
        <v>129.84</v>
      </c>
      <c r="B12976">
        <v>4.3044662475585902</v>
      </c>
      <c r="C12976">
        <v>10.851574897766101</v>
      </c>
      <c r="D12976">
        <v>4.3044662475585902</v>
      </c>
      <c r="E12976">
        <v>32.208235550076097</v>
      </c>
      <c r="F12976">
        <v>245.499176960076</v>
      </c>
      <c r="G12976">
        <v>142.81572500000399</v>
      </c>
    </row>
    <row r="12977" spans="1:7" x14ac:dyDescent="0.25">
      <c r="A12977">
        <v>129.849999999998</v>
      </c>
      <c r="B12977">
        <v>4.3047757148742596</v>
      </c>
      <c r="C12977">
        <v>10.851431846618601</v>
      </c>
      <c r="D12977">
        <v>4.3047757148742596</v>
      </c>
      <c r="E12977">
        <v>32.208545017391799</v>
      </c>
      <c r="F12977">
        <v>245.49948642739099</v>
      </c>
      <c r="G12977">
        <v>142.825725000002</v>
      </c>
    </row>
    <row r="12978" spans="1:7" x14ac:dyDescent="0.25">
      <c r="A12978">
        <v>129.85999999999601</v>
      </c>
      <c r="B12978">
        <v>4.3050875663757298</v>
      </c>
      <c r="C12978">
        <v>10.8502740859985</v>
      </c>
      <c r="D12978">
        <v>4.3050875663757298</v>
      </c>
      <c r="E12978">
        <v>32.2088568688932</v>
      </c>
      <c r="F12978">
        <v>245.499798278893</v>
      </c>
      <c r="G12978">
        <v>142.835725</v>
      </c>
    </row>
    <row r="12979" spans="1:7" x14ac:dyDescent="0.25">
      <c r="A12979">
        <v>129.86999999999799</v>
      </c>
      <c r="B12979">
        <v>4.3054051399230904</v>
      </c>
      <c r="C12979">
        <v>10.850358963012599</v>
      </c>
      <c r="D12979">
        <v>4.3054051399230904</v>
      </c>
      <c r="E12979">
        <v>32.209174442440599</v>
      </c>
      <c r="F12979">
        <v>245.50011585243999</v>
      </c>
      <c r="G12979">
        <v>142.84572500000201</v>
      </c>
    </row>
    <row r="12980" spans="1:7" x14ac:dyDescent="0.25">
      <c r="A12980">
        <v>129.87999999999701</v>
      </c>
      <c r="B12980">
        <v>4.3056974411010698</v>
      </c>
      <c r="C12980">
        <v>10.85045337677</v>
      </c>
      <c r="D12980">
        <v>4.3056974411010698</v>
      </c>
      <c r="E12980">
        <v>32.209466743618599</v>
      </c>
      <c r="F12980">
        <v>245.500408153618</v>
      </c>
      <c r="G12980">
        <v>142.855725000001</v>
      </c>
    </row>
    <row r="12981" spans="1:7" x14ac:dyDescent="0.25">
      <c r="A12981">
        <v>129.88999999999899</v>
      </c>
      <c r="B12981">
        <v>4.3059892654418901</v>
      </c>
      <c r="C12981">
        <v>10.849327087402299</v>
      </c>
      <c r="D12981">
        <v>4.3059892654418901</v>
      </c>
      <c r="E12981">
        <v>32.209758567959398</v>
      </c>
      <c r="F12981">
        <v>245.50069997795899</v>
      </c>
      <c r="G12981">
        <v>142.86572500000301</v>
      </c>
    </row>
    <row r="12982" spans="1:7" x14ac:dyDescent="0.25">
      <c r="A12982">
        <v>129.89999999999699</v>
      </c>
      <c r="B12982">
        <v>4.3062829971313397</v>
      </c>
      <c r="C12982">
        <v>10.850080490112299</v>
      </c>
      <c r="D12982">
        <v>4.3062829971313397</v>
      </c>
      <c r="E12982">
        <v>32.2100522996489</v>
      </c>
      <c r="F12982">
        <v>245.50099370964799</v>
      </c>
      <c r="G12982">
        <v>142.87572500000101</v>
      </c>
    </row>
    <row r="12983" spans="1:7" x14ac:dyDescent="0.25">
      <c r="A12983">
        <v>129.909999999999</v>
      </c>
      <c r="B12983">
        <v>4.3065943717956499</v>
      </c>
      <c r="C12983">
        <v>10.8507232666015</v>
      </c>
      <c r="D12983">
        <v>4.3065943717956499</v>
      </c>
      <c r="E12983">
        <v>32.2103636743132</v>
      </c>
      <c r="F12983">
        <v>245.501305084313</v>
      </c>
      <c r="G12983">
        <v>142.88572500000299</v>
      </c>
    </row>
    <row r="12984" spans="1:7" x14ac:dyDescent="0.25">
      <c r="A12984">
        <v>129.919999999998</v>
      </c>
      <c r="B12984">
        <v>4.3069381713867099</v>
      </c>
      <c r="C12984">
        <v>10.8514652252197</v>
      </c>
      <c r="D12984">
        <v>4.3069381713867099</v>
      </c>
      <c r="E12984">
        <v>32.210707473904201</v>
      </c>
      <c r="F12984">
        <v>245.50164888390401</v>
      </c>
      <c r="G12984">
        <v>142.89572500000199</v>
      </c>
    </row>
    <row r="12985" spans="1:7" x14ac:dyDescent="0.25">
      <c r="A12985">
        <v>129.929999999996</v>
      </c>
      <c r="B12985">
        <v>4.3072381019592196</v>
      </c>
      <c r="C12985">
        <v>10.851141929626399</v>
      </c>
      <c r="D12985">
        <v>4.3072381019592196</v>
      </c>
      <c r="E12985">
        <v>32.211007404476703</v>
      </c>
      <c r="F12985">
        <v>245.50194881447601</v>
      </c>
      <c r="G12985">
        <v>142.90572499999999</v>
      </c>
    </row>
    <row r="12986" spans="1:7" x14ac:dyDescent="0.25">
      <c r="A12986">
        <v>129.93999999999801</v>
      </c>
      <c r="B12986">
        <v>4.3075575828552202</v>
      </c>
      <c r="C12986">
        <v>10.8503770828247</v>
      </c>
      <c r="D12986">
        <v>4.3075575828552202</v>
      </c>
      <c r="E12986">
        <v>32.211326885372699</v>
      </c>
      <c r="F12986">
        <v>245.50226829537201</v>
      </c>
      <c r="G12986">
        <v>142.915725000002</v>
      </c>
    </row>
    <row r="12987" spans="1:7" x14ac:dyDescent="0.25">
      <c r="A12987">
        <v>129.949999999997</v>
      </c>
      <c r="B12987">
        <v>4.3078951835632298</v>
      </c>
      <c r="C12987">
        <v>10.849980354309</v>
      </c>
      <c r="D12987">
        <v>4.3078951835632298</v>
      </c>
      <c r="E12987">
        <v>32.2116644860807</v>
      </c>
      <c r="F12987">
        <v>245.50260589608001</v>
      </c>
      <c r="G12987">
        <v>142.925725</v>
      </c>
    </row>
    <row r="12988" spans="1:7" x14ac:dyDescent="0.25">
      <c r="A12988">
        <v>129.95999999999901</v>
      </c>
      <c r="B12988">
        <v>4.3081946372985804</v>
      </c>
      <c r="C12988">
        <v>10.8494567871093</v>
      </c>
      <c r="D12988">
        <v>4.3081946372985804</v>
      </c>
      <c r="E12988">
        <v>32.211963939816101</v>
      </c>
      <c r="F12988">
        <v>245.50290534981599</v>
      </c>
      <c r="G12988">
        <v>142.935725000003</v>
      </c>
    </row>
    <row r="12989" spans="1:7" x14ac:dyDescent="0.25">
      <c r="A12989">
        <v>129.96999999999699</v>
      </c>
      <c r="B12989">
        <v>4.3085217475891104</v>
      </c>
      <c r="C12989">
        <v>10.849498748779199</v>
      </c>
      <c r="D12989">
        <v>4.3085217475891104</v>
      </c>
      <c r="E12989">
        <v>32.2122910501066</v>
      </c>
      <c r="F12989">
        <v>245.50323246010601</v>
      </c>
      <c r="G12989">
        <v>142.945725000001</v>
      </c>
    </row>
    <row r="12990" spans="1:7" x14ac:dyDescent="0.25">
      <c r="A12990">
        <v>129.979999999999</v>
      </c>
      <c r="B12990">
        <v>4.3088364601135201</v>
      </c>
      <c r="C12990">
        <v>10.850333213806101</v>
      </c>
      <c r="D12990">
        <v>4.3088364601135201</v>
      </c>
      <c r="E12990">
        <v>32.212605762631</v>
      </c>
      <c r="F12990">
        <v>245.50354717263099</v>
      </c>
      <c r="G12990">
        <v>142.95572500000301</v>
      </c>
    </row>
    <row r="12991" spans="1:7" x14ac:dyDescent="0.25">
      <c r="A12991">
        <v>129.989999999997</v>
      </c>
      <c r="B12991">
        <v>4.3091402053832999</v>
      </c>
      <c r="C12991">
        <v>10.850634574890099</v>
      </c>
      <c r="D12991">
        <v>4.3091402053832999</v>
      </c>
      <c r="E12991">
        <v>32.212909507900797</v>
      </c>
      <c r="F12991">
        <v>245.5038509179</v>
      </c>
      <c r="G12991">
        <v>142.96572500000099</v>
      </c>
    </row>
    <row r="12992" spans="1:7" x14ac:dyDescent="0.25">
      <c r="A12992">
        <v>130</v>
      </c>
      <c r="B12992">
        <v>4.3094291687011701</v>
      </c>
      <c r="C12992">
        <v>10.850094795226999</v>
      </c>
      <c r="D12992">
        <v>4.3094291687011701</v>
      </c>
      <c r="E12992">
        <v>32.213198471218703</v>
      </c>
      <c r="F12992">
        <v>245.50413988121801</v>
      </c>
      <c r="G12992">
        <v>142.975725000003</v>
      </c>
    </row>
    <row r="12993" spans="1:7" x14ac:dyDescent="0.25">
      <c r="A12993">
        <v>130.009999999998</v>
      </c>
      <c r="B12993">
        <v>4.3097047805786097</v>
      </c>
      <c r="C12993">
        <v>10.849462509155201</v>
      </c>
      <c r="D12993">
        <v>4.3097047805786097</v>
      </c>
      <c r="E12993">
        <v>32.213474083096102</v>
      </c>
      <c r="F12993">
        <v>245.50441549309599</v>
      </c>
      <c r="G12993">
        <v>142.98572500000199</v>
      </c>
    </row>
    <row r="12994" spans="1:7" x14ac:dyDescent="0.25">
      <c r="A12994">
        <v>130.019999999996</v>
      </c>
      <c r="B12994">
        <v>4.3100242614745996</v>
      </c>
      <c r="C12994">
        <v>10.8500003814697</v>
      </c>
      <c r="D12994">
        <v>4.3100242614745996</v>
      </c>
      <c r="E12994">
        <v>32.213793563992098</v>
      </c>
      <c r="F12994">
        <v>245.50473497399199</v>
      </c>
      <c r="G12994">
        <v>142.99572499999999</v>
      </c>
    </row>
    <row r="12995" spans="1:7" x14ac:dyDescent="0.25">
      <c r="A12995">
        <v>130.02999999999801</v>
      </c>
      <c r="B12995">
        <v>4.3103561401367099</v>
      </c>
      <c r="C12995">
        <v>10.849031448364199</v>
      </c>
      <c r="D12995">
        <v>4.3103561401367099</v>
      </c>
      <c r="E12995">
        <v>32.214125442654201</v>
      </c>
      <c r="F12995">
        <v>245.50506685265401</v>
      </c>
      <c r="G12995">
        <v>143.005725000002</v>
      </c>
    </row>
    <row r="12996" spans="1:7" x14ac:dyDescent="0.25">
      <c r="A12996">
        <v>130.03999999999701</v>
      </c>
      <c r="B12996">
        <v>4.3106956481933496</v>
      </c>
      <c r="C12996">
        <v>10.848404884338301</v>
      </c>
      <c r="D12996">
        <v>4.3106956481933496</v>
      </c>
      <c r="E12996">
        <v>32.214464950710898</v>
      </c>
      <c r="F12996">
        <v>245.50540636071</v>
      </c>
      <c r="G12996">
        <v>143.015725000001</v>
      </c>
    </row>
    <row r="12997" spans="1:7" x14ac:dyDescent="0.25">
      <c r="A12997">
        <v>130.04999999999899</v>
      </c>
      <c r="B12997">
        <v>4.3110079765319798</v>
      </c>
      <c r="C12997">
        <v>10.847837448120099</v>
      </c>
      <c r="D12997">
        <v>4.3110079765319798</v>
      </c>
      <c r="E12997">
        <v>32.2147772790495</v>
      </c>
      <c r="F12997">
        <v>245.50571868904899</v>
      </c>
      <c r="G12997">
        <v>143.02572500000301</v>
      </c>
    </row>
    <row r="12998" spans="1:7" x14ac:dyDescent="0.25">
      <c r="A12998">
        <v>130.05999999999699</v>
      </c>
      <c r="B12998">
        <v>4.3113160133361799</v>
      </c>
      <c r="C12998">
        <v>10.848481178283601</v>
      </c>
      <c r="D12998">
        <v>4.3113160133361799</v>
      </c>
      <c r="E12998">
        <v>32.215085315853699</v>
      </c>
      <c r="F12998">
        <v>245.50602672585299</v>
      </c>
      <c r="G12998">
        <v>143.03572500000101</v>
      </c>
    </row>
    <row r="12999" spans="1:7" x14ac:dyDescent="0.25">
      <c r="A12999">
        <v>130.069999999999</v>
      </c>
      <c r="B12999">
        <v>4.3116283416748002</v>
      </c>
      <c r="C12999">
        <v>10.8482856750488</v>
      </c>
      <c r="D12999">
        <v>4.3116283416748002</v>
      </c>
      <c r="E12999">
        <v>32.215397644192301</v>
      </c>
      <c r="F12999">
        <v>245.50633905419201</v>
      </c>
      <c r="G12999">
        <v>143.04572500000299</v>
      </c>
    </row>
    <row r="13000" spans="1:7" x14ac:dyDescent="0.25">
      <c r="A13000">
        <v>130.07999999999799</v>
      </c>
      <c r="B13000">
        <v>4.3119616508483798</v>
      </c>
      <c r="C13000">
        <v>10.8472433090209</v>
      </c>
      <c r="D13000">
        <v>4.3119616508483798</v>
      </c>
      <c r="E13000">
        <v>32.215730953365899</v>
      </c>
      <c r="F13000">
        <v>245.506672363365</v>
      </c>
      <c r="G13000">
        <v>143.05572500000099</v>
      </c>
    </row>
    <row r="13001" spans="1:7" x14ac:dyDescent="0.25">
      <c r="A13001">
        <v>130.09</v>
      </c>
      <c r="B13001">
        <v>4.31227207183837</v>
      </c>
      <c r="C13001">
        <v>10.8462009429931</v>
      </c>
      <c r="D13001">
        <v>4.31227207183837</v>
      </c>
      <c r="E13001">
        <v>32.216041374355903</v>
      </c>
      <c r="F13001">
        <v>245.50698278435499</v>
      </c>
      <c r="G13001">
        <v>143.06572500000399</v>
      </c>
    </row>
    <row r="13002" spans="1:7" x14ac:dyDescent="0.25">
      <c r="A13002">
        <v>130.099999999998</v>
      </c>
      <c r="B13002">
        <v>4.3125939369201598</v>
      </c>
      <c r="C13002">
        <v>10.845807075500399</v>
      </c>
      <c r="D13002">
        <v>4.3125939369201598</v>
      </c>
      <c r="E13002">
        <v>32.216363239437698</v>
      </c>
      <c r="F13002">
        <v>245.507304649437</v>
      </c>
      <c r="G13002">
        <v>143.075725000002</v>
      </c>
    </row>
    <row r="13003" spans="1:7" x14ac:dyDescent="0.25">
      <c r="A13003">
        <v>130.10999999999601</v>
      </c>
      <c r="B13003">
        <v>4.3128991127014098</v>
      </c>
      <c r="C13003">
        <v>10.844708442687899</v>
      </c>
      <c r="D13003">
        <v>4.3128991127014098</v>
      </c>
      <c r="E13003">
        <v>32.216668415218898</v>
      </c>
      <c r="F13003">
        <v>245.507609825218</v>
      </c>
      <c r="G13003">
        <v>143.085725</v>
      </c>
    </row>
    <row r="13004" spans="1:7" x14ac:dyDescent="0.25">
      <c r="A13004">
        <v>130.11999999999799</v>
      </c>
      <c r="B13004">
        <v>4.3132328987121502</v>
      </c>
      <c r="C13004">
        <v>10.8444604873657</v>
      </c>
      <c r="D13004">
        <v>4.3132328987121502</v>
      </c>
      <c r="E13004">
        <v>32.217002201229697</v>
      </c>
      <c r="F13004">
        <v>245.507943611229</v>
      </c>
      <c r="G13004">
        <v>143.09572500000201</v>
      </c>
    </row>
    <row r="13005" spans="1:7" x14ac:dyDescent="0.25">
      <c r="A13005">
        <v>130.12999999999701</v>
      </c>
      <c r="B13005">
        <v>4.3135724067687899</v>
      </c>
      <c r="C13005">
        <v>10.846364974975501</v>
      </c>
      <c r="D13005">
        <v>4.3135724067687899</v>
      </c>
      <c r="E13005">
        <v>32.217341709286302</v>
      </c>
      <c r="F13005">
        <v>245.50828311928601</v>
      </c>
      <c r="G13005">
        <v>143.105725000001</v>
      </c>
    </row>
    <row r="13006" spans="1:7" x14ac:dyDescent="0.25">
      <c r="A13006">
        <v>130.13999999999899</v>
      </c>
      <c r="B13006">
        <v>4.3138885498046804</v>
      </c>
      <c r="C13006">
        <v>10.848014831542899</v>
      </c>
      <c r="D13006">
        <v>4.3138885498046804</v>
      </c>
      <c r="E13006">
        <v>32.217657852322198</v>
      </c>
      <c r="F13006">
        <v>245.50859926232201</v>
      </c>
      <c r="G13006">
        <v>143.11572500000301</v>
      </c>
    </row>
    <row r="13007" spans="1:7" x14ac:dyDescent="0.25">
      <c r="A13007">
        <v>130.14999999999699</v>
      </c>
      <c r="B13007">
        <v>4.3141951560974103</v>
      </c>
      <c r="C13007">
        <v>10.848751068115201</v>
      </c>
      <c r="D13007">
        <v>4.3141951560974103</v>
      </c>
      <c r="E13007">
        <v>32.217964458614901</v>
      </c>
      <c r="F13007">
        <v>245.50890586861399</v>
      </c>
      <c r="G13007">
        <v>143.12572500000101</v>
      </c>
    </row>
    <row r="13008" spans="1:7" x14ac:dyDescent="0.25">
      <c r="A13008">
        <v>130.159999999999</v>
      </c>
      <c r="B13008">
        <v>4.3145279884338299</v>
      </c>
      <c r="C13008">
        <v>10.8482446670532</v>
      </c>
      <c r="D13008">
        <v>4.3145279884338299</v>
      </c>
      <c r="E13008">
        <v>32.218297290951298</v>
      </c>
      <c r="F13008">
        <v>245.50923870095099</v>
      </c>
      <c r="G13008">
        <v>143.13572500000299</v>
      </c>
    </row>
    <row r="13009" spans="1:7" x14ac:dyDescent="0.25">
      <c r="A13009">
        <v>130.169999999998</v>
      </c>
      <c r="B13009">
        <v>4.3148770332336399</v>
      </c>
      <c r="C13009">
        <v>10.8483829498291</v>
      </c>
      <c r="D13009">
        <v>4.3148770332336399</v>
      </c>
      <c r="E13009">
        <v>32.218646335751203</v>
      </c>
      <c r="F13009">
        <v>245.50958774575099</v>
      </c>
      <c r="G13009">
        <v>143.14572500000199</v>
      </c>
    </row>
    <row r="13010" spans="1:7" x14ac:dyDescent="0.25">
      <c r="A13010">
        <v>130.179999999996</v>
      </c>
      <c r="B13010">
        <v>4.3152308464050204</v>
      </c>
      <c r="C13010">
        <v>10.8480367660522</v>
      </c>
      <c r="D13010">
        <v>4.3152308464050204</v>
      </c>
      <c r="E13010">
        <v>32.219000148922497</v>
      </c>
      <c r="F13010">
        <v>245.50994155892201</v>
      </c>
      <c r="G13010">
        <v>143.15572499999999</v>
      </c>
    </row>
    <row r="13011" spans="1:7" x14ac:dyDescent="0.25">
      <c r="A13011">
        <v>130.18999999999801</v>
      </c>
      <c r="B13011">
        <v>4.3155484199523899</v>
      </c>
      <c r="C13011">
        <v>10.8489122390747</v>
      </c>
      <c r="D13011">
        <v>4.3155484199523899</v>
      </c>
      <c r="E13011">
        <v>32.219317722469903</v>
      </c>
      <c r="F13011">
        <v>245.510259132469</v>
      </c>
      <c r="G13011">
        <v>143.165725000002</v>
      </c>
    </row>
    <row r="13012" spans="1:7" x14ac:dyDescent="0.25">
      <c r="A13012">
        <v>130.199999999997</v>
      </c>
      <c r="B13012">
        <v>4.31585597991943</v>
      </c>
      <c r="C13012">
        <v>10.848858833312899</v>
      </c>
      <c r="D13012">
        <v>4.31585597991943</v>
      </c>
      <c r="E13012">
        <v>32.219625282436901</v>
      </c>
      <c r="F13012">
        <v>245.51056669243599</v>
      </c>
      <c r="G13012">
        <v>143.175725</v>
      </c>
    </row>
    <row r="13013" spans="1:7" x14ac:dyDescent="0.25">
      <c r="A13013">
        <v>130.20999999999901</v>
      </c>
      <c r="B13013">
        <v>4.3161997795104901</v>
      </c>
      <c r="C13013">
        <v>10.8483161926269</v>
      </c>
      <c r="D13013">
        <v>4.3161997795104901</v>
      </c>
      <c r="E13013">
        <v>32.219969082028001</v>
      </c>
      <c r="F13013">
        <v>245.51091049202799</v>
      </c>
      <c r="G13013">
        <v>143.185725000003</v>
      </c>
    </row>
    <row r="13014" spans="1:7" x14ac:dyDescent="0.25">
      <c r="A13014">
        <v>130.21999999999699</v>
      </c>
      <c r="B13014">
        <v>4.3165326118469203</v>
      </c>
      <c r="C13014">
        <v>10.847951889038001</v>
      </c>
      <c r="D13014">
        <v>4.3165326118469203</v>
      </c>
      <c r="E13014">
        <v>32.220301914364398</v>
      </c>
      <c r="F13014">
        <v>245.51124332436399</v>
      </c>
      <c r="G13014">
        <v>143.195725000001</v>
      </c>
    </row>
    <row r="13015" spans="1:7" x14ac:dyDescent="0.25">
      <c r="A13015">
        <v>130.229999999999</v>
      </c>
      <c r="B13015">
        <v>4.31685066223144</v>
      </c>
      <c r="C13015">
        <v>10.845089912414499</v>
      </c>
      <c r="D13015">
        <v>4.31685066223144</v>
      </c>
      <c r="E13015">
        <v>32.220619964748998</v>
      </c>
      <c r="F13015">
        <v>245.511561374748</v>
      </c>
      <c r="G13015">
        <v>143.20572500000301</v>
      </c>
    </row>
    <row r="13016" spans="1:7" x14ac:dyDescent="0.25">
      <c r="A13016">
        <v>130.239999999997</v>
      </c>
      <c r="B13016">
        <v>4.3171515464782697</v>
      </c>
      <c r="C13016">
        <v>10.8432397842407</v>
      </c>
      <c r="D13016">
        <v>4.3171515464782697</v>
      </c>
      <c r="E13016">
        <v>32.220920848995803</v>
      </c>
      <c r="F13016">
        <v>245.511862258995</v>
      </c>
      <c r="G13016">
        <v>143.21572500000099</v>
      </c>
    </row>
    <row r="13017" spans="1:7" x14ac:dyDescent="0.25">
      <c r="A13017">
        <v>130.25</v>
      </c>
      <c r="B13017">
        <v>4.3174934387206996</v>
      </c>
      <c r="C13017">
        <v>10.8410730361938</v>
      </c>
      <c r="D13017">
        <v>4.3174934387206996</v>
      </c>
      <c r="E13017">
        <v>32.221262741238199</v>
      </c>
      <c r="F13017">
        <v>245.512204151238</v>
      </c>
      <c r="G13017">
        <v>143.225725000003</v>
      </c>
    </row>
    <row r="13018" spans="1:7" x14ac:dyDescent="0.25">
      <c r="A13018">
        <v>130.259999999998</v>
      </c>
      <c r="B13018">
        <v>4.3178482055664</v>
      </c>
      <c r="C13018">
        <v>10.8392829895019</v>
      </c>
      <c r="D13018">
        <v>4.3178482055664</v>
      </c>
      <c r="E13018">
        <v>32.221617508083902</v>
      </c>
      <c r="F13018">
        <v>245.51255891808299</v>
      </c>
      <c r="G13018">
        <v>143.23572500000199</v>
      </c>
    </row>
    <row r="13019" spans="1:7" x14ac:dyDescent="0.25">
      <c r="A13019">
        <v>130.269999999996</v>
      </c>
      <c r="B13019">
        <v>4.3181867599487296</v>
      </c>
      <c r="C13019">
        <v>10.8373098373413</v>
      </c>
      <c r="D13019">
        <v>4.3181867599487296</v>
      </c>
      <c r="E13019">
        <v>32.221956062466198</v>
      </c>
      <c r="F13019">
        <v>245.51289747246599</v>
      </c>
      <c r="G13019">
        <v>143.24572499999999</v>
      </c>
    </row>
    <row r="13020" spans="1:7" x14ac:dyDescent="0.25">
      <c r="A13020">
        <v>130.27999999999801</v>
      </c>
      <c r="B13020">
        <v>4.3184785842895499</v>
      </c>
      <c r="C13020">
        <v>10.8353939056396</v>
      </c>
      <c r="D13020">
        <v>4.3184785842895499</v>
      </c>
      <c r="E13020">
        <v>32.222247886807097</v>
      </c>
      <c r="F13020">
        <v>245.51318929680701</v>
      </c>
      <c r="G13020">
        <v>143.255725000002</v>
      </c>
    </row>
    <row r="13021" spans="1:7" x14ac:dyDescent="0.25">
      <c r="A13021">
        <v>130.28999999999701</v>
      </c>
      <c r="B13021">
        <v>4.3187966346740696</v>
      </c>
      <c r="C13021">
        <v>10.8340482711791</v>
      </c>
      <c r="D13021">
        <v>4.3187966346740696</v>
      </c>
      <c r="E13021">
        <v>32.222565937191597</v>
      </c>
      <c r="F13021">
        <v>245.51350734719099</v>
      </c>
      <c r="G13021">
        <v>143.265725000001</v>
      </c>
    </row>
    <row r="13022" spans="1:7" x14ac:dyDescent="0.25">
      <c r="A13022">
        <v>130.29999999999899</v>
      </c>
      <c r="B13022">
        <v>4.3191351890563903</v>
      </c>
      <c r="C13022">
        <v>10.8326396942138</v>
      </c>
      <c r="D13022">
        <v>4.3191351890563903</v>
      </c>
      <c r="E13022">
        <v>32.2229044915739</v>
      </c>
      <c r="F13022">
        <v>245.51384590157301</v>
      </c>
      <c r="G13022">
        <v>143.27572500000301</v>
      </c>
    </row>
    <row r="13023" spans="1:7" x14ac:dyDescent="0.25">
      <c r="A13023">
        <v>130.30999999999699</v>
      </c>
      <c r="B13023">
        <v>4.31945276260375</v>
      </c>
      <c r="C13023">
        <v>10.831190109252899</v>
      </c>
      <c r="D13023">
        <v>4.31945276260375</v>
      </c>
      <c r="E13023">
        <v>32.223222065121298</v>
      </c>
      <c r="F13023">
        <v>245.51416347512099</v>
      </c>
      <c r="G13023">
        <v>143.28572500000101</v>
      </c>
    </row>
    <row r="13024" spans="1:7" x14ac:dyDescent="0.25">
      <c r="A13024">
        <v>130.319999999999</v>
      </c>
      <c r="B13024">
        <v>4.31976318359375</v>
      </c>
      <c r="C13024">
        <v>10.829021453857401</v>
      </c>
      <c r="D13024">
        <v>4.31976318359375</v>
      </c>
      <c r="E13024">
        <v>32.223532486111303</v>
      </c>
      <c r="F13024">
        <v>245.51447389611101</v>
      </c>
      <c r="G13024">
        <v>143.29572500000299</v>
      </c>
    </row>
    <row r="13025" spans="1:7" x14ac:dyDescent="0.25">
      <c r="A13025">
        <v>130.32999999999799</v>
      </c>
      <c r="B13025">
        <v>4.3201084136962802</v>
      </c>
      <c r="C13025">
        <v>10.828035354614199</v>
      </c>
      <c r="D13025">
        <v>4.3201084136962802</v>
      </c>
      <c r="E13025">
        <v>32.223877716213799</v>
      </c>
      <c r="F13025">
        <v>245.51481912621301</v>
      </c>
      <c r="G13025">
        <v>143.30572500000099</v>
      </c>
    </row>
    <row r="13026" spans="1:7" x14ac:dyDescent="0.25">
      <c r="A13026">
        <v>130.34</v>
      </c>
      <c r="B13026">
        <v>4.3204412460327104</v>
      </c>
      <c r="C13026">
        <v>10.826153755187899</v>
      </c>
      <c r="D13026">
        <v>4.3204412460327104</v>
      </c>
      <c r="E13026">
        <v>32.224210548550197</v>
      </c>
      <c r="F13026">
        <v>245.51515195855001</v>
      </c>
      <c r="G13026">
        <v>143.31572500000399</v>
      </c>
    </row>
    <row r="13027" spans="1:7" x14ac:dyDescent="0.25">
      <c r="A13027">
        <v>130.349999999998</v>
      </c>
      <c r="B13027">
        <v>4.3207616806030202</v>
      </c>
      <c r="C13027">
        <v>10.8262062072753</v>
      </c>
      <c r="D13027">
        <v>4.3207616806030202</v>
      </c>
      <c r="E13027">
        <v>32.224530983120502</v>
      </c>
      <c r="F13027">
        <v>245.51547239312001</v>
      </c>
      <c r="G13027">
        <v>143.325725000002</v>
      </c>
    </row>
    <row r="13028" spans="1:7" x14ac:dyDescent="0.25">
      <c r="A13028">
        <v>130.35999999999601</v>
      </c>
      <c r="B13028">
        <v>4.3211174011230398</v>
      </c>
      <c r="C13028">
        <v>10.826192855834901</v>
      </c>
      <c r="D13028">
        <v>4.3211174011230398</v>
      </c>
      <c r="E13028">
        <v>32.2248867036406</v>
      </c>
      <c r="F13028">
        <v>245.51582811364</v>
      </c>
      <c r="G13028">
        <v>143.335725</v>
      </c>
    </row>
    <row r="13029" spans="1:7" x14ac:dyDescent="0.25">
      <c r="A13029">
        <v>130.36999999999799</v>
      </c>
      <c r="B13029">
        <v>4.3214821815490696</v>
      </c>
      <c r="C13029">
        <v>10.8261194229125</v>
      </c>
      <c r="D13029">
        <v>4.3214821815490696</v>
      </c>
      <c r="E13029">
        <v>32.225251484066597</v>
      </c>
      <c r="F13029">
        <v>245.51619289406599</v>
      </c>
      <c r="G13029">
        <v>143.34572500000201</v>
      </c>
    </row>
    <row r="13030" spans="1:7" x14ac:dyDescent="0.25">
      <c r="A13030">
        <v>130.37999999999701</v>
      </c>
      <c r="B13030">
        <v>4.3218355178832999</v>
      </c>
      <c r="C13030">
        <v>10.8255214691162</v>
      </c>
      <c r="D13030">
        <v>4.3218355178832999</v>
      </c>
      <c r="E13030">
        <v>32.225604820400797</v>
      </c>
      <c r="F13030">
        <v>245.5165462304</v>
      </c>
      <c r="G13030">
        <v>143.355725000001</v>
      </c>
    </row>
    <row r="13031" spans="1:7" x14ac:dyDescent="0.25">
      <c r="A13031">
        <v>130.38999999999899</v>
      </c>
      <c r="B13031">
        <v>4.32218265533447</v>
      </c>
      <c r="C13031">
        <v>10.823330879211399</v>
      </c>
      <c r="D13031">
        <v>4.32218265533447</v>
      </c>
      <c r="E13031">
        <v>32.225951957851997</v>
      </c>
      <c r="F13031">
        <v>245.51689336785199</v>
      </c>
      <c r="G13031">
        <v>143.36572500000301</v>
      </c>
    </row>
    <row r="13032" spans="1:7" x14ac:dyDescent="0.25">
      <c r="A13032">
        <v>130.39999999999699</v>
      </c>
      <c r="B13032">
        <v>4.322509765625</v>
      </c>
      <c r="C13032">
        <v>10.823050498962401</v>
      </c>
      <c r="D13032">
        <v>4.322509765625</v>
      </c>
      <c r="E13032">
        <v>32.226279068142503</v>
      </c>
      <c r="F13032">
        <v>245.51722047814201</v>
      </c>
      <c r="G13032">
        <v>143.37572500000101</v>
      </c>
    </row>
    <row r="13033" spans="1:7" x14ac:dyDescent="0.25">
      <c r="A13033">
        <v>130.409999999999</v>
      </c>
      <c r="B13033">
        <v>4.3228287696838299</v>
      </c>
      <c r="C13033">
        <v>10.8235502243041</v>
      </c>
      <c r="D13033">
        <v>4.3228287696838299</v>
      </c>
      <c r="E13033">
        <v>32.226598072201298</v>
      </c>
      <c r="F13033">
        <v>245.51753948220099</v>
      </c>
      <c r="G13033">
        <v>143.38572500000299</v>
      </c>
    </row>
    <row r="13034" spans="1:7" x14ac:dyDescent="0.25">
      <c r="A13034">
        <v>130.419999999998</v>
      </c>
      <c r="B13034">
        <v>4.3231859207153303</v>
      </c>
      <c r="C13034">
        <v>10.822902679443301</v>
      </c>
      <c r="D13034">
        <v>4.3231859207153303</v>
      </c>
      <c r="E13034">
        <v>32.2269552232328</v>
      </c>
      <c r="F13034">
        <v>245.517896633232</v>
      </c>
      <c r="G13034">
        <v>143.39572500000199</v>
      </c>
    </row>
    <row r="13035" spans="1:7" x14ac:dyDescent="0.25">
      <c r="A13035">
        <v>130.429999999996</v>
      </c>
      <c r="B13035">
        <v>4.3235478401184002</v>
      </c>
      <c r="C13035">
        <v>10.823146820068301</v>
      </c>
      <c r="D13035">
        <v>4.3235478401184002</v>
      </c>
      <c r="E13035">
        <v>32.227317142635897</v>
      </c>
      <c r="F13035">
        <v>245.51825855263499</v>
      </c>
      <c r="G13035">
        <v>143.40572499999999</v>
      </c>
    </row>
    <row r="13036" spans="1:7" x14ac:dyDescent="0.25">
      <c r="A13036">
        <v>130.43999999999801</v>
      </c>
      <c r="B13036">
        <v>4.3239002227783203</v>
      </c>
      <c r="C13036">
        <v>10.8234710693359</v>
      </c>
      <c r="D13036">
        <v>4.3239002227783203</v>
      </c>
      <c r="E13036">
        <v>32.227669525295802</v>
      </c>
      <c r="F13036">
        <v>245.51861093529499</v>
      </c>
      <c r="G13036">
        <v>143.415725000002</v>
      </c>
    </row>
    <row r="13037" spans="1:7" x14ac:dyDescent="0.25">
      <c r="A13037">
        <v>130.449999999997</v>
      </c>
      <c r="B13037">
        <v>4.3242373466491602</v>
      </c>
      <c r="C13037">
        <v>10.8221073150634</v>
      </c>
      <c r="D13037">
        <v>4.3242373466491602</v>
      </c>
      <c r="E13037">
        <v>32.228006649166701</v>
      </c>
      <c r="F13037">
        <v>245.51894805916601</v>
      </c>
      <c r="G13037">
        <v>143.425725</v>
      </c>
    </row>
    <row r="13038" spans="1:7" x14ac:dyDescent="0.25">
      <c r="A13038">
        <v>130.45999999999901</v>
      </c>
      <c r="B13038">
        <v>4.3245987892150799</v>
      </c>
      <c r="C13038">
        <v>10.8227338790893</v>
      </c>
      <c r="D13038">
        <v>4.3245987892150799</v>
      </c>
      <c r="E13038">
        <v>32.228368091732598</v>
      </c>
      <c r="F13038">
        <v>245.51930950173201</v>
      </c>
      <c r="G13038">
        <v>143.435725000003</v>
      </c>
    </row>
    <row r="13039" spans="1:7" x14ac:dyDescent="0.25">
      <c r="A13039">
        <v>130.46999999999699</v>
      </c>
      <c r="B13039">
        <v>4.3249783515930096</v>
      </c>
      <c r="C13039">
        <v>10.8235683441162</v>
      </c>
      <c r="D13039">
        <v>4.3249783515930096</v>
      </c>
      <c r="E13039">
        <v>32.228747654110499</v>
      </c>
      <c r="F13039">
        <v>245.51968906411</v>
      </c>
      <c r="G13039">
        <v>143.445725000001</v>
      </c>
    </row>
    <row r="13040" spans="1:7" x14ac:dyDescent="0.25">
      <c r="A13040">
        <v>130.479999999999</v>
      </c>
      <c r="B13040">
        <v>4.3253626823425204</v>
      </c>
      <c r="C13040">
        <v>10.8234701156616</v>
      </c>
      <c r="D13040">
        <v>4.3253626823425204</v>
      </c>
      <c r="E13040">
        <v>32.229131984859997</v>
      </c>
      <c r="F13040">
        <v>245.52007339485999</v>
      </c>
      <c r="G13040">
        <v>143.45572500000301</v>
      </c>
    </row>
    <row r="13041" spans="1:7" x14ac:dyDescent="0.25">
      <c r="A13041">
        <v>130.489999999997</v>
      </c>
      <c r="B13041">
        <v>4.3257384300231898</v>
      </c>
      <c r="C13041">
        <v>10.825854301452599</v>
      </c>
      <c r="D13041">
        <v>4.3257384300231898</v>
      </c>
      <c r="E13041">
        <v>32.229507732540696</v>
      </c>
      <c r="F13041">
        <v>245.52044914254</v>
      </c>
      <c r="G13041">
        <v>143.46572500000099</v>
      </c>
    </row>
    <row r="13042" spans="1:7" x14ac:dyDescent="0.25">
      <c r="A13042">
        <v>130.5</v>
      </c>
      <c r="B13042">
        <v>4.3260788917541504</v>
      </c>
      <c r="C13042">
        <v>10.827364921569799</v>
      </c>
      <c r="D13042">
        <v>4.3260788917541504</v>
      </c>
      <c r="E13042">
        <v>32.229848194271703</v>
      </c>
      <c r="F13042">
        <v>245.52078960427099</v>
      </c>
      <c r="G13042">
        <v>143.475725000003</v>
      </c>
    </row>
    <row r="13043" spans="1:7" x14ac:dyDescent="0.25">
      <c r="A13043">
        <v>130.509999999998</v>
      </c>
      <c r="B13043">
        <v>4.3264288902282697</v>
      </c>
      <c r="C13043">
        <v>10.828706741333001</v>
      </c>
      <c r="D13043">
        <v>4.3264288902282697</v>
      </c>
      <c r="E13043">
        <v>32.230198192745803</v>
      </c>
      <c r="F13043">
        <v>245.521139602745</v>
      </c>
      <c r="G13043">
        <v>143.48572500000199</v>
      </c>
    </row>
    <row r="13044" spans="1:7" x14ac:dyDescent="0.25">
      <c r="A13044">
        <v>130.519999999996</v>
      </c>
      <c r="B13044">
        <v>4.32678174972534</v>
      </c>
      <c r="C13044">
        <v>10.8302459716796</v>
      </c>
      <c r="D13044">
        <v>4.32678174972534</v>
      </c>
      <c r="E13044">
        <v>32.230551052242902</v>
      </c>
      <c r="F13044">
        <v>245.52149246224201</v>
      </c>
      <c r="G13044">
        <v>143.49572499999999</v>
      </c>
    </row>
    <row r="13045" spans="1:7" x14ac:dyDescent="0.25">
      <c r="A13045">
        <v>130.52999999999801</v>
      </c>
      <c r="B13045">
        <v>4.3271389007568297</v>
      </c>
      <c r="C13045">
        <v>10.8299188613891</v>
      </c>
      <c r="D13045">
        <v>4.3271389007568297</v>
      </c>
      <c r="E13045">
        <v>32.230908203274304</v>
      </c>
      <c r="F13045">
        <v>245.52184961327399</v>
      </c>
      <c r="G13045">
        <v>143.505725000002</v>
      </c>
    </row>
    <row r="13046" spans="1:7" x14ac:dyDescent="0.25">
      <c r="A13046">
        <v>130.53999999999701</v>
      </c>
      <c r="B13046">
        <v>4.3275170326232901</v>
      </c>
      <c r="C13046">
        <v>10.830934524536101</v>
      </c>
      <c r="D13046">
        <v>4.3275170326232901</v>
      </c>
      <c r="E13046">
        <v>32.231286335140801</v>
      </c>
      <c r="F13046">
        <v>245.52222774513999</v>
      </c>
      <c r="G13046">
        <v>143.515725000001</v>
      </c>
    </row>
    <row r="13047" spans="1:7" x14ac:dyDescent="0.25">
      <c r="A13047">
        <v>130.54999999999899</v>
      </c>
      <c r="B13047">
        <v>4.3279299736022896</v>
      </c>
      <c r="C13047">
        <v>10.8340139389038</v>
      </c>
      <c r="D13047">
        <v>4.3279299736022896</v>
      </c>
      <c r="E13047">
        <v>32.231699276119798</v>
      </c>
      <c r="F13047">
        <v>245.52264068611899</v>
      </c>
      <c r="G13047">
        <v>143.52572500000301</v>
      </c>
    </row>
    <row r="13048" spans="1:7" x14ac:dyDescent="0.25">
      <c r="A13048">
        <v>130.55999999999699</v>
      </c>
      <c r="B13048">
        <v>4.3283395767211896</v>
      </c>
      <c r="C13048">
        <v>10.834932327270501</v>
      </c>
      <c r="D13048">
        <v>4.3283395767211896</v>
      </c>
      <c r="E13048">
        <v>32.232108879238702</v>
      </c>
      <c r="F13048">
        <v>245.523050289238</v>
      </c>
      <c r="G13048">
        <v>143.53572500000101</v>
      </c>
    </row>
    <row r="13049" spans="1:7" x14ac:dyDescent="0.25">
      <c r="A13049">
        <v>130.569999999999</v>
      </c>
      <c r="B13049">
        <v>4.3287262916564897</v>
      </c>
      <c r="C13049">
        <v>10.8345928192138</v>
      </c>
      <c r="D13049">
        <v>4.3287262916564897</v>
      </c>
      <c r="E13049">
        <v>32.232495594173997</v>
      </c>
      <c r="F13049">
        <v>245.52343700417401</v>
      </c>
      <c r="G13049">
        <v>143.54572500000299</v>
      </c>
    </row>
    <row r="13050" spans="1:7" x14ac:dyDescent="0.25">
      <c r="A13050">
        <v>130.57999999999799</v>
      </c>
      <c r="B13050">
        <v>4.3290910720825098</v>
      </c>
      <c r="C13050">
        <v>10.837304115295399</v>
      </c>
      <c r="D13050">
        <v>4.3290910720825098</v>
      </c>
      <c r="E13050">
        <v>32.232860374600001</v>
      </c>
      <c r="F13050">
        <v>245.52380178460001</v>
      </c>
      <c r="G13050">
        <v>143.55572500000099</v>
      </c>
    </row>
    <row r="13051" spans="1:7" x14ac:dyDescent="0.25">
      <c r="A13051">
        <v>130.59</v>
      </c>
      <c r="B13051">
        <v>4.3294615745544398</v>
      </c>
      <c r="C13051">
        <v>10.8373804092407</v>
      </c>
      <c r="D13051">
        <v>4.3294615745544398</v>
      </c>
      <c r="E13051">
        <v>32.233230877072003</v>
      </c>
      <c r="F13051">
        <v>245.524172287071</v>
      </c>
      <c r="G13051">
        <v>143.56572500000399</v>
      </c>
    </row>
    <row r="13052" spans="1:7" x14ac:dyDescent="0.25">
      <c r="A13052">
        <v>130.599999999998</v>
      </c>
      <c r="B13052">
        <v>4.3298258781433097</v>
      </c>
      <c r="C13052">
        <v>10.8381147384643</v>
      </c>
      <c r="D13052">
        <v>4.3298258781433097</v>
      </c>
      <c r="E13052">
        <v>32.233595180660799</v>
      </c>
      <c r="F13052">
        <v>245.52453659066001</v>
      </c>
      <c r="G13052">
        <v>143.575725000002</v>
      </c>
    </row>
    <row r="13053" spans="1:7" x14ac:dyDescent="0.25">
      <c r="A13053">
        <v>130.60999999999601</v>
      </c>
      <c r="B13053">
        <v>4.3301711082458398</v>
      </c>
      <c r="C13053">
        <v>10.838722229003899</v>
      </c>
      <c r="D13053">
        <v>4.3301711082458398</v>
      </c>
      <c r="E13053">
        <v>32.233940410763402</v>
      </c>
      <c r="F13053">
        <v>245.524881820763</v>
      </c>
      <c r="G13053">
        <v>143.585725</v>
      </c>
    </row>
    <row r="13054" spans="1:7" x14ac:dyDescent="0.25">
      <c r="A13054">
        <v>130.61999999999799</v>
      </c>
      <c r="B13054">
        <v>4.3305425643920801</v>
      </c>
      <c r="C13054">
        <v>10.838392257690399</v>
      </c>
      <c r="D13054">
        <v>4.3305425643920801</v>
      </c>
      <c r="E13054">
        <v>32.2343118669096</v>
      </c>
      <c r="F13054">
        <v>245.52525327690901</v>
      </c>
      <c r="G13054">
        <v>143.59572500000201</v>
      </c>
    </row>
    <row r="13055" spans="1:7" x14ac:dyDescent="0.25">
      <c r="A13055">
        <v>130.62999999999701</v>
      </c>
      <c r="B13055">
        <v>4.3309116363525302</v>
      </c>
      <c r="C13055">
        <v>10.8400917053222</v>
      </c>
      <c r="D13055">
        <v>4.3309116363525302</v>
      </c>
      <c r="E13055">
        <v>32.23468093887</v>
      </c>
      <c r="F13055">
        <v>245.52562234887</v>
      </c>
      <c r="G13055">
        <v>143.605725000001</v>
      </c>
    </row>
    <row r="13056" spans="1:7" x14ac:dyDescent="0.25">
      <c r="A13056">
        <v>130.63999999999899</v>
      </c>
      <c r="B13056">
        <v>4.3312611579895002</v>
      </c>
      <c r="C13056">
        <v>10.842755317687899</v>
      </c>
      <c r="D13056">
        <v>4.3312611579895002</v>
      </c>
      <c r="E13056">
        <v>32.235030460506998</v>
      </c>
      <c r="F13056">
        <v>245.52597187050699</v>
      </c>
      <c r="G13056">
        <v>143.61572500000301</v>
      </c>
    </row>
    <row r="13057" spans="1:7" x14ac:dyDescent="0.25">
      <c r="A13057">
        <v>130.64999999999699</v>
      </c>
      <c r="B13057">
        <v>4.3316216468811</v>
      </c>
      <c r="C13057">
        <v>10.843003273010201</v>
      </c>
      <c r="D13057">
        <v>4.3316216468811</v>
      </c>
      <c r="E13057">
        <v>32.2353909493986</v>
      </c>
      <c r="F13057">
        <v>245.526332359398</v>
      </c>
      <c r="G13057">
        <v>143.62572500000101</v>
      </c>
    </row>
    <row r="13058" spans="1:7" x14ac:dyDescent="0.25">
      <c r="A13058">
        <v>130.659999999999</v>
      </c>
      <c r="B13058">
        <v>4.3319616317748997</v>
      </c>
      <c r="C13058">
        <v>10.843461990356399</v>
      </c>
      <c r="D13058">
        <v>4.3319616317748997</v>
      </c>
      <c r="E13058">
        <v>32.235730934292398</v>
      </c>
      <c r="F13058">
        <v>245.526672344292</v>
      </c>
      <c r="G13058">
        <v>143.63572500000299</v>
      </c>
    </row>
    <row r="13059" spans="1:7" x14ac:dyDescent="0.25">
      <c r="A13059">
        <v>130.669999999998</v>
      </c>
      <c r="B13059">
        <v>4.3323092460632298</v>
      </c>
      <c r="C13059">
        <v>10.843142509460399</v>
      </c>
      <c r="D13059">
        <v>4.3323092460632298</v>
      </c>
      <c r="E13059">
        <v>32.2360785485807</v>
      </c>
      <c r="F13059">
        <v>245.52701995858001</v>
      </c>
      <c r="G13059">
        <v>143.64572500000199</v>
      </c>
    </row>
    <row r="13060" spans="1:7" x14ac:dyDescent="0.25">
      <c r="A13060">
        <v>130.679999999996</v>
      </c>
      <c r="B13060">
        <v>4.3326697349548304</v>
      </c>
      <c r="C13060">
        <v>10.841895103454499</v>
      </c>
      <c r="D13060">
        <v>4.3326697349548304</v>
      </c>
      <c r="E13060">
        <v>32.236439037472302</v>
      </c>
      <c r="F13060">
        <v>245.52738044747201</v>
      </c>
      <c r="G13060">
        <v>143.65572499999999</v>
      </c>
    </row>
    <row r="13061" spans="1:7" x14ac:dyDescent="0.25">
      <c r="A13061">
        <v>130.68999999999801</v>
      </c>
      <c r="B13061">
        <v>4.3330121040344203</v>
      </c>
      <c r="C13061">
        <v>10.8430223464965</v>
      </c>
      <c r="D13061">
        <v>4.3330121040344203</v>
      </c>
      <c r="E13061">
        <v>32.236781406551898</v>
      </c>
      <c r="F13061">
        <v>245.52772281655101</v>
      </c>
      <c r="G13061">
        <v>143.665725000002</v>
      </c>
    </row>
    <row r="13062" spans="1:7" x14ac:dyDescent="0.25">
      <c r="A13062">
        <v>130.699999999997</v>
      </c>
      <c r="B13062">
        <v>4.3333358764648402</v>
      </c>
      <c r="C13062">
        <v>10.8427877426147</v>
      </c>
      <c r="D13062">
        <v>4.3333358764648402</v>
      </c>
      <c r="E13062">
        <v>32.237105178982397</v>
      </c>
      <c r="F13062">
        <v>245.52804658898199</v>
      </c>
      <c r="G13062">
        <v>143.675725</v>
      </c>
    </row>
    <row r="13063" spans="1:7" x14ac:dyDescent="0.25">
      <c r="A13063">
        <v>130.70999999999901</v>
      </c>
      <c r="B13063">
        <v>4.3336448669433496</v>
      </c>
      <c r="C13063">
        <v>10.842989921569799</v>
      </c>
      <c r="D13063">
        <v>4.3336448669433496</v>
      </c>
      <c r="E13063">
        <v>32.237414169460898</v>
      </c>
      <c r="F13063">
        <v>245.52835557946</v>
      </c>
      <c r="G13063">
        <v>143.685725000003</v>
      </c>
    </row>
    <row r="13064" spans="1:7" x14ac:dyDescent="0.25">
      <c r="A13064">
        <v>130.71999999999699</v>
      </c>
      <c r="B13064">
        <v>4.33396196365356</v>
      </c>
      <c r="C13064">
        <v>10.8434629440307</v>
      </c>
      <c r="D13064">
        <v>4.33396196365356</v>
      </c>
      <c r="E13064">
        <v>32.237731266171103</v>
      </c>
      <c r="F13064">
        <v>245.528672676171</v>
      </c>
      <c r="G13064">
        <v>143.695725000001</v>
      </c>
    </row>
    <row r="13065" spans="1:7" x14ac:dyDescent="0.25">
      <c r="A13065">
        <v>130.729999999999</v>
      </c>
      <c r="B13065">
        <v>4.3343195915222097</v>
      </c>
      <c r="C13065">
        <v>10.842948913574199</v>
      </c>
      <c r="D13065">
        <v>4.3343195915222097</v>
      </c>
      <c r="E13065">
        <v>32.238088894039699</v>
      </c>
      <c r="F13065">
        <v>245.529030304039</v>
      </c>
      <c r="G13065">
        <v>143.70572500000301</v>
      </c>
    </row>
    <row r="13066" spans="1:7" x14ac:dyDescent="0.25">
      <c r="A13066">
        <v>130.739999999997</v>
      </c>
      <c r="B13066">
        <v>4.3346529006957999</v>
      </c>
      <c r="C13066">
        <v>10.841814041137599</v>
      </c>
      <c r="D13066">
        <v>4.3346529006957999</v>
      </c>
      <c r="E13066">
        <v>32.238422203213297</v>
      </c>
      <c r="F13066">
        <v>245.52936361321301</v>
      </c>
      <c r="G13066">
        <v>143.71572500000099</v>
      </c>
    </row>
    <row r="13067" spans="1:7" x14ac:dyDescent="0.25">
      <c r="A13067">
        <v>130.75</v>
      </c>
      <c r="B13067">
        <v>4.3349671363830504</v>
      </c>
      <c r="C13067">
        <v>10.841733932495099</v>
      </c>
      <c r="D13067">
        <v>4.3349671363830504</v>
      </c>
      <c r="E13067">
        <v>32.238736438900602</v>
      </c>
      <c r="F13067">
        <v>245.52967784890001</v>
      </c>
      <c r="G13067">
        <v>143.725725000003</v>
      </c>
    </row>
    <row r="13068" spans="1:7" x14ac:dyDescent="0.25">
      <c r="A13068">
        <v>130.759999999998</v>
      </c>
      <c r="B13068">
        <v>4.3353042602539</v>
      </c>
      <c r="C13068">
        <v>10.8405857086181</v>
      </c>
      <c r="D13068">
        <v>4.3353042602539</v>
      </c>
      <c r="E13068">
        <v>32.239073562771402</v>
      </c>
      <c r="F13068">
        <v>245.530014972771</v>
      </c>
      <c r="G13068">
        <v>143.73572500000199</v>
      </c>
    </row>
    <row r="13069" spans="1:7" x14ac:dyDescent="0.25">
      <c r="A13069">
        <v>130.769999999996</v>
      </c>
      <c r="B13069">
        <v>4.3356127738952601</v>
      </c>
      <c r="C13069">
        <v>10.840085029601999</v>
      </c>
      <c r="D13069">
        <v>4.3356127738952601</v>
      </c>
      <c r="E13069">
        <v>32.239382076412802</v>
      </c>
      <c r="F13069">
        <v>245.53032348641199</v>
      </c>
      <c r="G13069">
        <v>143.74572499999999</v>
      </c>
    </row>
    <row r="13070" spans="1:7" x14ac:dyDescent="0.25">
      <c r="A13070">
        <v>130.77999999999801</v>
      </c>
      <c r="B13070">
        <v>4.3359017372131303</v>
      </c>
      <c r="C13070">
        <v>10.8408346176147</v>
      </c>
      <c r="D13070">
        <v>4.3359017372131303</v>
      </c>
      <c r="E13070">
        <v>32.239671039730602</v>
      </c>
      <c r="F13070">
        <v>245.53061244973</v>
      </c>
      <c r="G13070">
        <v>143.755725000002</v>
      </c>
    </row>
    <row r="13071" spans="1:7" x14ac:dyDescent="0.25">
      <c r="A13071">
        <v>130.78999999999701</v>
      </c>
      <c r="B13071">
        <v>4.3362388610839799</v>
      </c>
      <c r="C13071">
        <v>10.8403167724609</v>
      </c>
      <c r="D13071">
        <v>4.3362388610839799</v>
      </c>
      <c r="E13071">
        <v>32.240008163601502</v>
      </c>
      <c r="F13071">
        <v>245.53094957360099</v>
      </c>
      <c r="G13071">
        <v>143.765725000001</v>
      </c>
    </row>
    <row r="13072" spans="1:7" x14ac:dyDescent="0.25">
      <c r="A13072">
        <v>130.79999999999899</v>
      </c>
      <c r="B13072">
        <v>4.3365840911865199</v>
      </c>
      <c r="C13072">
        <v>10.839814186096101</v>
      </c>
      <c r="D13072">
        <v>4.3365840911865199</v>
      </c>
      <c r="E13072">
        <v>32.240353393703998</v>
      </c>
      <c r="F13072">
        <v>245.53129480370399</v>
      </c>
      <c r="G13072">
        <v>143.77572500000301</v>
      </c>
    </row>
    <row r="13073" spans="1:7" x14ac:dyDescent="0.25">
      <c r="A13073">
        <v>130.80999999999699</v>
      </c>
      <c r="B13073">
        <v>4.3369126319885201</v>
      </c>
      <c r="C13073">
        <v>10.838441848754799</v>
      </c>
      <c r="D13073">
        <v>4.3369126319885201</v>
      </c>
      <c r="E13073">
        <v>32.240681934506</v>
      </c>
      <c r="F13073">
        <v>245.53162334450599</v>
      </c>
      <c r="G13073">
        <v>143.78572500000101</v>
      </c>
    </row>
    <row r="13074" spans="1:7" x14ac:dyDescent="0.25">
      <c r="A13074">
        <v>130.819999999999</v>
      </c>
      <c r="B13074">
        <v>4.3372130393981898</v>
      </c>
      <c r="C13074">
        <v>10.837163925170801</v>
      </c>
      <c r="D13074">
        <v>4.3372130393981898</v>
      </c>
      <c r="E13074">
        <v>32.240982341915696</v>
      </c>
      <c r="F13074">
        <v>245.531923751915</v>
      </c>
      <c r="G13074">
        <v>143.79572500000299</v>
      </c>
    </row>
    <row r="13075" spans="1:7" x14ac:dyDescent="0.25">
      <c r="A13075">
        <v>130.82999999999799</v>
      </c>
      <c r="B13075">
        <v>4.3374891281127903</v>
      </c>
      <c r="C13075">
        <v>10.836610794067299</v>
      </c>
      <c r="D13075">
        <v>4.3374891281127903</v>
      </c>
      <c r="E13075">
        <v>32.241258430630303</v>
      </c>
      <c r="F13075">
        <v>245.53219984063</v>
      </c>
      <c r="G13075">
        <v>143.80572500000099</v>
      </c>
    </row>
    <row r="13076" spans="1:7" x14ac:dyDescent="0.25">
      <c r="A13076">
        <v>130.84</v>
      </c>
      <c r="B13076">
        <v>4.3378181457519496</v>
      </c>
      <c r="C13076">
        <v>10.8348169326782</v>
      </c>
      <c r="D13076">
        <v>4.3378181457519496</v>
      </c>
      <c r="E13076">
        <v>32.241587448269499</v>
      </c>
      <c r="F13076">
        <v>245.53252885826899</v>
      </c>
      <c r="G13076">
        <v>143.81572500000399</v>
      </c>
    </row>
    <row r="13077" spans="1:7" x14ac:dyDescent="0.25">
      <c r="A13077">
        <v>130.849999999998</v>
      </c>
      <c r="B13077">
        <v>4.3380942344665501</v>
      </c>
      <c r="C13077">
        <v>10.8337392807006</v>
      </c>
      <c r="D13077">
        <v>4.3380942344665501</v>
      </c>
      <c r="E13077">
        <v>32.241863536984098</v>
      </c>
      <c r="F13077">
        <v>245.53280494698399</v>
      </c>
      <c r="G13077">
        <v>143.825725000002</v>
      </c>
    </row>
    <row r="13078" spans="1:7" x14ac:dyDescent="0.25">
      <c r="A13078">
        <v>130.85999999999601</v>
      </c>
      <c r="B13078">
        <v>4.33839607238769</v>
      </c>
      <c r="C13078">
        <v>10.8336172103881</v>
      </c>
      <c r="D13078">
        <v>4.33839607238769</v>
      </c>
      <c r="E13078">
        <v>32.242165374905198</v>
      </c>
      <c r="F13078">
        <v>245.53310678490499</v>
      </c>
      <c r="G13078">
        <v>143.835725</v>
      </c>
    </row>
    <row r="13079" spans="1:7" x14ac:dyDescent="0.25">
      <c r="A13079">
        <v>130.86999999999799</v>
      </c>
      <c r="B13079">
        <v>4.3387207984924299</v>
      </c>
      <c r="C13079">
        <v>10.8347358703613</v>
      </c>
      <c r="D13079">
        <v>4.3387207984924299</v>
      </c>
      <c r="E13079">
        <v>32.242490101009899</v>
      </c>
      <c r="F13079">
        <v>245.53343151100901</v>
      </c>
      <c r="G13079">
        <v>143.84572500000201</v>
      </c>
    </row>
    <row r="13080" spans="1:7" x14ac:dyDescent="0.25">
      <c r="A13080">
        <v>130.87999999999701</v>
      </c>
      <c r="B13080">
        <v>4.3390188217162997</v>
      </c>
      <c r="C13080">
        <v>10.8336544036865</v>
      </c>
      <c r="D13080">
        <v>4.3390188217162997</v>
      </c>
      <c r="E13080">
        <v>32.242788124233797</v>
      </c>
      <c r="F13080">
        <v>245.533729534233</v>
      </c>
      <c r="G13080">
        <v>143.855725000001</v>
      </c>
    </row>
    <row r="13081" spans="1:7" x14ac:dyDescent="0.25">
      <c r="A13081">
        <v>130.88999999999899</v>
      </c>
      <c r="B13081">
        <v>4.3393306732177699</v>
      </c>
      <c r="C13081">
        <v>10.831956863403301</v>
      </c>
      <c r="D13081">
        <v>4.3393306732177699</v>
      </c>
      <c r="E13081">
        <v>32.243099975735298</v>
      </c>
      <c r="F13081">
        <v>245.53404138573501</v>
      </c>
      <c r="G13081">
        <v>143.86572500000301</v>
      </c>
    </row>
    <row r="13082" spans="1:7" x14ac:dyDescent="0.25">
      <c r="A13082">
        <v>130.89999999999699</v>
      </c>
      <c r="B13082">
        <v>4.3396401405334402</v>
      </c>
      <c r="C13082">
        <v>10.831021308898899</v>
      </c>
      <c r="D13082">
        <v>4.3396401405334402</v>
      </c>
      <c r="E13082">
        <v>32.243409443051</v>
      </c>
      <c r="F13082">
        <v>245.53435085305</v>
      </c>
      <c r="G13082">
        <v>143.87572500000101</v>
      </c>
    </row>
    <row r="13083" spans="1:7" x14ac:dyDescent="0.25">
      <c r="A13083">
        <v>130.909999999999</v>
      </c>
      <c r="B13083">
        <v>4.3399586677551198</v>
      </c>
      <c r="C13083">
        <v>10.8293504714965</v>
      </c>
      <c r="D13083">
        <v>4.3399586677551198</v>
      </c>
      <c r="E13083">
        <v>32.243727970272602</v>
      </c>
      <c r="F13083">
        <v>245.53466938027199</v>
      </c>
      <c r="G13083">
        <v>143.88572500000299</v>
      </c>
    </row>
    <row r="13084" spans="1:7" x14ac:dyDescent="0.25">
      <c r="A13084">
        <v>130.919999999998</v>
      </c>
      <c r="B13084">
        <v>4.3402805328369096</v>
      </c>
      <c r="C13084">
        <v>10.8301172256469</v>
      </c>
      <c r="D13084">
        <v>4.3402805328369096</v>
      </c>
      <c r="E13084">
        <v>32.244049835354403</v>
      </c>
      <c r="F13084">
        <v>245.53499124535401</v>
      </c>
      <c r="G13084">
        <v>143.89572500000199</v>
      </c>
    </row>
    <row r="13085" spans="1:7" x14ac:dyDescent="0.25">
      <c r="A13085">
        <v>130.929999999996</v>
      </c>
      <c r="B13085">
        <v>4.34059715270996</v>
      </c>
      <c r="C13085">
        <v>10.8312826156616</v>
      </c>
      <c r="D13085">
        <v>4.34059715270996</v>
      </c>
      <c r="E13085">
        <v>32.2443664552275</v>
      </c>
      <c r="F13085">
        <v>245.535307865227</v>
      </c>
      <c r="G13085">
        <v>143.90572499999999</v>
      </c>
    </row>
    <row r="13086" spans="1:7" x14ac:dyDescent="0.25">
      <c r="A13086">
        <v>130.93999999999801</v>
      </c>
      <c r="B13086">
        <v>4.3409070968627903</v>
      </c>
      <c r="C13086">
        <v>10.8317775726318</v>
      </c>
      <c r="D13086">
        <v>4.3409070968627903</v>
      </c>
      <c r="E13086">
        <v>32.244676399380303</v>
      </c>
      <c r="F13086">
        <v>245.53561780938</v>
      </c>
      <c r="G13086">
        <v>143.915725000002</v>
      </c>
    </row>
    <row r="13087" spans="1:7" x14ac:dyDescent="0.25">
      <c r="A13087">
        <v>130.949999999997</v>
      </c>
      <c r="B13087">
        <v>4.34122610092163</v>
      </c>
      <c r="C13087">
        <v>10.8314361572265</v>
      </c>
      <c r="D13087">
        <v>4.34122610092163</v>
      </c>
      <c r="E13087">
        <v>32.244995403439098</v>
      </c>
      <c r="F13087">
        <v>245.53593681343901</v>
      </c>
      <c r="G13087">
        <v>143.925725</v>
      </c>
    </row>
    <row r="13088" spans="1:7" x14ac:dyDescent="0.25">
      <c r="A13088">
        <v>130.95999999999901</v>
      </c>
      <c r="B13088">
        <v>4.3415431976318297</v>
      </c>
      <c r="C13088">
        <v>10.831172943115201</v>
      </c>
      <c r="D13088">
        <v>4.3415431976318297</v>
      </c>
      <c r="E13088">
        <v>32.245312500149304</v>
      </c>
      <c r="F13088">
        <v>245.53625391014899</v>
      </c>
      <c r="G13088">
        <v>143.935725000003</v>
      </c>
    </row>
    <row r="13089" spans="1:7" x14ac:dyDescent="0.25">
      <c r="A13089">
        <v>130.96999999999699</v>
      </c>
      <c r="B13089">
        <v>4.3418540954589799</v>
      </c>
      <c r="C13089">
        <v>10.8309268951416</v>
      </c>
      <c r="D13089">
        <v>4.3418540954589799</v>
      </c>
      <c r="E13089">
        <v>32.245623397976502</v>
      </c>
      <c r="F13089">
        <v>245.53656480797599</v>
      </c>
      <c r="G13089">
        <v>143.945725000001</v>
      </c>
    </row>
    <row r="13090" spans="1:7" x14ac:dyDescent="0.25">
      <c r="A13090">
        <v>130.979999999999</v>
      </c>
      <c r="B13090">
        <v>4.3421664237976003</v>
      </c>
      <c r="C13090">
        <v>10.8312225341796</v>
      </c>
      <c r="D13090">
        <v>4.3421664237976003</v>
      </c>
      <c r="E13090">
        <v>32.245935726315103</v>
      </c>
      <c r="F13090">
        <v>245.53687713631501</v>
      </c>
      <c r="G13090">
        <v>143.95572500000301</v>
      </c>
    </row>
    <row r="13091" spans="1:7" x14ac:dyDescent="0.25">
      <c r="A13091">
        <v>130.989999999997</v>
      </c>
      <c r="B13091">
        <v>4.3424768447875897</v>
      </c>
      <c r="C13091">
        <v>10.8314895629882</v>
      </c>
      <c r="D13091">
        <v>4.3424768447875897</v>
      </c>
      <c r="E13091">
        <v>32.246246147305101</v>
      </c>
      <c r="F13091">
        <v>245.537187557305</v>
      </c>
      <c r="G13091">
        <v>143.96572500000099</v>
      </c>
    </row>
    <row r="13092" spans="1:7" x14ac:dyDescent="0.25">
      <c r="A13092">
        <v>131</v>
      </c>
      <c r="B13092">
        <v>4.3427748680114702</v>
      </c>
      <c r="C13092">
        <v>10.831554412841699</v>
      </c>
      <c r="D13092">
        <v>4.3427748680114702</v>
      </c>
      <c r="E13092">
        <v>32.246544170528999</v>
      </c>
      <c r="F13092">
        <v>245.53748558052899</v>
      </c>
      <c r="G13092">
        <v>143.975725000003</v>
      </c>
    </row>
    <row r="13093" spans="1:7" x14ac:dyDescent="0.25">
      <c r="A13093">
        <v>131.009999999998</v>
      </c>
      <c r="B13093">
        <v>4.3430538177490199</v>
      </c>
      <c r="C13093">
        <v>10.832420349121</v>
      </c>
      <c r="D13093">
        <v>4.3430538177490199</v>
      </c>
      <c r="E13093">
        <v>32.246823120266498</v>
      </c>
      <c r="F13093">
        <v>245.537764530266</v>
      </c>
      <c r="G13093">
        <v>143.98572500000199</v>
      </c>
    </row>
    <row r="13094" spans="1:7" x14ac:dyDescent="0.25">
      <c r="A13094">
        <v>131.019999999996</v>
      </c>
      <c r="B13094">
        <v>4.3433818817138601</v>
      </c>
      <c r="C13094">
        <v>10.832129478454499</v>
      </c>
      <c r="D13094">
        <v>4.3433818817138601</v>
      </c>
      <c r="E13094">
        <v>32.247151184231399</v>
      </c>
      <c r="F13094">
        <v>245.53809259423099</v>
      </c>
      <c r="G13094">
        <v>143.99572499999999</v>
      </c>
    </row>
    <row r="13095" spans="1:7" x14ac:dyDescent="0.25">
      <c r="A13095">
        <v>131.02999999999801</v>
      </c>
      <c r="B13095">
        <v>4.3436942100524902</v>
      </c>
      <c r="C13095">
        <v>10.831152915954499</v>
      </c>
      <c r="D13095">
        <v>4.3436942100524902</v>
      </c>
      <c r="E13095">
        <v>32.24746351257</v>
      </c>
      <c r="F13095">
        <v>245.53840492257001</v>
      </c>
      <c r="G13095">
        <v>144.005725000002</v>
      </c>
    </row>
    <row r="13096" spans="1:7" x14ac:dyDescent="0.25">
      <c r="A13096">
        <v>131.03999999999701</v>
      </c>
      <c r="B13096">
        <v>4.3440032005309996</v>
      </c>
      <c r="C13096">
        <v>10.8318271636962</v>
      </c>
      <c r="D13096">
        <v>4.3440032005309996</v>
      </c>
      <c r="E13096">
        <v>32.247772503048502</v>
      </c>
      <c r="F13096">
        <v>245.53871391304801</v>
      </c>
      <c r="G13096">
        <v>144.015725000001</v>
      </c>
    </row>
    <row r="13097" spans="1:7" x14ac:dyDescent="0.25">
      <c r="A13097">
        <v>131.04999999999899</v>
      </c>
      <c r="B13097">
        <v>4.3443083763122496</v>
      </c>
      <c r="C13097">
        <v>10.8321685791015</v>
      </c>
      <c r="D13097">
        <v>4.3443083763122496</v>
      </c>
      <c r="E13097">
        <v>32.248077678829802</v>
      </c>
      <c r="F13097">
        <v>245.53901908882901</v>
      </c>
      <c r="G13097">
        <v>144.02572500000301</v>
      </c>
    </row>
    <row r="13098" spans="1:7" x14ac:dyDescent="0.25">
      <c r="A13098">
        <v>131.05999999999699</v>
      </c>
      <c r="B13098">
        <v>4.3446307182312003</v>
      </c>
      <c r="C13098">
        <v>10.831762313842701</v>
      </c>
      <c r="D13098">
        <v>4.3446307182312003</v>
      </c>
      <c r="E13098">
        <v>32.248400020748697</v>
      </c>
      <c r="F13098">
        <v>245.53934143074801</v>
      </c>
      <c r="G13098">
        <v>144.03572500000101</v>
      </c>
    </row>
    <row r="13099" spans="1:7" x14ac:dyDescent="0.25">
      <c r="A13099">
        <v>131.069999999999</v>
      </c>
      <c r="B13099">
        <v>4.3449845314025799</v>
      </c>
      <c r="C13099">
        <v>10.8305616378784</v>
      </c>
      <c r="D13099">
        <v>4.3449845314025799</v>
      </c>
      <c r="E13099">
        <v>32.248753833920098</v>
      </c>
      <c r="F13099">
        <v>245.53969524391999</v>
      </c>
      <c r="G13099">
        <v>144.04572500000299</v>
      </c>
    </row>
    <row r="13100" spans="1:7" x14ac:dyDescent="0.25">
      <c r="A13100">
        <v>131.07999999999799</v>
      </c>
      <c r="B13100">
        <v>4.3453178405761701</v>
      </c>
      <c r="C13100">
        <v>10.8314399719238</v>
      </c>
      <c r="D13100">
        <v>4.3453178405761701</v>
      </c>
      <c r="E13100">
        <v>32.249087143093703</v>
      </c>
      <c r="F13100">
        <v>245.54002855309301</v>
      </c>
      <c r="G13100">
        <v>144.05572500000099</v>
      </c>
    </row>
    <row r="13101" spans="1:7" x14ac:dyDescent="0.25">
      <c r="A13101">
        <v>131.09</v>
      </c>
      <c r="B13101">
        <v>4.3456349372863698</v>
      </c>
      <c r="C13101">
        <v>10.832287788391101</v>
      </c>
      <c r="D13101">
        <v>4.3456349372863698</v>
      </c>
      <c r="E13101">
        <v>32.249404239803901</v>
      </c>
      <c r="F13101">
        <v>245.54034564980299</v>
      </c>
      <c r="G13101">
        <v>144.06572500000399</v>
      </c>
    </row>
    <row r="13102" spans="1:7" x14ac:dyDescent="0.25">
      <c r="A13102">
        <v>131.099999999998</v>
      </c>
      <c r="B13102">
        <v>4.3459496498107901</v>
      </c>
      <c r="C13102">
        <v>10.832837104797299</v>
      </c>
      <c r="D13102">
        <v>4.3459496498107901</v>
      </c>
      <c r="E13102">
        <v>32.249718952328301</v>
      </c>
      <c r="F13102">
        <v>245.540660362328</v>
      </c>
      <c r="G13102">
        <v>144.075725000002</v>
      </c>
    </row>
    <row r="13103" spans="1:7" x14ac:dyDescent="0.25">
      <c r="A13103">
        <v>131.10999999999601</v>
      </c>
      <c r="B13103">
        <v>4.34624814987182</v>
      </c>
      <c r="C13103">
        <v>10.833167076110801</v>
      </c>
      <c r="D13103">
        <v>4.34624814987182</v>
      </c>
      <c r="E13103">
        <v>32.250017452389301</v>
      </c>
      <c r="F13103">
        <v>245.540958862389</v>
      </c>
      <c r="G13103">
        <v>144.085725</v>
      </c>
    </row>
    <row r="13104" spans="1:7" x14ac:dyDescent="0.25">
      <c r="A13104">
        <v>131.11999999999799</v>
      </c>
      <c r="B13104">
        <v>4.3465652465820304</v>
      </c>
      <c r="C13104">
        <v>10.8330926895141</v>
      </c>
      <c r="D13104">
        <v>4.3465652465820304</v>
      </c>
      <c r="E13104">
        <v>32.250334549099499</v>
      </c>
      <c r="F13104">
        <v>245.54127595909901</v>
      </c>
      <c r="G13104">
        <v>144.09572500000201</v>
      </c>
    </row>
    <row r="13105" spans="1:7" x14ac:dyDescent="0.25">
      <c r="A13105">
        <v>131.12999999999701</v>
      </c>
      <c r="B13105">
        <v>4.3469099998474103</v>
      </c>
      <c r="C13105">
        <v>10.833888053894</v>
      </c>
      <c r="D13105">
        <v>4.3469099998474103</v>
      </c>
      <c r="E13105">
        <v>32.250679302364901</v>
      </c>
      <c r="F13105">
        <v>245.54162071236399</v>
      </c>
      <c r="G13105">
        <v>144.105725000001</v>
      </c>
    </row>
    <row r="13106" spans="1:7" x14ac:dyDescent="0.25">
      <c r="A13106">
        <v>131.13999999999899</v>
      </c>
      <c r="B13106">
        <v>4.3472146987915004</v>
      </c>
      <c r="C13106">
        <v>10.833168029785099</v>
      </c>
      <c r="D13106">
        <v>4.3472146987915004</v>
      </c>
      <c r="E13106">
        <v>32.250984001309</v>
      </c>
      <c r="F13106">
        <v>245.54192541130899</v>
      </c>
      <c r="G13106">
        <v>144.11572500000301</v>
      </c>
    </row>
    <row r="13107" spans="1:7" x14ac:dyDescent="0.25">
      <c r="A13107">
        <v>131.14999999999699</v>
      </c>
      <c r="B13107">
        <v>4.3475079536437899</v>
      </c>
      <c r="C13107">
        <v>10.832139968871999</v>
      </c>
      <c r="D13107">
        <v>4.3475079536437899</v>
      </c>
      <c r="E13107">
        <v>32.251277256161302</v>
      </c>
      <c r="F13107">
        <v>245.54221866616101</v>
      </c>
      <c r="G13107">
        <v>144.12572500000101</v>
      </c>
    </row>
    <row r="13108" spans="1:7" x14ac:dyDescent="0.25">
      <c r="A13108">
        <v>131.159999999999</v>
      </c>
      <c r="B13108">
        <v>4.3478713035583398</v>
      </c>
      <c r="C13108">
        <v>10.8332061767578</v>
      </c>
      <c r="D13108">
        <v>4.3478713035583398</v>
      </c>
      <c r="E13108">
        <v>32.251640606075902</v>
      </c>
      <c r="F13108">
        <v>245.54258201607499</v>
      </c>
      <c r="G13108">
        <v>144.13572500000299</v>
      </c>
    </row>
    <row r="13109" spans="1:7" x14ac:dyDescent="0.25">
      <c r="A13109">
        <v>131.169999999998</v>
      </c>
      <c r="B13109">
        <v>4.3481955528259197</v>
      </c>
      <c r="C13109">
        <v>10.833539009094199</v>
      </c>
      <c r="D13109">
        <v>4.3481955528259197</v>
      </c>
      <c r="E13109">
        <v>32.251964855343402</v>
      </c>
      <c r="F13109">
        <v>245.54290626534299</v>
      </c>
      <c r="G13109">
        <v>144.14572500000199</v>
      </c>
    </row>
    <row r="13110" spans="1:7" x14ac:dyDescent="0.25">
      <c r="A13110">
        <v>131.179999999996</v>
      </c>
      <c r="B13110">
        <v>4.3485407829284597</v>
      </c>
      <c r="C13110">
        <v>10.8328952789306</v>
      </c>
      <c r="D13110">
        <v>4.3485407829284597</v>
      </c>
      <c r="E13110">
        <v>32.252310085445998</v>
      </c>
      <c r="F13110">
        <v>245.54325149544599</v>
      </c>
      <c r="G13110">
        <v>144.15572499999999</v>
      </c>
    </row>
    <row r="13111" spans="1:7" x14ac:dyDescent="0.25">
      <c r="A13111">
        <v>131.18999999999801</v>
      </c>
      <c r="B13111">
        <v>4.3488574028015101</v>
      </c>
      <c r="C13111">
        <v>10.832862854003899</v>
      </c>
      <c r="D13111">
        <v>4.3488574028015101</v>
      </c>
      <c r="E13111">
        <v>32.252626705319003</v>
      </c>
      <c r="F13111">
        <v>245.543568115319</v>
      </c>
      <c r="G13111">
        <v>144.165725000002</v>
      </c>
    </row>
    <row r="13112" spans="1:7" x14ac:dyDescent="0.25">
      <c r="A13112">
        <v>131.199999999997</v>
      </c>
      <c r="B13112">
        <v>4.3491897583007804</v>
      </c>
      <c r="C13112">
        <v>10.8322134017944</v>
      </c>
      <c r="D13112">
        <v>4.3491897583007804</v>
      </c>
      <c r="E13112">
        <v>32.252959060818299</v>
      </c>
      <c r="F13112">
        <v>245.54390047081799</v>
      </c>
      <c r="G13112">
        <v>144.175725</v>
      </c>
    </row>
    <row r="13113" spans="1:7" x14ac:dyDescent="0.25">
      <c r="A13113">
        <v>131.20999999999901</v>
      </c>
      <c r="B13113">
        <v>4.3495445251464799</v>
      </c>
      <c r="C13113">
        <v>10.8323926925659</v>
      </c>
      <c r="D13113">
        <v>4.3495445251464799</v>
      </c>
      <c r="E13113">
        <v>32.253313827664002</v>
      </c>
      <c r="F13113">
        <v>245.544255237664</v>
      </c>
      <c r="G13113">
        <v>144.185725000003</v>
      </c>
    </row>
    <row r="13114" spans="1:7" x14ac:dyDescent="0.25">
      <c r="A13114">
        <v>131.21999999999699</v>
      </c>
      <c r="B13114">
        <v>4.3498787879943803</v>
      </c>
      <c r="C13114">
        <v>10.8329305648803</v>
      </c>
      <c r="D13114">
        <v>4.3498787879943803</v>
      </c>
      <c r="E13114">
        <v>32.253648090511902</v>
      </c>
      <c r="F13114">
        <v>245.54458950051099</v>
      </c>
      <c r="G13114">
        <v>144.195725000001</v>
      </c>
    </row>
    <row r="13115" spans="1:7" x14ac:dyDescent="0.25">
      <c r="A13115">
        <v>131.229999999999</v>
      </c>
      <c r="B13115">
        <v>4.3501858711242596</v>
      </c>
      <c r="C13115">
        <v>10.8328304290771</v>
      </c>
      <c r="D13115">
        <v>4.3501858711242596</v>
      </c>
      <c r="E13115">
        <v>32.253955173641799</v>
      </c>
      <c r="F13115">
        <v>245.54489658364099</v>
      </c>
      <c r="G13115">
        <v>144.20572500000301</v>
      </c>
    </row>
    <row r="13116" spans="1:7" x14ac:dyDescent="0.25">
      <c r="A13116">
        <v>131.239999999997</v>
      </c>
      <c r="B13116">
        <v>4.3505043983459402</v>
      </c>
      <c r="C13116">
        <v>10.8324584960937</v>
      </c>
      <c r="D13116">
        <v>4.3505043983459402</v>
      </c>
      <c r="E13116">
        <v>32.2542737008635</v>
      </c>
      <c r="F13116">
        <v>245.54521511086301</v>
      </c>
      <c r="G13116">
        <v>144.21572500000099</v>
      </c>
    </row>
    <row r="13117" spans="1:7" x14ac:dyDescent="0.25">
      <c r="A13117">
        <v>131.25</v>
      </c>
      <c r="B13117">
        <v>4.3508453369140598</v>
      </c>
      <c r="C13117">
        <v>10.832978248596101</v>
      </c>
      <c r="D13117">
        <v>4.3508453369140598</v>
      </c>
      <c r="E13117">
        <v>32.254614639431601</v>
      </c>
      <c r="F13117">
        <v>245.54555604943101</v>
      </c>
      <c r="G13117">
        <v>144.225725000003</v>
      </c>
    </row>
    <row r="13118" spans="1:7" x14ac:dyDescent="0.25">
      <c r="A13118">
        <v>131.259999999998</v>
      </c>
      <c r="B13118">
        <v>4.3511657714843697</v>
      </c>
      <c r="C13118">
        <v>10.831274032592701</v>
      </c>
      <c r="D13118">
        <v>4.3511657714843697</v>
      </c>
      <c r="E13118">
        <v>32.254935074001899</v>
      </c>
      <c r="F13118">
        <v>245.54587648400101</v>
      </c>
      <c r="G13118">
        <v>144.23572500000199</v>
      </c>
    </row>
    <row r="13119" spans="1:7" x14ac:dyDescent="0.25">
      <c r="A13119">
        <v>131.269999999996</v>
      </c>
      <c r="B13119">
        <v>4.3514804840087802</v>
      </c>
      <c r="C13119">
        <v>10.831688880920399</v>
      </c>
      <c r="D13119">
        <v>4.3514804840087802</v>
      </c>
      <c r="E13119">
        <v>32.255249786526299</v>
      </c>
      <c r="F13119">
        <v>245.546191196526</v>
      </c>
      <c r="G13119">
        <v>144.24572499999999</v>
      </c>
    </row>
    <row r="13120" spans="1:7" x14ac:dyDescent="0.25">
      <c r="A13120">
        <v>131.27999999999801</v>
      </c>
      <c r="B13120">
        <v>4.3517880439758301</v>
      </c>
      <c r="C13120">
        <v>10.831116676330501</v>
      </c>
      <c r="D13120">
        <v>4.3517880439758301</v>
      </c>
      <c r="E13120">
        <v>32.255557346493298</v>
      </c>
      <c r="F13120">
        <v>245.54649875649301</v>
      </c>
      <c r="G13120">
        <v>144.255725000002</v>
      </c>
    </row>
    <row r="13121" spans="1:7" x14ac:dyDescent="0.25">
      <c r="A13121">
        <v>131.28999999999701</v>
      </c>
      <c r="B13121">
        <v>4.3521347045898402</v>
      </c>
      <c r="C13121">
        <v>10.829551696777299</v>
      </c>
      <c r="D13121">
        <v>4.3521347045898402</v>
      </c>
      <c r="E13121">
        <v>32.255904007107397</v>
      </c>
      <c r="F13121">
        <v>245.54684541710699</v>
      </c>
      <c r="G13121">
        <v>144.265725000001</v>
      </c>
    </row>
    <row r="13122" spans="1:7" x14ac:dyDescent="0.25">
      <c r="A13122">
        <v>131.29999999999899</v>
      </c>
      <c r="B13122">
        <v>4.35245513916015</v>
      </c>
      <c r="C13122">
        <v>10.8297004699707</v>
      </c>
      <c r="D13122">
        <v>4.35245513916015</v>
      </c>
      <c r="E13122">
        <v>32.256224441677702</v>
      </c>
      <c r="F13122">
        <v>245.54716585167699</v>
      </c>
      <c r="G13122">
        <v>144.27572500000301</v>
      </c>
    </row>
    <row r="13123" spans="1:7" x14ac:dyDescent="0.25">
      <c r="A13123">
        <v>131.30999999999699</v>
      </c>
      <c r="B13123">
        <v>4.3527340888976997</v>
      </c>
      <c r="C13123">
        <v>10.8287601470947</v>
      </c>
      <c r="D13123">
        <v>4.3527340888976997</v>
      </c>
      <c r="E13123">
        <v>32.256503391415201</v>
      </c>
      <c r="F13123">
        <v>245.547444801415</v>
      </c>
      <c r="G13123">
        <v>144.28572500000101</v>
      </c>
    </row>
    <row r="13124" spans="1:7" x14ac:dyDescent="0.25">
      <c r="A13124">
        <v>131.319999999999</v>
      </c>
      <c r="B13124">
        <v>4.3530688285827601</v>
      </c>
      <c r="C13124">
        <v>10.829331398010201</v>
      </c>
      <c r="D13124">
        <v>4.3530688285827601</v>
      </c>
      <c r="E13124">
        <v>32.256838131100302</v>
      </c>
      <c r="F13124">
        <v>245.5477795411</v>
      </c>
      <c r="G13124">
        <v>144.29572500000299</v>
      </c>
    </row>
    <row r="13125" spans="1:7" x14ac:dyDescent="0.25">
      <c r="A13125">
        <v>131.32999999999799</v>
      </c>
      <c r="B13125">
        <v>4.3534116744995099</v>
      </c>
      <c r="C13125">
        <v>10.8296403884887</v>
      </c>
      <c r="D13125">
        <v>4.3534116744995099</v>
      </c>
      <c r="E13125">
        <v>32.257180977017001</v>
      </c>
      <c r="F13125">
        <v>245.548122387017</v>
      </c>
      <c r="G13125">
        <v>144.30572500000099</v>
      </c>
    </row>
    <row r="13126" spans="1:7" x14ac:dyDescent="0.25">
      <c r="A13126">
        <v>131.34</v>
      </c>
      <c r="B13126">
        <v>4.3537278175354004</v>
      </c>
      <c r="C13126">
        <v>10.829931259155201</v>
      </c>
      <c r="D13126">
        <v>4.3537278175354004</v>
      </c>
      <c r="E13126">
        <v>32.257497120052903</v>
      </c>
      <c r="F13126">
        <v>245.54843853005201</v>
      </c>
      <c r="G13126">
        <v>144.31572500000399</v>
      </c>
    </row>
    <row r="13127" spans="1:7" x14ac:dyDescent="0.25">
      <c r="A13127">
        <v>131.349999999998</v>
      </c>
      <c r="B13127">
        <v>4.3540916442870996</v>
      </c>
      <c r="C13127">
        <v>10.8289642333984</v>
      </c>
      <c r="D13127">
        <v>4.3540916442870996</v>
      </c>
      <c r="E13127">
        <v>32.257860946804598</v>
      </c>
      <c r="F13127">
        <v>245.548802356804</v>
      </c>
      <c r="G13127">
        <v>144.325725000002</v>
      </c>
    </row>
    <row r="13128" spans="1:7" x14ac:dyDescent="0.25">
      <c r="A13128">
        <v>131.35999999999601</v>
      </c>
      <c r="B13128">
        <v>4.3544626235961896</v>
      </c>
      <c r="C13128">
        <v>10.830475807189901</v>
      </c>
      <c r="D13128">
        <v>4.3544626235961896</v>
      </c>
      <c r="E13128">
        <v>32.258231926113702</v>
      </c>
      <c r="F13128">
        <v>245.549173336113</v>
      </c>
      <c r="G13128">
        <v>144.335725</v>
      </c>
    </row>
    <row r="13129" spans="1:7" x14ac:dyDescent="0.25">
      <c r="A13129">
        <v>131.36999999999799</v>
      </c>
      <c r="B13129">
        <v>4.3548130989074698</v>
      </c>
      <c r="C13129">
        <v>10.831026077270501</v>
      </c>
      <c r="D13129">
        <v>4.3548130989074698</v>
      </c>
      <c r="E13129">
        <v>32.258582401425002</v>
      </c>
      <c r="F13129">
        <v>245.54952381142499</v>
      </c>
      <c r="G13129">
        <v>144.34572500000201</v>
      </c>
    </row>
    <row r="13130" spans="1:7" x14ac:dyDescent="0.25">
      <c r="A13130">
        <v>131.37999999999701</v>
      </c>
      <c r="B13130">
        <v>4.3551368713378897</v>
      </c>
      <c r="C13130">
        <v>10.8308563232421</v>
      </c>
      <c r="D13130">
        <v>4.3551368713378897</v>
      </c>
      <c r="E13130">
        <v>32.258906173855401</v>
      </c>
      <c r="F13130">
        <v>245.54984758385501</v>
      </c>
      <c r="G13130">
        <v>144.355725000001</v>
      </c>
    </row>
    <row r="13131" spans="1:7" x14ac:dyDescent="0.25">
      <c r="A13131">
        <v>131.38999999999899</v>
      </c>
      <c r="B13131">
        <v>4.3554577827453604</v>
      </c>
      <c r="C13131">
        <v>10.831319808959901</v>
      </c>
      <c r="D13131">
        <v>4.3554577827453604</v>
      </c>
      <c r="E13131">
        <v>32.2592270852629</v>
      </c>
      <c r="F13131">
        <v>245.550168495262</v>
      </c>
      <c r="G13131">
        <v>144.36572500000301</v>
      </c>
    </row>
    <row r="13132" spans="1:7" x14ac:dyDescent="0.25">
      <c r="A13132">
        <v>131.39999999999699</v>
      </c>
      <c r="B13132">
        <v>4.3558254241943297</v>
      </c>
      <c r="C13132">
        <v>10.830669403076101</v>
      </c>
      <c r="D13132">
        <v>4.3558254241943297</v>
      </c>
      <c r="E13132">
        <v>32.259594726711804</v>
      </c>
      <c r="F13132">
        <v>245.550536136711</v>
      </c>
      <c r="G13132">
        <v>144.37572500000101</v>
      </c>
    </row>
    <row r="13133" spans="1:7" x14ac:dyDescent="0.25">
      <c r="A13133">
        <v>131.409999999999</v>
      </c>
      <c r="B13133">
        <v>4.35617923736572</v>
      </c>
      <c r="C13133">
        <v>10.8313789367675</v>
      </c>
      <c r="D13133">
        <v>4.35617923736572</v>
      </c>
      <c r="E13133">
        <v>32.259948539883197</v>
      </c>
      <c r="F13133">
        <v>245.55088994988299</v>
      </c>
      <c r="G13133">
        <v>144.38572500000299</v>
      </c>
    </row>
    <row r="13134" spans="1:7" x14ac:dyDescent="0.25">
      <c r="A13134">
        <v>131.419999999998</v>
      </c>
      <c r="B13134">
        <v>4.3565402030944798</v>
      </c>
      <c r="C13134">
        <v>10.829724311828601</v>
      </c>
      <c r="D13134">
        <v>4.3565402030944798</v>
      </c>
      <c r="E13134">
        <v>32.260309505612</v>
      </c>
      <c r="F13134">
        <v>245.551250915612</v>
      </c>
      <c r="G13134">
        <v>144.39572500000199</v>
      </c>
    </row>
    <row r="13135" spans="1:7" x14ac:dyDescent="0.25">
      <c r="A13135">
        <v>131.429999999996</v>
      </c>
      <c r="B13135">
        <v>4.3569092750549299</v>
      </c>
      <c r="C13135">
        <v>10.828309059143001</v>
      </c>
      <c r="D13135">
        <v>4.3569092750549299</v>
      </c>
      <c r="E13135">
        <v>32.260678577572399</v>
      </c>
      <c r="F13135">
        <v>245.551619987572</v>
      </c>
      <c r="G13135">
        <v>144.40572499999999</v>
      </c>
    </row>
    <row r="13136" spans="1:7" x14ac:dyDescent="0.25">
      <c r="A13136">
        <v>131.43999999999801</v>
      </c>
      <c r="B13136">
        <v>4.35727834701538</v>
      </c>
      <c r="C13136">
        <v>10.826937675476</v>
      </c>
      <c r="D13136">
        <v>4.35727834701538</v>
      </c>
      <c r="E13136">
        <v>32.261047649532898</v>
      </c>
      <c r="F13136">
        <v>245.55198905953199</v>
      </c>
      <c r="G13136">
        <v>144.415725000002</v>
      </c>
    </row>
    <row r="13137" spans="1:7" x14ac:dyDescent="0.25">
      <c r="A13137">
        <v>131.449999999997</v>
      </c>
      <c r="B13137">
        <v>4.3576278686523402</v>
      </c>
      <c r="C13137">
        <v>10.827710151672299</v>
      </c>
      <c r="D13137">
        <v>4.3576278686523402</v>
      </c>
      <c r="E13137">
        <v>32.261397171169897</v>
      </c>
      <c r="F13137">
        <v>245.55233858116901</v>
      </c>
      <c r="G13137">
        <v>144.425725</v>
      </c>
    </row>
    <row r="13138" spans="1:7" x14ac:dyDescent="0.25">
      <c r="A13138">
        <v>131.45999999999901</v>
      </c>
      <c r="B13138">
        <v>4.3579783439636204</v>
      </c>
      <c r="C13138">
        <v>10.827540397644</v>
      </c>
      <c r="D13138">
        <v>4.3579783439636204</v>
      </c>
      <c r="E13138">
        <v>32.261747646481098</v>
      </c>
      <c r="F13138">
        <v>245.552689056481</v>
      </c>
      <c r="G13138">
        <v>144.435725000003</v>
      </c>
    </row>
    <row r="13139" spans="1:7" x14ac:dyDescent="0.25">
      <c r="A13139">
        <v>131.46999999999699</v>
      </c>
      <c r="B13139">
        <v>4.3583335876464799</v>
      </c>
      <c r="C13139">
        <v>10.8271732330322</v>
      </c>
      <c r="D13139">
        <v>4.3583335876464799</v>
      </c>
      <c r="E13139">
        <v>32.262102890164002</v>
      </c>
      <c r="F13139">
        <v>245.553044300164</v>
      </c>
      <c r="G13139">
        <v>144.445725000001</v>
      </c>
    </row>
    <row r="13140" spans="1:7" x14ac:dyDescent="0.25">
      <c r="A13140">
        <v>131.479999999999</v>
      </c>
      <c r="B13140">
        <v>4.3586854934692303</v>
      </c>
      <c r="C13140">
        <v>10.827161788940399</v>
      </c>
      <c r="D13140">
        <v>4.3586854934692303</v>
      </c>
      <c r="E13140">
        <v>32.262454795986699</v>
      </c>
      <c r="F13140">
        <v>245.55339620598599</v>
      </c>
      <c r="G13140">
        <v>144.45572500000301</v>
      </c>
    </row>
    <row r="13141" spans="1:7" x14ac:dyDescent="0.25">
      <c r="A13141">
        <v>131.489999999997</v>
      </c>
      <c r="B13141">
        <v>4.35904741287231</v>
      </c>
      <c r="C13141">
        <v>10.8281393051147</v>
      </c>
      <c r="D13141">
        <v>4.35904741287231</v>
      </c>
      <c r="E13141">
        <v>32.262816715389803</v>
      </c>
      <c r="F13141">
        <v>245.55375812538901</v>
      </c>
      <c r="G13141">
        <v>144.46572500000099</v>
      </c>
    </row>
    <row r="13142" spans="1:7" x14ac:dyDescent="0.25">
      <c r="A13142">
        <v>131.5</v>
      </c>
      <c r="B13142">
        <v>4.3594269752502397</v>
      </c>
      <c r="C13142">
        <v>10.827790260314901</v>
      </c>
      <c r="D13142">
        <v>4.3594269752502397</v>
      </c>
      <c r="E13142">
        <v>32.263196277767797</v>
      </c>
      <c r="F13142">
        <v>245.554137687767</v>
      </c>
      <c r="G13142">
        <v>144.475725000003</v>
      </c>
    </row>
    <row r="13143" spans="1:7" x14ac:dyDescent="0.25">
      <c r="A13143">
        <v>131.509999999998</v>
      </c>
      <c r="B13143">
        <v>4.3597836494445801</v>
      </c>
      <c r="C13143">
        <v>10.8272085189819</v>
      </c>
      <c r="D13143">
        <v>4.3597836494445801</v>
      </c>
      <c r="E13143">
        <v>32.263552951962097</v>
      </c>
      <c r="F13143">
        <v>245.55449436196201</v>
      </c>
      <c r="G13143">
        <v>144.48572500000199</v>
      </c>
    </row>
    <row r="13144" spans="1:7" x14ac:dyDescent="0.25">
      <c r="A13144">
        <v>131.519999999996</v>
      </c>
      <c r="B13144">
        <v>4.3601274490356401</v>
      </c>
      <c r="C13144">
        <v>10.8271951675415</v>
      </c>
      <c r="D13144">
        <v>4.3601274490356401</v>
      </c>
      <c r="E13144">
        <v>32.263896751553197</v>
      </c>
      <c r="F13144">
        <v>245.55483816155299</v>
      </c>
      <c r="G13144">
        <v>144.49572499999999</v>
      </c>
    </row>
    <row r="13145" spans="1:7" x14ac:dyDescent="0.25">
      <c r="A13145">
        <v>131.52999999999801</v>
      </c>
      <c r="B13145">
        <v>4.3605098724365199</v>
      </c>
      <c r="C13145">
        <v>10.826184272766101</v>
      </c>
      <c r="D13145">
        <v>4.3605098724365199</v>
      </c>
      <c r="E13145">
        <v>32.264279174953998</v>
      </c>
      <c r="F13145">
        <v>245.55522058495399</v>
      </c>
      <c r="G13145">
        <v>144.505725000002</v>
      </c>
    </row>
    <row r="13146" spans="1:7" x14ac:dyDescent="0.25">
      <c r="A13146">
        <v>131.53999999999701</v>
      </c>
      <c r="B13146">
        <v>4.3609061241149902</v>
      </c>
      <c r="C13146">
        <v>10.8259744644165</v>
      </c>
      <c r="D13146">
        <v>4.3609061241149902</v>
      </c>
      <c r="E13146">
        <v>32.2646754266325</v>
      </c>
      <c r="F13146">
        <v>245.555616836632</v>
      </c>
      <c r="G13146">
        <v>144.515725000001</v>
      </c>
    </row>
    <row r="13147" spans="1:7" x14ac:dyDescent="0.25">
      <c r="A13147">
        <v>131.54999999999899</v>
      </c>
      <c r="B13147">
        <v>4.3613071441650302</v>
      </c>
      <c r="C13147">
        <v>10.8245382308959</v>
      </c>
      <c r="D13147">
        <v>4.3613071441650302</v>
      </c>
      <c r="E13147">
        <v>32.2650764466825</v>
      </c>
      <c r="F13147">
        <v>245.55601785668199</v>
      </c>
      <c r="G13147">
        <v>144.52572500000301</v>
      </c>
    </row>
    <row r="13148" spans="1:7" x14ac:dyDescent="0.25">
      <c r="A13148">
        <v>131.55999999999699</v>
      </c>
      <c r="B13148">
        <v>4.3616828918456996</v>
      </c>
      <c r="C13148">
        <v>10.822928428649901</v>
      </c>
      <c r="D13148">
        <v>4.3616828918456996</v>
      </c>
      <c r="E13148">
        <v>32.265452194363199</v>
      </c>
      <c r="F13148">
        <v>245.556393604363</v>
      </c>
      <c r="G13148">
        <v>144.53572500000101</v>
      </c>
    </row>
    <row r="13149" spans="1:7" x14ac:dyDescent="0.25">
      <c r="A13149">
        <v>131.569999999999</v>
      </c>
      <c r="B13149">
        <v>4.3620891571044904</v>
      </c>
      <c r="C13149">
        <v>10.819211006164499</v>
      </c>
      <c r="D13149">
        <v>4.3620891571044904</v>
      </c>
      <c r="E13149">
        <v>32.265858459622002</v>
      </c>
      <c r="F13149">
        <v>245.55679986962201</v>
      </c>
      <c r="G13149">
        <v>144.54572500000299</v>
      </c>
    </row>
    <row r="13150" spans="1:7" x14ac:dyDescent="0.25">
      <c r="A13150">
        <v>131.57999999999799</v>
      </c>
      <c r="B13150">
        <v>4.3624582290649396</v>
      </c>
      <c r="C13150">
        <v>10.8147363662719</v>
      </c>
      <c r="D13150">
        <v>4.3624582290649396</v>
      </c>
      <c r="E13150">
        <v>32.266227531582501</v>
      </c>
      <c r="F13150">
        <v>245.55716894158201</v>
      </c>
      <c r="G13150">
        <v>144.55572500000099</v>
      </c>
    </row>
    <row r="13151" spans="1:7" x14ac:dyDescent="0.25">
      <c r="A13151">
        <v>131.59</v>
      </c>
      <c r="B13151">
        <v>4.3628187179565403</v>
      </c>
      <c r="C13151">
        <v>10.807995796203601</v>
      </c>
      <c r="D13151">
        <v>4.3628187179565403</v>
      </c>
      <c r="E13151">
        <v>32.266588020474103</v>
      </c>
      <c r="F13151">
        <v>245.55752943047401</v>
      </c>
      <c r="G13151">
        <v>144.56572500000399</v>
      </c>
    </row>
    <row r="13152" spans="1:7" x14ac:dyDescent="0.25">
      <c r="A13152">
        <v>131.599999999998</v>
      </c>
      <c r="B13152">
        <v>4.3631830215454102</v>
      </c>
      <c r="C13152">
        <v>10.802063941955501</v>
      </c>
      <c r="D13152">
        <v>4.3631830215454102</v>
      </c>
      <c r="E13152">
        <v>32.266952324062899</v>
      </c>
      <c r="F13152">
        <v>245.55789373406199</v>
      </c>
      <c r="G13152">
        <v>144.575725000002</v>
      </c>
    </row>
    <row r="13153" spans="1:7" x14ac:dyDescent="0.25">
      <c r="A13153">
        <v>131.60999999999601</v>
      </c>
      <c r="B13153">
        <v>4.3635411262512198</v>
      </c>
      <c r="C13153">
        <v>10.794083595275801</v>
      </c>
      <c r="D13153">
        <v>4.3635411262512198</v>
      </c>
      <c r="E13153">
        <v>32.267310428768702</v>
      </c>
      <c r="F13153">
        <v>245.558251838768</v>
      </c>
      <c r="G13153">
        <v>144.585725</v>
      </c>
    </row>
    <row r="13154" spans="1:7" x14ac:dyDescent="0.25">
      <c r="A13154">
        <v>131.61999999999799</v>
      </c>
      <c r="B13154">
        <v>4.3639206886291504</v>
      </c>
      <c r="C13154">
        <v>10.784689903259199</v>
      </c>
      <c r="D13154">
        <v>4.3639206886291504</v>
      </c>
      <c r="E13154">
        <v>32.267689991146703</v>
      </c>
      <c r="F13154">
        <v>245.55863140114599</v>
      </c>
      <c r="G13154">
        <v>144.59572500000201</v>
      </c>
    </row>
    <row r="13155" spans="1:7" x14ac:dyDescent="0.25">
      <c r="A13155">
        <v>131.62999999999701</v>
      </c>
      <c r="B13155">
        <v>4.3642773628234801</v>
      </c>
      <c r="C13155">
        <v>10.7759752273559</v>
      </c>
      <c r="D13155">
        <v>4.3642773628234801</v>
      </c>
      <c r="E13155">
        <v>32.268046665340997</v>
      </c>
      <c r="F13155">
        <v>245.55898807534101</v>
      </c>
      <c r="G13155">
        <v>144.605725000001</v>
      </c>
    </row>
    <row r="13156" spans="1:7" x14ac:dyDescent="0.25">
      <c r="A13156">
        <v>131.63999999999899</v>
      </c>
      <c r="B13156">
        <v>4.36464023590087</v>
      </c>
      <c r="C13156">
        <v>10.7656345367431</v>
      </c>
      <c r="D13156">
        <v>4.36464023590087</v>
      </c>
      <c r="E13156">
        <v>32.268409538418403</v>
      </c>
      <c r="F13156">
        <v>245.559350948418</v>
      </c>
      <c r="G13156">
        <v>144.61572500000301</v>
      </c>
    </row>
    <row r="13157" spans="1:7" x14ac:dyDescent="0.25">
      <c r="A13157">
        <v>131.64999999999699</v>
      </c>
      <c r="B13157">
        <v>4.364990234375</v>
      </c>
      <c r="C13157">
        <v>10.755077362060501</v>
      </c>
      <c r="D13157">
        <v>4.364990234375</v>
      </c>
      <c r="E13157">
        <v>32.268759536892503</v>
      </c>
      <c r="F13157">
        <v>245.55970094689201</v>
      </c>
      <c r="G13157">
        <v>144.62572500000101</v>
      </c>
    </row>
    <row r="13158" spans="1:7" x14ac:dyDescent="0.25">
      <c r="A13158">
        <v>131.659999999999</v>
      </c>
      <c r="B13158">
        <v>4.3653378486633301</v>
      </c>
      <c r="C13158">
        <v>10.7432746887207</v>
      </c>
      <c r="D13158">
        <v>4.3653378486633301</v>
      </c>
      <c r="E13158">
        <v>32.269107151180798</v>
      </c>
      <c r="F13158">
        <v>245.56004856118</v>
      </c>
      <c r="G13158">
        <v>144.63572500000299</v>
      </c>
    </row>
    <row r="13159" spans="1:7" x14ac:dyDescent="0.25">
      <c r="A13159">
        <v>131.669999999998</v>
      </c>
      <c r="B13159">
        <v>4.3656806945800701</v>
      </c>
      <c r="C13159">
        <v>10.730853080749499</v>
      </c>
      <c r="D13159">
        <v>4.3656806945800701</v>
      </c>
      <c r="E13159">
        <v>32.269449997097603</v>
      </c>
      <c r="F13159">
        <v>245.560391407097</v>
      </c>
      <c r="G13159">
        <v>144.64572500000199</v>
      </c>
    </row>
    <row r="13160" spans="1:7" x14ac:dyDescent="0.25">
      <c r="A13160">
        <v>131.679999999996</v>
      </c>
      <c r="B13160">
        <v>4.3660173416137598</v>
      </c>
      <c r="C13160">
        <v>10.7183723449707</v>
      </c>
      <c r="D13160">
        <v>4.3660173416137598</v>
      </c>
      <c r="E13160">
        <v>32.269786644131301</v>
      </c>
      <c r="F13160">
        <v>245.560728054131</v>
      </c>
      <c r="G13160">
        <v>144.65572499999999</v>
      </c>
    </row>
    <row r="13161" spans="1:7" x14ac:dyDescent="0.25">
      <c r="A13161">
        <v>131.68999999999801</v>
      </c>
      <c r="B13161">
        <v>4.3663697242736799</v>
      </c>
      <c r="C13161">
        <v>10.706427574157701</v>
      </c>
      <c r="D13161">
        <v>4.3663697242736799</v>
      </c>
      <c r="E13161">
        <v>32.270139026791199</v>
      </c>
      <c r="F13161">
        <v>245.561080436791</v>
      </c>
      <c r="G13161">
        <v>144.665725000002</v>
      </c>
    </row>
    <row r="13162" spans="1:7" x14ac:dyDescent="0.25">
      <c r="A13162">
        <v>131.699999999997</v>
      </c>
      <c r="B13162">
        <v>4.3666749000549299</v>
      </c>
      <c r="C13162">
        <v>10.695924758911101</v>
      </c>
      <c r="D13162">
        <v>4.3666749000549299</v>
      </c>
      <c r="E13162">
        <v>32.270444202572399</v>
      </c>
      <c r="F13162">
        <v>245.561385612572</v>
      </c>
      <c r="G13162">
        <v>144.675725</v>
      </c>
    </row>
    <row r="13163" spans="1:7" x14ac:dyDescent="0.25">
      <c r="A13163">
        <v>131.70999999999901</v>
      </c>
      <c r="B13163">
        <v>4.3670005798339799</v>
      </c>
      <c r="C13163">
        <v>10.6849145889282</v>
      </c>
      <c r="D13163">
        <v>4.3670005798339799</v>
      </c>
      <c r="E13163">
        <v>32.270769882351502</v>
      </c>
      <c r="F13163">
        <v>245.56171129235099</v>
      </c>
      <c r="G13163">
        <v>144.685725000003</v>
      </c>
    </row>
    <row r="13164" spans="1:7" x14ac:dyDescent="0.25">
      <c r="A13164">
        <v>131.71999999999699</v>
      </c>
      <c r="B13164">
        <v>4.3673453330993599</v>
      </c>
      <c r="C13164">
        <v>10.674464225769</v>
      </c>
      <c r="D13164">
        <v>4.3673453330993599</v>
      </c>
      <c r="E13164">
        <v>32.271114635616897</v>
      </c>
      <c r="F13164">
        <v>245.562056045616</v>
      </c>
      <c r="G13164">
        <v>144.695725000001</v>
      </c>
    </row>
    <row r="13165" spans="1:7" x14ac:dyDescent="0.25">
      <c r="A13165">
        <v>131.729999999999</v>
      </c>
      <c r="B13165">
        <v>4.3676691055297798</v>
      </c>
      <c r="C13165">
        <v>10.6628503799438</v>
      </c>
      <c r="D13165">
        <v>4.3676691055297798</v>
      </c>
      <c r="E13165">
        <v>32.271438408047302</v>
      </c>
      <c r="F13165">
        <v>245.56237981804699</v>
      </c>
      <c r="G13165">
        <v>144.70572500000301</v>
      </c>
    </row>
    <row r="13166" spans="1:7" x14ac:dyDescent="0.25">
      <c r="A13166">
        <v>131.739999999997</v>
      </c>
      <c r="B13166">
        <v>4.3680014610290501</v>
      </c>
      <c r="C13166">
        <v>10.6528511047363</v>
      </c>
      <c r="D13166">
        <v>4.3680014610290501</v>
      </c>
      <c r="E13166">
        <v>32.271770763546598</v>
      </c>
      <c r="F13166">
        <v>245.562712173546</v>
      </c>
      <c r="G13166">
        <v>144.71572500000099</v>
      </c>
    </row>
    <row r="13167" spans="1:7" x14ac:dyDescent="0.25">
      <c r="A13167">
        <v>131.75</v>
      </c>
      <c r="B13167">
        <v>4.36834716796875</v>
      </c>
      <c r="C13167">
        <v>10.641746520996</v>
      </c>
      <c r="D13167">
        <v>4.36834716796875</v>
      </c>
      <c r="E13167">
        <v>32.272116470486303</v>
      </c>
      <c r="F13167">
        <v>245.56305788048601</v>
      </c>
      <c r="G13167">
        <v>144.725725000003</v>
      </c>
    </row>
    <row r="13168" spans="1:7" x14ac:dyDescent="0.25">
      <c r="A13168">
        <v>131.759999999998</v>
      </c>
      <c r="B13168">
        <v>4.36865186691284</v>
      </c>
      <c r="C13168">
        <v>10.627587318420399</v>
      </c>
      <c r="D13168">
        <v>4.36865186691284</v>
      </c>
      <c r="E13168">
        <v>32.272421169430402</v>
      </c>
      <c r="F13168">
        <v>245.56336257942999</v>
      </c>
      <c r="G13168">
        <v>144.73572500000199</v>
      </c>
    </row>
    <row r="13169" spans="1:7" x14ac:dyDescent="0.25">
      <c r="A13169">
        <v>131.769999999996</v>
      </c>
      <c r="B13169">
        <v>4.3689579963684002</v>
      </c>
      <c r="C13169">
        <v>10.6128997802734</v>
      </c>
      <c r="D13169">
        <v>4.3689579963684002</v>
      </c>
      <c r="E13169">
        <v>32.272727298885897</v>
      </c>
      <c r="F13169">
        <v>245.56366870888499</v>
      </c>
      <c r="G13169">
        <v>144.74572499999999</v>
      </c>
    </row>
    <row r="13170" spans="1:7" x14ac:dyDescent="0.25">
      <c r="A13170">
        <v>131.77999999999801</v>
      </c>
      <c r="B13170">
        <v>4.3692870140075604</v>
      </c>
      <c r="C13170">
        <v>10.598115921020501</v>
      </c>
      <c r="D13170">
        <v>4.3692870140075604</v>
      </c>
      <c r="E13170">
        <v>32.2730563165251</v>
      </c>
      <c r="F13170">
        <v>245.563997726525</v>
      </c>
      <c r="G13170">
        <v>144.755725000002</v>
      </c>
    </row>
    <row r="13171" spans="1:7" x14ac:dyDescent="0.25">
      <c r="A13171">
        <v>131.78999999999701</v>
      </c>
      <c r="B13171">
        <v>4.3696141242980904</v>
      </c>
      <c r="C13171">
        <v>10.5825901031494</v>
      </c>
      <c r="D13171">
        <v>4.3696141242980904</v>
      </c>
      <c r="E13171">
        <v>32.273383426815599</v>
      </c>
      <c r="F13171">
        <v>245.56432483681499</v>
      </c>
      <c r="G13171">
        <v>144.765725000001</v>
      </c>
    </row>
    <row r="13172" spans="1:7" x14ac:dyDescent="0.25">
      <c r="A13172">
        <v>131.79999999999899</v>
      </c>
      <c r="B13172">
        <v>4.36993360519409</v>
      </c>
      <c r="C13172">
        <v>10.567491531371999</v>
      </c>
      <c r="D13172">
        <v>4.36993360519409</v>
      </c>
      <c r="E13172">
        <v>32.273702907711602</v>
      </c>
      <c r="F13172">
        <v>245.56464431771099</v>
      </c>
      <c r="G13172">
        <v>144.77572500000301</v>
      </c>
    </row>
    <row r="13173" spans="1:7" x14ac:dyDescent="0.25">
      <c r="A13173">
        <v>131.80999999999699</v>
      </c>
      <c r="B13173">
        <v>4.3702039718627903</v>
      </c>
      <c r="C13173">
        <v>10.555096626281699</v>
      </c>
      <c r="D13173">
        <v>4.3702039718627903</v>
      </c>
      <c r="E13173">
        <v>32.273973274380303</v>
      </c>
      <c r="F13173">
        <v>245.56491468438</v>
      </c>
      <c r="G13173">
        <v>144.78572500000101</v>
      </c>
    </row>
    <row r="13174" spans="1:7" x14ac:dyDescent="0.25">
      <c r="A13174">
        <v>131.819999999999</v>
      </c>
      <c r="B13174">
        <v>4.3705086708068803</v>
      </c>
      <c r="C13174">
        <v>10.542573928833001</v>
      </c>
      <c r="D13174">
        <v>4.3705086708068803</v>
      </c>
      <c r="E13174">
        <v>32.274277973324402</v>
      </c>
      <c r="F13174">
        <v>245.56521938332401</v>
      </c>
      <c r="G13174">
        <v>144.79572500000299</v>
      </c>
    </row>
    <row r="13175" spans="1:7" x14ac:dyDescent="0.25">
      <c r="A13175">
        <v>131.82999999999799</v>
      </c>
      <c r="B13175">
        <v>4.3708405494689897</v>
      </c>
      <c r="C13175">
        <v>10.531628608703601</v>
      </c>
      <c r="D13175">
        <v>4.3708405494689897</v>
      </c>
      <c r="E13175">
        <v>32.274609851986497</v>
      </c>
      <c r="F13175">
        <v>245.565551261986</v>
      </c>
      <c r="G13175">
        <v>144.80572500000099</v>
      </c>
    </row>
    <row r="13176" spans="1:7" x14ac:dyDescent="0.25">
      <c r="A13176">
        <v>131.84</v>
      </c>
      <c r="B13176">
        <v>4.3711767196655202</v>
      </c>
      <c r="C13176">
        <v>10.5204410552978</v>
      </c>
      <c r="D13176">
        <v>4.3711767196655202</v>
      </c>
      <c r="E13176">
        <v>32.274946022183002</v>
      </c>
      <c r="F13176">
        <v>245.56588743218299</v>
      </c>
      <c r="G13176">
        <v>144.81572500000399</v>
      </c>
    </row>
    <row r="13177" spans="1:7" x14ac:dyDescent="0.25">
      <c r="A13177">
        <v>131.849999999998</v>
      </c>
      <c r="B13177">
        <v>4.3715023994445801</v>
      </c>
      <c r="C13177">
        <v>10.511338233947701</v>
      </c>
      <c r="D13177">
        <v>4.3715023994445801</v>
      </c>
      <c r="E13177">
        <v>32.275271701962097</v>
      </c>
      <c r="F13177">
        <v>245.56621311196201</v>
      </c>
      <c r="G13177">
        <v>144.825725000002</v>
      </c>
    </row>
    <row r="13178" spans="1:7" x14ac:dyDescent="0.25">
      <c r="A13178">
        <v>131.85999999999601</v>
      </c>
      <c r="B13178">
        <v>4.3718204498290998</v>
      </c>
      <c r="C13178">
        <v>10.504808425903301</v>
      </c>
      <c r="D13178">
        <v>4.3718204498290998</v>
      </c>
      <c r="E13178">
        <v>32.275589752346598</v>
      </c>
      <c r="F13178">
        <v>245.566531162346</v>
      </c>
      <c r="G13178">
        <v>144.835725</v>
      </c>
    </row>
    <row r="13179" spans="1:7" x14ac:dyDescent="0.25">
      <c r="A13179">
        <v>131.86999999999799</v>
      </c>
      <c r="B13179">
        <v>4.3720922470092702</v>
      </c>
      <c r="C13179">
        <v>10.501436233520501</v>
      </c>
      <c r="D13179">
        <v>4.3720922470092702</v>
      </c>
      <c r="E13179">
        <v>32.275861549526802</v>
      </c>
      <c r="F13179">
        <v>245.566802959526</v>
      </c>
      <c r="G13179">
        <v>144.84572500000201</v>
      </c>
    </row>
    <row r="13180" spans="1:7" x14ac:dyDescent="0.25">
      <c r="A13180">
        <v>131.87999999999701</v>
      </c>
      <c r="B13180">
        <v>4.3724012374877903</v>
      </c>
      <c r="C13180">
        <v>10.498701095581</v>
      </c>
      <c r="D13180">
        <v>4.3724012374877903</v>
      </c>
      <c r="E13180">
        <v>32.276170540005303</v>
      </c>
      <c r="F13180">
        <v>245.567111950005</v>
      </c>
      <c r="G13180">
        <v>144.855725000001</v>
      </c>
    </row>
    <row r="13181" spans="1:7" x14ac:dyDescent="0.25">
      <c r="A13181">
        <v>131.88999999999899</v>
      </c>
      <c r="B13181">
        <v>4.3727126121520898</v>
      </c>
      <c r="C13181">
        <v>10.498589515686</v>
      </c>
      <c r="D13181">
        <v>4.3727126121520898</v>
      </c>
      <c r="E13181">
        <v>32.276481914669603</v>
      </c>
      <c r="F13181">
        <v>245.56742332466899</v>
      </c>
      <c r="G13181">
        <v>144.86572500000301</v>
      </c>
    </row>
    <row r="13182" spans="1:7" x14ac:dyDescent="0.25">
      <c r="A13182">
        <v>131.89999999999699</v>
      </c>
      <c r="B13182">
        <v>4.3730168342590297</v>
      </c>
      <c r="C13182">
        <v>10.497047424316399</v>
      </c>
      <c r="D13182">
        <v>4.3730168342590297</v>
      </c>
      <c r="E13182">
        <v>32.276786136776501</v>
      </c>
      <c r="F13182">
        <v>245.56772754677601</v>
      </c>
      <c r="G13182">
        <v>144.87572500000101</v>
      </c>
    </row>
    <row r="13183" spans="1:7" x14ac:dyDescent="0.25">
      <c r="A13183">
        <v>131.909999999999</v>
      </c>
      <c r="B13183">
        <v>4.3733229637145898</v>
      </c>
      <c r="C13183">
        <v>10.493502616882299</v>
      </c>
      <c r="D13183">
        <v>4.3733229637145898</v>
      </c>
      <c r="E13183">
        <v>32.277092266232103</v>
      </c>
      <c r="F13183">
        <v>245.56803367623201</v>
      </c>
      <c r="G13183">
        <v>144.88572500000299</v>
      </c>
    </row>
    <row r="13184" spans="1:7" x14ac:dyDescent="0.25">
      <c r="A13184">
        <v>131.919999999998</v>
      </c>
      <c r="B13184">
        <v>4.3736338615417401</v>
      </c>
      <c r="C13184">
        <v>10.4898633956909</v>
      </c>
      <c r="D13184">
        <v>4.3736338615417401</v>
      </c>
      <c r="E13184">
        <v>32.277403164059301</v>
      </c>
      <c r="F13184">
        <v>245.56834457405901</v>
      </c>
      <c r="G13184">
        <v>144.89572500000199</v>
      </c>
    </row>
    <row r="13185" spans="1:7" x14ac:dyDescent="0.25">
      <c r="A13185">
        <v>131.929999999996</v>
      </c>
      <c r="B13185">
        <v>4.3739295005798304</v>
      </c>
      <c r="C13185">
        <v>10.486411094665501</v>
      </c>
      <c r="D13185">
        <v>4.3739295005798304</v>
      </c>
      <c r="E13185">
        <v>32.277698803097302</v>
      </c>
      <c r="F13185">
        <v>245.56864021309701</v>
      </c>
      <c r="G13185">
        <v>144.90572499999999</v>
      </c>
    </row>
    <row r="13186" spans="1:7" x14ac:dyDescent="0.25">
      <c r="A13186">
        <v>131.93999999999801</v>
      </c>
      <c r="B13186">
        <v>4.3742146492004297</v>
      </c>
      <c r="C13186">
        <v>10.482773780822701</v>
      </c>
      <c r="D13186">
        <v>4.3742146492004297</v>
      </c>
      <c r="E13186">
        <v>32.2779839517179</v>
      </c>
      <c r="F13186">
        <v>245.56892536171699</v>
      </c>
      <c r="G13186">
        <v>144.915725000002</v>
      </c>
    </row>
    <row r="13187" spans="1:7" x14ac:dyDescent="0.25">
      <c r="A13187">
        <v>131.949999999997</v>
      </c>
      <c r="B13187">
        <v>4.3745002746581996</v>
      </c>
      <c r="C13187">
        <v>10.478324890136699</v>
      </c>
      <c r="D13187">
        <v>4.3745002746581996</v>
      </c>
      <c r="E13187">
        <v>32.278269577175699</v>
      </c>
      <c r="F13187">
        <v>245.56921098717501</v>
      </c>
      <c r="G13187">
        <v>144.925725</v>
      </c>
    </row>
    <row r="13188" spans="1:7" x14ac:dyDescent="0.25">
      <c r="A13188">
        <v>131.95999999999901</v>
      </c>
      <c r="B13188">
        <v>4.3747820854187003</v>
      </c>
      <c r="C13188">
        <v>10.4755601882934</v>
      </c>
      <c r="D13188">
        <v>4.3747820854187003</v>
      </c>
      <c r="E13188">
        <v>32.278551387936197</v>
      </c>
      <c r="F13188">
        <v>245.56949279793599</v>
      </c>
      <c r="G13188">
        <v>144.935725000003</v>
      </c>
    </row>
    <row r="13189" spans="1:7" x14ac:dyDescent="0.25">
      <c r="A13189">
        <v>131.96999999999699</v>
      </c>
      <c r="B13189">
        <v>4.3751125335693297</v>
      </c>
      <c r="C13189">
        <v>10.4723148345947</v>
      </c>
      <c r="D13189">
        <v>4.3751125335693297</v>
      </c>
      <c r="E13189">
        <v>32.278881836086804</v>
      </c>
      <c r="F13189">
        <v>245.569823246086</v>
      </c>
      <c r="G13189">
        <v>144.945725000001</v>
      </c>
    </row>
    <row r="13190" spans="1:7" x14ac:dyDescent="0.25">
      <c r="A13190">
        <v>131.979999999999</v>
      </c>
      <c r="B13190">
        <v>4.3754582405090297</v>
      </c>
      <c r="C13190">
        <v>10.4691009521484</v>
      </c>
      <c r="D13190">
        <v>4.3754582405090297</v>
      </c>
      <c r="E13190">
        <v>32.279227543026501</v>
      </c>
      <c r="F13190">
        <v>245.57016895302601</v>
      </c>
      <c r="G13190">
        <v>144.95572500000301</v>
      </c>
    </row>
    <row r="13191" spans="1:7" x14ac:dyDescent="0.25">
      <c r="A13191">
        <v>131.989999999997</v>
      </c>
      <c r="B13191">
        <v>4.3757839202880797</v>
      </c>
      <c r="C13191">
        <v>10.4645891189575</v>
      </c>
      <c r="D13191">
        <v>4.3757839202880797</v>
      </c>
      <c r="E13191">
        <v>32.279553222805603</v>
      </c>
      <c r="F13191">
        <v>245.57049463280501</v>
      </c>
      <c r="G13191">
        <v>144.96572500000099</v>
      </c>
    </row>
    <row r="13192" spans="1:7" x14ac:dyDescent="0.25">
      <c r="A13192">
        <v>132</v>
      </c>
      <c r="B13192">
        <v>4.3760986328125</v>
      </c>
      <c r="C13192">
        <v>10.4604940414428</v>
      </c>
      <c r="D13192">
        <v>4.3760986328125</v>
      </c>
      <c r="E13192">
        <v>32.279867935330003</v>
      </c>
      <c r="F13192">
        <v>245.57080934532999</v>
      </c>
      <c r="G13192">
        <v>144.975725000003</v>
      </c>
    </row>
    <row r="13193" spans="1:7" x14ac:dyDescent="0.25">
      <c r="A13193">
        <v>132.009999999998</v>
      </c>
      <c r="B13193">
        <v>4.3764133453369096</v>
      </c>
      <c r="C13193">
        <v>10.4573574066162</v>
      </c>
      <c r="D13193">
        <v>4.3764133453369096</v>
      </c>
      <c r="E13193">
        <v>32.280182647854403</v>
      </c>
      <c r="F13193">
        <v>245.57112405785401</v>
      </c>
      <c r="G13193">
        <v>144.98572500000199</v>
      </c>
    </row>
    <row r="13194" spans="1:7" x14ac:dyDescent="0.25">
      <c r="A13194">
        <v>132.019999999996</v>
      </c>
      <c r="B13194">
        <v>4.3767118453979403</v>
      </c>
      <c r="C13194">
        <v>10.4555892944335</v>
      </c>
      <c r="D13194">
        <v>4.3767118453979403</v>
      </c>
      <c r="E13194">
        <v>32.280481147915502</v>
      </c>
      <c r="F13194">
        <v>245.57142255791501</v>
      </c>
      <c r="G13194">
        <v>144.99572499999999</v>
      </c>
    </row>
    <row r="13195" spans="1:7" x14ac:dyDescent="0.25">
      <c r="A13195">
        <v>132.02999999999801</v>
      </c>
      <c r="B13195">
        <v>4.3769907951354901</v>
      </c>
      <c r="C13195">
        <v>10.453664779663001</v>
      </c>
      <c r="D13195">
        <v>4.3769907951354901</v>
      </c>
      <c r="E13195">
        <v>32.280760097653001</v>
      </c>
      <c r="F13195">
        <v>245.57170150765299</v>
      </c>
      <c r="G13195">
        <v>145.005725000002</v>
      </c>
    </row>
    <row r="13196" spans="1:7" x14ac:dyDescent="0.25">
      <c r="A13196">
        <v>132.03999999999701</v>
      </c>
      <c r="B13196">
        <v>4.3773169517517001</v>
      </c>
      <c r="C13196">
        <v>10.452050209045399</v>
      </c>
      <c r="D13196">
        <v>4.3773169517517001</v>
      </c>
      <c r="E13196">
        <v>32.281086254269198</v>
      </c>
      <c r="F13196">
        <v>245.572027664269</v>
      </c>
      <c r="G13196">
        <v>145.015725000001</v>
      </c>
    </row>
    <row r="13197" spans="1:7" x14ac:dyDescent="0.25">
      <c r="A13197">
        <v>132.04999999999899</v>
      </c>
      <c r="B13197">
        <v>4.3776612281799299</v>
      </c>
      <c r="C13197">
        <v>10.4495277404785</v>
      </c>
      <c r="D13197">
        <v>4.3776612281799299</v>
      </c>
      <c r="E13197">
        <v>32.281430530697399</v>
      </c>
      <c r="F13197">
        <v>245.572371940697</v>
      </c>
      <c r="G13197">
        <v>145.02572500000301</v>
      </c>
    </row>
    <row r="13198" spans="1:7" x14ac:dyDescent="0.25">
      <c r="A13198">
        <v>132.05999999999699</v>
      </c>
      <c r="B13198">
        <v>4.3780064582824698</v>
      </c>
      <c r="C13198">
        <v>10.4475908279418</v>
      </c>
      <c r="D13198">
        <v>4.3780064582824698</v>
      </c>
      <c r="E13198">
        <v>32.281775760800002</v>
      </c>
      <c r="F13198">
        <v>245.57271717079999</v>
      </c>
      <c r="G13198">
        <v>145.03572500000101</v>
      </c>
    </row>
    <row r="13199" spans="1:7" x14ac:dyDescent="0.25">
      <c r="A13199">
        <v>132.069999999999</v>
      </c>
      <c r="B13199">
        <v>4.37833499908447</v>
      </c>
      <c r="C13199">
        <v>10.4462833404541</v>
      </c>
      <c r="D13199">
        <v>4.37833499908447</v>
      </c>
      <c r="E13199">
        <v>32.282104301601997</v>
      </c>
      <c r="F13199">
        <v>245.57304571160199</v>
      </c>
      <c r="G13199">
        <v>145.04572500000299</v>
      </c>
    </row>
    <row r="13200" spans="1:7" x14ac:dyDescent="0.25">
      <c r="A13200">
        <v>132.07999999999799</v>
      </c>
      <c r="B13200">
        <v>4.3786239624023402</v>
      </c>
      <c r="C13200">
        <v>10.445203781127899</v>
      </c>
      <c r="D13200">
        <v>4.3786239624023402</v>
      </c>
      <c r="E13200">
        <v>32.282393264919897</v>
      </c>
      <c r="F13200">
        <v>245.57333467491901</v>
      </c>
      <c r="G13200">
        <v>145.05572500000099</v>
      </c>
    </row>
    <row r="13201" spans="1:7" x14ac:dyDescent="0.25">
      <c r="A13201">
        <v>132.09</v>
      </c>
      <c r="B13201">
        <v>4.3789114952087402</v>
      </c>
      <c r="C13201">
        <v>10.444653511047299</v>
      </c>
      <c r="D13201">
        <v>4.3789114952087402</v>
      </c>
      <c r="E13201">
        <v>32.2826807977263</v>
      </c>
      <c r="F13201">
        <v>245.573622207726</v>
      </c>
      <c r="G13201">
        <v>145.06572500000399</v>
      </c>
    </row>
    <row r="13202" spans="1:7" x14ac:dyDescent="0.25">
      <c r="A13202">
        <v>132.099999999998</v>
      </c>
      <c r="B13202">
        <v>4.3792648315429599</v>
      </c>
      <c r="C13202">
        <v>10.443818092346101</v>
      </c>
      <c r="D13202">
        <v>4.3792648315429599</v>
      </c>
      <c r="E13202">
        <v>32.2830341340605</v>
      </c>
      <c r="F13202">
        <v>245.57397554406</v>
      </c>
      <c r="G13202">
        <v>145.075725000002</v>
      </c>
    </row>
    <row r="13203" spans="1:7" x14ac:dyDescent="0.25">
      <c r="A13203">
        <v>132.10999999999601</v>
      </c>
      <c r="B13203">
        <v>4.3796076774597097</v>
      </c>
      <c r="C13203">
        <v>10.442979812621999</v>
      </c>
      <c r="D13203">
        <v>4.3796076774597097</v>
      </c>
      <c r="E13203">
        <v>32.283376979977199</v>
      </c>
      <c r="F13203">
        <v>245.57431838997701</v>
      </c>
      <c r="G13203">
        <v>145.085725</v>
      </c>
    </row>
    <row r="13204" spans="1:7" x14ac:dyDescent="0.25">
      <c r="A13204">
        <v>132.11999999999799</v>
      </c>
      <c r="B13204">
        <v>4.3799204826354901</v>
      </c>
      <c r="C13204">
        <v>10.44287109375</v>
      </c>
      <c r="D13204">
        <v>4.3799204826354901</v>
      </c>
      <c r="E13204">
        <v>32.283689785153001</v>
      </c>
      <c r="F13204">
        <v>245.57463119515299</v>
      </c>
      <c r="G13204">
        <v>145.09572500000201</v>
      </c>
    </row>
    <row r="13205" spans="1:7" x14ac:dyDescent="0.25">
      <c r="A13205">
        <v>132.12999999999701</v>
      </c>
      <c r="B13205">
        <v>4.3802137374877903</v>
      </c>
      <c r="C13205">
        <v>10.441906929016101</v>
      </c>
      <c r="D13205">
        <v>4.3802137374877903</v>
      </c>
      <c r="E13205">
        <v>32.283983040005303</v>
      </c>
      <c r="F13205">
        <v>245.574924450005</v>
      </c>
      <c r="G13205">
        <v>145.105725000001</v>
      </c>
    </row>
    <row r="13206" spans="1:7" x14ac:dyDescent="0.25">
      <c r="A13206">
        <v>132.13999999999899</v>
      </c>
      <c r="B13206">
        <v>4.3805670738220197</v>
      </c>
      <c r="C13206">
        <v>10.441061019897401</v>
      </c>
      <c r="D13206">
        <v>4.3805670738220197</v>
      </c>
      <c r="E13206">
        <v>32.284336376339503</v>
      </c>
      <c r="F13206">
        <v>245.575277786339</v>
      </c>
      <c r="G13206">
        <v>145.11572500000301</v>
      </c>
    </row>
    <row r="13207" spans="1:7" x14ac:dyDescent="0.25">
      <c r="A13207">
        <v>132.14999999999699</v>
      </c>
      <c r="B13207">
        <v>4.3809094429016104</v>
      </c>
      <c r="C13207">
        <v>10.4406433105468</v>
      </c>
      <c r="D13207">
        <v>4.3809094429016104</v>
      </c>
      <c r="E13207">
        <v>32.2846787454191</v>
      </c>
      <c r="F13207">
        <v>245.57562015541899</v>
      </c>
      <c r="G13207">
        <v>145.12572500000101</v>
      </c>
    </row>
    <row r="13208" spans="1:7" x14ac:dyDescent="0.25">
      <c r="A13208">
        <v>132.159999999999</v>
      </c>
      <c r="B13208">
        <v>4.38122463226318</v>
      </c>
      <c r="C13208">
        <v>10.438330650329499</v>
      </c>
      <c r="D13208">
        <v>4.38122463226318</v>
      </c>
      <c r="E13208">
        <v>32.284993934780701</v>
      </c>
      <c r="F13208">
        <v>245.57593534477999</v>
      </c>
      <c r="G13208">
        <v>145.13572500000299</v>
      </c>
    </row>
    <row r="13209" spans="1:7" x14ac:dyDescent="0.25">
      <c r="A13209">
        <v>132.169999999998</v>
      </c>
      <c r="B13209">
        <v>4.3815159797668404</v>
      </c>
      <c r="C13209">
        <v>10.4369592666625</v>
      </c>
      <c r="D13209">
        <v>4.3815159797668404</v>
      </c>
      <c r="E13209">
        <v>32.285285282284399</v>
      </c>
      <c r="F13209">
        <v>245.576226692284</v>
      </c>
      <c r="G13209">
        <v>145.14572500000199</v>
      </c>
    </row>
    <row r="13210" spans="1:7" x14ac:dyDescent="0.25">
      <c r="A13210">
        <v>132.179999999996</v>
      </c>
      <c r="B13210">
        <v>4.3818464279174796</v>
      </c>
      <c r="C13210">
        <v>10.436291694641101</v>
      </c>
      <c r="D13210">
        <v>4.3818464279174796</v>
      </c>
      <c r="E13210">
        <v>32.285615730434998</v>
      </c>
      <c r="F13210">
        <v>245.576557140435</v>
      </c>
      <c r="G13210">
        <v>145.15572499999999</v>
      </c>
    </row>
    <row r="13211" spans="1:7" x14ac:dyDescent="0.25">
      <c r="A13211">
        <v>132.18999999999801</v>
      </c>
      <c r="B13211">
        <v>4.3822031021118102</v>
      </c>
      <c r="C13211">
        <v>10.435111999511699</v>
      </c>
      <c r="D13211">
        <v>4.3822031021118102</v>
      </c>
      <c r="E13211">
        <v>32.285972404629298</v>
      </c>
      <c r="F13211">
        <v>245.57691381462899</v>
      </c>
      <c r="G13211">
        <v>145.165725000002</v>
      </c>
    </row>
    <row r="13212" spans="1:7" x14ac:dyDescent="0.25">
      <c r="A13212">
        <v>132.199999999997</v>
      </c>
      <c r="B13212">
        <v>4.3825497627258301</v>
      </c>
      <c r="C13212">
        <v>10.434062957763601</v>
      </c>
      <c r="D13212">
        <v>4.3825497627258301</v>
      </c>
      <c r="E13212">
        <v>32.286319065243298</v>
      </c>
      <c r="F13212">
        <v>245.57726047524301</v>
      </c>
      <c r="G13212">
        <v>145.175725</v>
      </c>
    </row>
    <row r="13213" spans="1:7" x14ac:dyDescent="0.25">
      <c r="A13213">
        <v>132.20999999999901</v>
      </c>
      <c r="B13213">
        <v>4.3828716278076101</v>
      </c>
      <c r="C13213">
        <v>10.4339942932128</v>
      </c>
      <c r="D13213">
        <v>4.3828716278076101</v>
      </c>
      <c r="E13213">
        <v>32.286640930325099</v>
      </c>
      <c r="F13213">
        <v>245.57758234032499</v>
      </c>
      <c r="G13213">
        <v>145.185725000003</v>
      </c>
    </row>
    <row r="13214" spans="1:7" x14ac:dyDescent="0.25">
      <c r="A13214">
        <v>132.21999999999699</v>
      </c>
      <c r="B13214">
        <v>4.3831672668456996</v>
      </c>
      <c r="C13214">
        <v>10.4329738616943</v>
      </c>
      <c r="D13214">
        <v>4.3831672668456996</v>
      </c>
      <c r="E13214">
        <v>32.286936569363199</v>
      </c>
      <c r="F13214">
        <v>245.577877979363</v>
      </c>
      <c r="G13214">
        <v>145.195725000001</v>
      </c>
    </row>
    <row r="13215" spans="1:7" x14ac:dyDescent="0.25">
      <c r="A13215">
        <v>132.229999999999</v>
      </c>
      <c r="B13215">
        <v>4.3835105895995996</v>
      </c>
      <c r="C13215">
        <v>10.4316596984863</v>
      </c>
      <c r="D13215">
        <v>4.3835105895995996</v>
      </c>
      <c r="E13215">
        <v>32.287279892117098</v>
      </c>
      <c r="F13215">
        <v>245.57822130211699</v>
      </c>
      <c r="G13215">
        <v>145.20572500000301</v>
      </c>
    </row>
    <row r="13216" spans="1:7" x14ac:dyDescent="0.25">
      <c r="A13216">
        <v>132.239999999997</v>
      </c>
      <c r="B13216">
        <v>4.3838558197021396</v>
      </c>
      <c r="C13216">
        <v>10.4301700592041</v>
      </c>
      <c r="D13216">
        <v>4.3838558197021396</v>
      </c>
      <c r="E13216">
        <v>32.287625122219701</v>
      </c>
      <c r="F13216">
        <v>245.57856653221901</v>
      </c>
      <c r="G13216">
        <v>145.21572500000099</v>
      </c>
    </row>
    <row r="13217" spans="1:7" x14ac:dyDescent="0.25">
      <c r="A13217">
        <v>132.25</v>
      </c>
      <c r="B13217">
        <v>4.3841996192932102</v>
      </c>
      <c r="C13217">
        <v>10.429536819458001</v>
      </c>
      <c r="D13217">
        <v>4.3841996192932102</v>
      </c>
      <c r="E13217">
        <v>32.287968921810702</v>
      </c>
      <c r="F13217">
        <v>245.57891033180999</v>
      </c>
      <c r="G13217">
        <v>145.225725000003</v>
      </c>
    </row>
    <row r="13218" spans="1:7" x14ac:dyDescent="0.25">
      <c r="A13218">
        <v>132.259999999998</v>
      </c>
      <c r="B13218">
        <v>4.38449954986572</v>
      </c>
      <c r="C13218">
        <v>10.4313898086547</v>
      </c>
      <c r="D13218">
        <v>4.38449954986572</v>
      </c>
      <c r="E13218">
        <v>32.288268852383197</v>
      </c>
      <c r="F13218">
        <v>245.57921026238299</v>
      </c>
      <c r="G13218">
        <v>145.23572500000199</v>
      </c>
    </row>
    <row r="13219" spans="1:7" x14ac:dyDescent="0.25">
      <c r="A13219">
        <v>132.269999999996</v>
      </c>
      <c r="B13219">
        <v>4.3847985267639098</v>
      </c>
      <c r="C13219">
        <v>10.431830406188899</v>
      </c>
      <c r="D13219">
        <v>4.3847985267639098</v>
      </c>
      <c r="E13219">
        <v>32.288567829281398</v>
      </c>
      <c r="F13219">
        <v>245.57950923928101</v>
      </c>
      <c r="G13219">
        <v>145.24572499999999</v>
      </c>
    </row>
    <row r="13220" spans="1:7" x14ac:dyDescent="0.25">
      <c r="A13220">
        <v>132.27999999999801</v>
      </c>
      <c r="B13220">
        <v>4.3851342201232901</v>
      </c>
      <c r="C13220">
        <v>10.4319248199462</v>
      </c>
      <c r="D13220">
        <v>4.3851342201232901</v>
      </c>
      <c r="E13220">
        <v>32.288903522640801</v>
      </c>
      <c r="F13220">
        <v>245.57984493263999</v>
      </c>
      <c r="G13220">
        <v>145.255725000002</v>
      </c>
    </row>
    <row r="13221" spans="1:7" x14ac:dyDescent="0.25">
      <c r="A13221">
        <v>132.28999999999701</v>
      </c>
      <c r="B13221">
        <v>4.3854436874389604</v>
      </c>
      <c r="C13221">
        <v>10.4318075180053</v>
      </c>
      <c r="D13221">
        <v>4.3854436874389604</v>
      </c>
      <c r="E13221">
        <v>32.289212989956503</v>
      </c>
      <c r="F13221">
        <v>245.580154399956</v>
      </c>
      <c r="G13221">
        <v>145.265725000001</v>
      </c>
    </row>
    <row r="13222" spans="1:7" x14ac:dyDescent="0.25">
      <c r="A13222">
        <v>132.29999999999899</v>
      </c>
      <c r="B13222">
        <v>4.3857693672180096</v>
      </c>
      <c r="C13222">
        <v>10.4318780899047</v>
      </c>
      <c r="D13222">
        <v>4.3857693672180096</v>
      </c>
      <c r="E13222">
        <v>32.289538669735499</v>
      </c>
      <c r="F13222">
        <v>245.580480079735</v>
      </c>
      <c r="G13222">
        <v>145.27572500000301</v>
      </c>
    </row>
    <row r="13223" spans="1:7" x14ac:dyDescent="0.25">
      <c r="A13223">
        <v>132.30999999999699</v>
      </c>
      <c r="B13223">
        <v>4.3861021995544398</v>
      </c>
      <c r="C13223">
        <v>10.431366920471101</v>
      </c>
      <c r="D13223">
        <v>4.3861021995544398</v>
      </c>
      <c r="E13223">
        <v>32.289871502072003</v>
      </c>
      <c r="F13223">
        <v>245.580812912071</v>
      </c>
      <c r="G13223">
        <v>145.28572500000101</v>
      </c>
    </row>
    <row r="13224" spans="1:7" x14ac:dyDescent="0.25">
      <c r="A13224">
        <v>132.319999999999</v>
      </c>
      <c r="B13224">
        <v>4.3864183425903303</v>
      </c>
      <c r="C13224">
        <v>10.4320421218872</v>
      </c>
      <c r="D13224">
        <v>4.3864183425903303</v>
      </c>
      <c r="E13224">
        <v>32.2901876451078</v>
      </c>
      <c r="F13224">
        <v>245.581129055107</v>
      </c>
      <c r="G13224">
        <v>145.29572500000299</v>
      </c>
    </row>
    <row r="13225" spans="1:7" x14ac:dyDescent="0.25">
      <c r="A13225">
        <v>132.32999999999799</v>
      </c>
      <c r="B13225">
        <v>4.3867626190185502</v>
      </c>
      <c r="C13225">
        <v>10.4332914352416</v>
      </c>
      <c r="D13225">
        <v>4.3867626190185502</v>
      </c>
      <c r="E13225">
        <v>32.2905319215361</v>
      </c>
      <c r="F13225">
        <v>245.58147333153599</v>
      </c>
      <c r="G13225">
        <v>145.30572500000099</v>
      </c>
    </row>
    <row r="13226" spans="1:7" x14ac:dyDescent="0.25">
      <c r="A13226">
        <v>132.34</v>
      </c>
      <c r="B13226">
        <v>4.3871154785156197</v>
      </c>
      <c r="C13226">
        <v>10.4346523284912</v>
      </c>
      <c r="D13226">
        <v>4.3871154785156197</v>
      </c>
      <c r="E13226">
        <v>32.2908847810331</v>
      </c>
      <c r="F13226">
        <v>245.581826191033</v>
      </c>
      <c r="G13226">
        <v>145.31572500000399</v>
      </c>
    </row>
    <row r="13227" spans="1:7" x14ac:dyDescent="0.25">
      <c r="A13227">
        <v>132.349999999998</v>
      </c>
      <c r="B13227">
        <v>4.3874430656433097</v>
      </c>
      <c r="C13227">
        <v>10.435651779174799</v>
      </c>
      <c r="D13227">
        <v>4.3874430656433097</v>
      </c>
      <c r="E13227">
        <v>32.291212368160799</v>
      </c>
      <c r="F13227">
        <v>245.58215377816001</v>
      </c>
      <c r="G13227">
        <v>145.325725000002</v>
      </c>
    </row>
    <row r="13228" spans="1:7" x14ac:dyDescent="0.25">
      <c r="A13228">
        <v>132.35999999999601</v>
      </c>
      <c r="B13228">
        <v>4.3877587318420401</v>
      </c>
      <c r="C13228">
        <v>10.436428070068301</v>
      </c>
      <c r="D13228">
        <v>4.3877587318420401</v>
      </c>
      <c r="E13228">
        <v>32.291528034359601</v>
      </c>
      <c r="F13228">
        <v>245.58246944435899</v>
      </c>
      <c r="G13228">
        <v>145.335725</v>
      </c>
    </row>
    <row r="13229" spans="1:7" x14ac:dyDescent="0.25">
      <c r="A13229">
        <v>132.36999999999799</v>
      </c>
      <c r="B13229">
        <v>4.3880929946899396</v>
      </c>
      <c r="C13229">
        <v>10.437647819519</v>
      </c>
      <c r="D13229">
        <v>4.3880929946899396</v>
      </c>
      <c r="E13229">
        <v>32.291862297207501</v>
      </c>
      <c r="F13229">
        <v>245.58280370720701</v>
      </c>
      <c r="G13229">
        <v>145.34572500000201</v>
      </c>
    </row>
    <row r="13230" spans="1:7" x14ac:dyDescent="0.25">
      <c r="A13230">
        <v>132.37999999999701</v>
      </c>
      <c r="B13230">
        <v>4.3884749412536603</v>
      </c>
      <c r="C13230">
        <v>10.437507629394499</v>
      </c>
      <c r="D13230">
        <v>4.3884749412536603</v>
      </c>
      <c r="E13230">
        <v>32.292244243771201</v>
      </c>
      <c r="F13230">
        <v>245.58318565377101</v>
      </c>
      <c r="G13230">
        <v>145.355725000001</v>
      </c>
    </row>
    <row r="13231" spans="1:7" x14ac:dyDescent="0.25">
      <c r="A13231">
        <v>132.38999999999899</v>
      </c>
      <c r="B13231">
        <v>4.3888487815856898</v>
      </c>
      <c r="C13231">
        <v>10.4387102127075</v>
      </c>
      <c r="D13231">
        <v>4.3888487815856898</v>
      </c>
      <c r="E13231">
        <v>32.292618084103196</v>
      </c>
      <c r="F13231">
        <v>245.58355949410301</v>
      </c>
      <c r="G13231">
        <v>145.36572500000301</v>
      </c>
    </row>
    <row r="13232" spans="1:7" x14ac:dyDescent="0.25">
      <c r="A13232">
        <v>132.39999999999699</v>
      </c>
      <c r="B13232">
        <v>4.3891878128051696</v>
      </c>
      <c r="C13232">
        <v>10.440466880798301</v>
      </c>
      <c r="D13232">
        <v>4.3891878128051696</v>
      </c>
      <c r="E13232">
        <v>32.2929571153227</v>
      </c>
      <c r="F13232">
        <v>245.58389852532201</v>
      </c>
      <c r="G13232">
        <v>145.37572500000101</v>
      </c>
    </row>
    <row r="13233" spans="1:7" x14ac:dyDescent="0.25">
      <c r="A13233">
        <v>132.409999999999</v>
      </c>
      <c r="B13233">
        <v>4.3895187377929599</v>
      </c>
      <c r="C13233">
        <v>10.442113876342701</v>
      </c>
      <c r="D13233">
        <v>4.3895187377929599</v>
      </c>
      <c r="E13233">
        <v>32.2932880403105</v>
      </c>
      <c r="F13233">
        <v>245.58422945031</v>
      </c>
      <c r="G13233">
        <v>145.38572500000299</v>
      </c>
    </row>
    <row r="13234" spans="1:7" x14ac:dyDescent="0.25">
      <c r="A13234">
        <v>132.419999999998</v>
      </c>
      <c r="B13234">
        <v>4.3898401260375897</v>
      </c>
      <c r="C13234">
        <v>10.442404747009199</v>
      </c>
      <c r="D13234">
        <v>4.3898401260375897</v>
      </c>
      <c r="E13234">
        <v>32.293609428555101</v>
      </c>
      <c r="F13234">
        <v>245.584550838555</v>
      </c>
      <c r="G13234">
        <v>145.39572500000199</v>
      </c>
    </row>
    <row r="13235" spans="1:7" x14ac:dyDescent="0.25">
      <c r="A13235">
        <v>132.429999999996</v>
      </c>
      <c r="B13235">
        <v>4.3901848793029696</v>
      </c>
      <c r="C13235">
        <v>10.442997932434</v>
      </c>
      <c r="D13235">
        <v>4.3901848793029696</v>
      </c>
      <c r="E13235">
        <v>32.293954181820503</v>
      </c>
      <c r="F13235">
        <v>245.58489559181999</v>
      </c>
      <c r="G13235">
        <v>145.40572499999999</v>
      </c>
    </row>
    <row r="13236" spans="1:7" x14ac:dyDescent="0.25">
      <c r="A13236">
        <v>132.43999999999801</v>
      </c>
      <c r="B13236">
        <v>4.3905687332153303</v>
      </c>
      <c r="C13236">
        <v>10.4446506500244</v>
      </c>
      <c r="D13236">
        <v>4.3905687332153303</v>
      </c>
      <c r="E13236">
        <v>32.2943380357328</v>
      </c>
      <c r="F13236">
        <v>245.585279445732</v>
      </c>
      <c r="G13236">
        <v>145.415725000002</v>
      </c>
    </row>
    <row r="13237" spans="1:7" x14ac:dyDescent="0.25">
      <c r="A13237">
        <v>132.449999999997</v>
      </c>
      <c r="B13237">
        <v>4.3909239768981898</v>
      </c>
      <c r="C13237">
        <v>10.4466695785522</v>
      </c>
      <c r="D13237">
        <v>4.3909239768981898</v>
      </c>
      <c r="E13237">
        <v>32.294693279415696</v>
      </c>
      <c r="F13237">
        <v>245.585634689415</v>
      </c>
      <c r="G13237">
        <v>145.425725</v>
      </c>
    </row>
    <row r="13238" spans="1:7" x14ac:dyDescent="0.25">
      <c r="A13238">
        <v>132.45999999999901</v>
      </c>
      <c r="B13238">
        <v>4.3912787437438903</v>
      </c>
      <c r="C13238">
        <v>10.4476222991943</v>
      </c>
      <c r="D13238">
        <v>4.3912787437438903</v>
      </c>
      <c r="E13238">
        <v>32.2950480462614</v>
      </c>
      <c r="F13238">
        <v>245.58598945626099</v>
      </c>
      <c r="G13238">
        <v>145.435725000003</v>
      </c>
    </row>
    <row r="13239" spans="1:7" x14ac:dyDescent="0.25">
      <c r="A13239">
        <v>132.46999999999699</v>
      </c>
      <c r="B13239">
        <v>4.3916463851928702</v>
      </c>
      <c r="C13239">
        <v>10.449271202087401</v>
      </c>
      <c r="D13239">
        <v>4.3916463851928702</v>
      </c>
      <c r="E13239">
        <v>32.295415687710403</v>
      </c>
      <c r="F13239">
        <v>245.58635709770999</v>
      </c>
      <c r="G13239">
        <v>145.445725000001</v>
      </c>
    </row>
    <row r="13240" spans="1:7" x14ac:dyDescent="0.25">
      <c r="A13240">
        <v>132.479999999999</v>
      </c>
      <c r="B13240">
        <v>4.3920016288757298</v>
      </c>
      <c r="C13240">
        <v>10.451602935791</v>
      </c>
      <c r="D13240">
        <v>4.3920016288757298</v>
      </c>
      <c r="E13240">
        <v>32.2957709313932</v>
      </c>
      <c r="F13240">
        <v>245.586712341393</v>
      </c>
      <c r="G13240">
        <v>145.45572500000301</v>
      </c>
    </row>
    <row r="13241" spans="1:7" x14ac:dyDescent="0.25">
      <c r="A13241">
        <v>132.489999999997</v>
      </c>
      <c r="B13241">
        <v>4.3923702239990199</v>
      </c>
      <c r="C13241">
        <v>10.4532260894775</v>
      </c>
      <c r="D13241">
        <v>4.3923702239990199</v>
      </c>
      <c r="E13241">
        <v>32.296139526516498</v>
      </c>
      <c r="F13241">
        <v>245.587080936516</v>
      </c>
      <c r="G13241">
        <v>145.46572500000099</v>
      </c>
    </row>
    <row r="13242" spans="1:7" x14ac:dyDescent="0.25">
      <c r="A13242">
        <v>132.5</v>
      </c>
      <c r="B13242">
        <v>4.3927111625671298</v>
      </c>
      <c r="C13242">
        <v>10.455232620239199</v>
      </c>
      <c r="D13242">
        <v>4.3927111625671298</v>
      </c>
      <c r="E13242">
        <v>32.296480465084599</v>
      </c>
      <c r="F13242">
        <v>245.587421875084</v>
      </c>
      <c r="G13242">
        <v>145.475725000003</v>
      </c>
    </row>
    <row r="13243" spans="1:7" x14ac:dyDescent="0.25">
      <c r="A13243">
        <v>132.509999999998</v>
      </c>
      <c r="B13243">
        <v>4.39306592941284</v>
      </c>
      <c r="C13243">
        <v>10.4580526351928</v>
      </c>
      <c r="D13243">
        <v>4.39306592941284</v>
      </c>
      <c r="E13243">
        <v>32.296835231930402</v>
      </c>
      <c r="F13243">
        <v>245.58777664192999</v>
      </c>
      <c r="G13243">
        <v>145.48572500000199</v>
      </c>
    </row>
    <row r="13244" spans="1:7" x14ac:dyDescent="0.25">
      <c r="A13244">
        <v>132.519999999996</v>
      </c>
      <c r="B13244">
        <v>4.3934555053710902</v>
      </c>
      <c r="C13244">
        <v>10.460685729980399</v>
      </c>
      <c r="D13244">
        <v>4.3934555053710902</v>
      </c>
      <c r="E13244">
        <v>32.297224807888597</v>
      </c>
      <c r="F13244">
        <v>245.58816621788799</v>
      </c>
      <c r="G13244">
        <v>145.49572499999999</v>
      </c>
    </row>
    <row r="13245" spans="1:7" x14ac:dyDescent="0.25">
      <c r="A13245">
        <v>132.52999999999801</v>
      </c>
      <c r="B13245">
        <v>4.3938388824462802</v>
      </c>
      <c r="C13245">
        <v>10.4634017944335</v>
      </c>
      <c r="D13245">
        <v>4.3938388824462802</v>
      </c>
      <c r="E13245">
        <v>32.297608184963799</v>
      </c>
      <c r="F13245">
        <v>245.58854959496301</v>
      </c>
      <c r="G13245">
        <v>145.505725000002</v>
      </c>
    </row>
    <row r="13246" spans="1:7" x14ac:dyDescent="0.25">
      <c r="A13246">
        <v>132.53999999999701</v>
      </c>
      <c r="B13246">
        <v>4.3942484855651802</v>
      </c>
      <c r="C13246">
        <v>10.464947700500399</v>
      </c>
      <c r="D13246">
        <v>4.3942484855651802</v>
      </c>
      <c r="E13246">
        <v>32.298017788082703</v>
      </c>
      <c r="F13246">
        <v>245.58895919808199</v>
      </c>
      <c r="G13246">
        <v>145.515725000001</v>
      </c>
    </row>
    <row r="13247" spans="1:7" x14ac:dyDescent="0.25">
      <c r="A13247">
        <v>132.54999999999899</v>
      </c>
      <c r="B13247">
        <v>4.3946228027343697</v>
      </c>
      <c r="C13247">
        <v>10.466123580932599</v>
      </c>
      <c r="D13247">
        <v>4.3946228027343697</v>
      </c>
      <c r="E13247">
        <v>32.298392105251899</v>
      </c>
      <c r="F13247">
        <v>245.58933351525101</v>
      </c>
      <c r="G13247">
        <v>145.52572500000301</v>
      </c>
    </row>
    <row r="13248" spans="1:7" x14ac:dyDescent="0.25">
      <c r="A13248">
        <v>132.55999999999699</v>
      </c>
      <c r="B13248">
        <v>4.3950066566467196</v>
      </c>
      <c r="C13248">
        <v>10.468009948730399</v>
      </c>
      <c r="D13248">
        <v>4.3950066566467196</v>
      </c>
      <c r="E13248">
        <v>32.298775959164203</v>
      </c>
      <c r="F13248">
        <v>245.58971736916399</v>
      </c>
      <c r="G13248">
        <v>145.53572500000101</v>
      </c>
    </row>
    <row r="13249" spans="1:7" x14ac:dyDescent="0.25">
      <c r="A13249">
        <v>132.569999999999</v>
      </c>
      <c r="B13249">
        <v>4.3953757286071697</v>
      </c>
      <c r="C13249">
        <v>10.4690246582031</v>
      </c>
      <c r="D13249">
        <v>4.3953757286071697</v>
      </c>
      <c r="E13249">
        <v>32.299145031124702</v>
      </c>
      <c r="F13249">
        <v>245.59008644112399</v>
      </c>
      <c r="G13249">
        <v>145.54572500000299</v>
      </c>
    </row>
    <row r="13250" spans="1:7" x14ac:dyDescent="0.25">
      <c r="A13250">
        <v>132.57999999999799</v>
      </c>
      <c r="B13250">
        <v>4.3957390785217196</v>
      </c>
      <c r="C13250">
        <v>10.471213340759199</v>
      </c>
      <c r="D13250">
        <v>4.3957390785217196</v>
      </c>
      <c r="E13250">
        <v>32.299508381039203</v>
      </c>
      <c r="F13250">
        <v>245.59044979103899</v>
      </c>
      <c r="G13250">
        <v>145.55572500000099</v>
      </c>
    </row>
    <row r="13251" spans="1:7" x14ac:dyDescent="0.25">
      <c r="A13251">
        <v>132.59</v>
      </c>
      <c r="B13251">
        <v>4.3961338996887198</v>
      </c>
      <c r="C13251">
        <v>10.4735116958618</v>
      </c>
      <c r="D13251">
        <v>4.3961338996887198</v>
      </c>
      <c r="E13251">
        <v>32.299903202206202</v>
      </c>
      <c r="F13251">
        <v>245.59084461220601</v>
      </c>
      <c r="G13251">
        <v>145.56572500000399</v>
      </c>
    </row>
    <row r="13252" spans="1:7" x14ac:dyDescent="0.25">
      <c r="A13252">
        <v>132.599999999998</v>
      </c>
      <c r="B13252">
        <v>4.3964977264404199</v>
      </c>
      <c r="C13252">
        <v>10.474300384521401</v>
      </c>
      <c r="D13252">
        <v>4.3964977264404199</v>
      </c>
      <c r="E13252">
        <v>32.300267028957897</v>
      </c>
      <c r="F13252">
        <v>245.59120843895701</v>
      </c>
      <c r="G13252">
        <v>145.575725000002</v>
      </c>
    </row>
    <row r="13253" spans="1:7" x14ac:dyDescent="0.25">
      <c r="A13253">
        <v>132.60999999999601</v>
      </c>
      <c r="B13253">
        <v>4.3968577384948704</v>
      </c>
      <c r="C13253">
        <v>10.474472999572701</v>
      </c>
      <c r="D13253">
        <v>4.3968577384948704</v>
      </c>
      <c r="E13253">
        <v>32.300627041012397</v>
      </c>
      <c r="F13253">
        <v>245.59156845101199</v>
      </c>
      <c r="G13253">
        <v>145.585725</v>
      </c>
    </row>
    <row r="13254" spans="1:7" x14ac:dyDescent="0.25">
      <c r="A13254">
        <v>132.61999999999799</v>
      </c>
      <c r="B13254">
        <v>4.3972311019897399</v>
      </c>
      <c r="C13254">
        <v>10.475501060485801</v>
      </c>
      <c r="D13254">
        <v>4.3972311019897399</v>
      </c>
      <c r="E13254">
        <v>32.301000404507299</v>
      </c>
      <c r="F13254">
        <v>245.59194181450701</v>
      </c>
      <c r="G13254">
        <v>145.59572500000201</v>
      </c>
    </row>
    <row r="13255" spans="1:7" x14ac:dyDescent="0.25">
      <c r="A13255">
        <v>132.62999999999701</v>
      </c>
      <c r="B13255">
        <v>4.3975872993469203</v>
      </c>
      <c r="C13255">
        <v>10.4761505126953</v>
      </c>
      <c r="D13255">
        <v>4.3975872993469203</v>
      </c>
      <c r="E13255">
        <v>32.301356601864398</v>
      </c>
      <c r="F13255">
        <v>245.59229801186399</v>
      </c>
      <c r="G13255">
        <v>145.605725000001</v>
      </c>
    </row>
    <row r="13256" spans="1:7" x14ac:dyDescent="0.25">
      <c r="A13256">
        <v>132.63999999999899</v>
      </c>
      <c r="B13256">
        <v>4.39796543121337</v>
      </c>
      <c r="C13256">
        <v>10.476320266723601</v>
      </c>
      <c r="D13256">
        <v>4.39796543121337</v>
      </c>
      <c r="E13256">
        <v>32.301734733730903</v>
      </c>
      <c r="F13256">
        <v>245.59267614372999</v>
      </c>
      <c r="G13256">
        <v>145.61572500000301</v>
      </c>
    </row>
    <row r="13257" spans="1:7" x14ac:dyDescent="0.25">
      <c r="A13257">
        <v>132.64999999999699</v>
      </c>
      <c r="B13257">
        <v>4.3983225822448704</v>
      </c>
      <c r="C13257">
        <v>10.4778137207031</v>
      </c>
      <c r="D13257">
        <v>4.3983225822448704</v>
      </c>
      <c r="E13257">
        <v>32.302091884762397</v>
      </c>
      <c r="F13257">
        <v>245.59303329476199</v>
      </c>
      <c r="G13257">
        <v>145.62572500000101</v>
      </c>
    </row>
    <row r="13258" spans="1:7" x14ac:dyDescent="0.25">
      <c r="A13258">
        <v>132.659999999999</v>
      </c>
      <c r="B13258">
        <v>4.3986730575561497</v>
      </c>
      <c r="C13258">
        <v>10.4791269302368</v>
      </c>
      <c r="D13258">
        <v>4.3986730575561497</v>
      </c>
      <c r="E13258">
        <v>32.302442360073698</v>
      </c>
      <c r="F13258">
        <v>245.59338377007299</v>
      </c>
      <c r="G13258">
        <v>145.63572500000299</v>
      </c>
    </row>
    <row r="13259" spans="1:7" x14ac:dyDescent="0.25">
      <c r="A13259">
        <v>132.669999999998</v>
      </c>
      <c r="B13259">
        <v>4.3989977836608798</v>
      </c>
      <c r="C13259">
        <v>10.480719566345201</v>
      </c>
      <c r="D13259">
        <v>4.3989977836608798</v>
      </c>
      <c r="E13259">
        <v>32.302767086178399</v>
      </c>
      <c r="F13259">
        <v>245.59370849617801</v>
      </c>
      <c r="G13259">
        <v>145.64572500000199</v>
      </c>
    </row>
    <row r="13260" spans="1:7" x14ac:dyDescent="0.25">
      <c r="A13260">
        <v>132.679999999996</v>
      </c>
      <c r="B13260">
        <v>4.3993549346923801</v>
      </c>
      <c r="C13260">
        <v>10.4814853668212</v>
      </c>
      <c r="D13260">
        <v>4.3993549346923801</v>
      </c>
      <c r="E13260">
        <v>32.3031242372099</v>
      </c>
      <c r="F13260">
        <v>245.59406564720899</v>
      </c>
      <c r="G13260">
        <v>145.65572499999999</v>
      </c>
    </row>
    <row r="13261" spans="1:7" x14ac:dyDescent="0.25">
      <c r="A13261">
        <v>132.68999999999801</v>
      </c>
      <c r="B13261">
        <v>4.3997049331665004</v>
      </c>
      <c r="C13261">
        <v>10.481773376464799</v>
      </c>
      <c r="D13261">
        <v>4.3997049331665004</v>
      </c>
      <c r="E13261">
        <v>32.303474235684</v>
      </c>
      <c r="F13261">
        <v>245.59441564568399</v>
      </c>
      <c r="G13261">
        <v>145.665725000002</v>
      </c>
    </row>
    <row r="13262" spans="1:7" x14ac:dyDescent="0.25">
      <c r="A13262">
        <v>132.699999999997</v>
      </c>
      <c r="B13262">
        <v>4.4000363349914497</v>
      </c>
      <c r="C13262">
        <v>10.483110427856399</v>
      </c>
      <c r="D13262">
        <v>4.4000363349914497</v>
      </c>
      <c r="E13262">
        <v>32.303805637509001</v>
      </c>
      <c r="F13262">
        <v>245.594747047509</v>
      </c>
      <c r="G13262">
        <v>145.675725</v>
      </c>
    </row>
    <row r="13263" spans="1:7" x14ac:dyDescent="0.25">
      <c r="A13263">
        <v>132.70999999999901</v>
      </c>
      <c r="B13263">
        <v>4.4003825187683097</v>
      </c>
      <c r="C13263">
        <v>10.4842510223388</v>
      </c>
      <c r="D13263">
        <v>4.4003825187683097</v>
      </c>
      <c r="E13263">
        <v>32.304151821285799</v>
      </c>
      <c r="F13263">
        <v>245.59509323128501</v>
      </c>
      <c r="G13263">
        <v>145.685725000003</v>
      </c>
    </row>
    <row r="13264" spans="1:7" x14ac:dyDescent="0.25">
      <c r="A13264">
        <v>132.71999999999699</v>
      </c>
      <c r="B13264">
        <v>4.4006934165954501</v>
      </c>
      <c r="C13264">
        <v>10.485120773315399</v>
      </c>
      <c r="D13264">
        <v>4.4006934165954501</v>
      </c>
      <c r="E13264">
        <v>32.304462719112998</v>
      </c>
      <c r="F13264">
        <v>245.59540412911301</v>
      </c>
      <c r="G13264">
        <v>145.695725000001</v>
      </c>
    </row>
    <row r="13265" spans="1:7" x14ac:dyDescent="0.25">
      <c r="A13265">
        <v>132.729999999999</v>
      </c>
      <c r="B13265">
        <v>4.40102195739746</v>
      </c>
      <c r="C13265">
        <v>10.485887527465801</v>
      </c>
      <c r="D13265">
        <v>4.40102195739746</v>
      </c>
      <c r="E13265">
        <v>32.304791259915</v>
      </c>
      <c r="F13265">
        <v>245.59573266991501</v>
      </c>
      <c r="G13265">
        <v>145.70572500000301</v>
      </c>
    </row>
    <row r="13266" spans="1:7" x14ac:dyDescent="0.25">
      <c r="A13266">
        <v>132.739999999997</v>
      </c>
      <c r="B13266">
        <v>4.4013681411743102</v>
      </c>
      <c r="C13266">
        <v>10.487641334533601</v>
      </c>
      <c r="D13266">
        <v>4.4013681411743102</v>
      </c>
      <c r="E13266">
        <v>32.305137443691798</v>
      </c>
      <c r="F13266">
        <v>245.59607885369101</v>
      </c>
      <c r="G13266">
        <v>145.71572500000099</v>
      </c>
    </row>
    <row r="13267" spans="1:7" x14ac:dyDescent="0.25">
      <c r="A13267">
        <v>132.75</v>
      </c>
      <c r="B13267">
        <v>4.4016971588134703</v>
      </c>
      <c r="C13267">
        <v>10.48739528656</v>
      </c>
      <c r="D13267">
        <v>4.4016971588134703</v>
      </c>
      <c r="E13267">
        <v>32.305466461331001</v>
      </c>
      <c r="F13267">
        <v>245.596407871331</v>
      </c>
      <c r="G13267">
        <v>145.725725000003</v>
      </c>
    </row>
    <row r="13268" spans="1:7" x14ac:dyDescent="0.25">
      <c r="A13268">
        <v>132.759999999998</v>
      </c>
      <c r="B13268">
        <v>4.4020271301269496</v>
      </c>
      <c r="C13268">
        <v>10.488665580749499</v>
      </c>
      <c r="D13268">
        <v>4.4020271301269496</v>
      </c>
      <c r="E13268">
        <v>32.305796432644499</v>
      </c>
      <c r="F13268">
        <v>245.59673784264399</v>
      </c>
      <c r="G13268">
        <v>145.73572500000199</v>
      </c>
    </row>
    <row r="13269" spans="1:7" x14ac:dyDescent="0.25">
      <c r="A13269">
        <v>132.769999999996</v>
      </c>
      <c r="B13269">
        <v>4.4023423194885201</v>
      </c>
      <c r="C13269">
        <v>10.489549636840801</v>
      </c>
      <c r="D13269">
        <v>4.4023423194885201</v>
      </c>
      <c r="E13269">
        <v>32.306111622006</v>
      </c>
      <c r="F13269">
        <v>245.59705303200599</v>
      </c>
      <c r="G13269">
        <v>145.74572499999999</v>
      </c>
    </row>
    <row r="13270" spans="1:7" x14ac:dyDescent="0.25">
      <c r="A13270">
        <v>132.77999999999801</v>
      </c>
      <c r="B13270">
        <v>4.4026184082031197</v>
      </c>
      <c r="C13270">
        <v>10.489670753479</v>
      </c>
      <c r="D13270">
        <v>4.4026184082031197</v>
      </c>
      <c r="E13270">
        <v>32.3063877107206</v>
      </c>
      <c r="F13270">
        <v>245.59732912071999</v>
      </c>
      <c r="G13270">
        <v>145.755725000002</v>
      </c>
    </row>
    <row r="13271" spans="1:7" x14ac:dyDescent="0.25">
      <c r="A13271">
        <v>132.78999999999701</v>
      </c>
      <c r="B13271">
        <v>4.4029226303100497</v>
      </c>
      <c r="C13271">
        <v>10.4909915924072</v>
      </c>
      <c r="D13271">
        <v>4.4029226303100497</v>
      </c>
      <c r="E13271">
        <v>32.306691932827597</v>
      </c>
      <c r="F13271">
        <v>245.59763334282701</v>
      </c>
      <c r="G13271">
        <v>145.765725000001</v>
      </c>
    </row>
    <row r="13272" spans="1:7" x14ac:dyDescent="0.25">
      <c r="A13272">
        <v>132.79999999999899</v>
      </c>
      <c r="B13272">
        <v>4.4032430648803702</v>
      </c>
      <c r="C13272">
        <v>10.492057800292899</v>
      </c>
      <c r="D13272">
        <v>4.4032430648803702</v>
      </c>
      <c r="E13272">
        <v>32.307012367397903</v>
      </c>
      <c r="F13272">
        <v>245.59795377739701</v>
      </c>
      <c r="G13272">
        <v>145.77572500000301</v>
      </c>
    </row>
    <row r="13273" spans="1:7" x14ac:dyDescent="0.25">
      <c r="A13273">
        <v>132.80999999999699</v>
      </c>
      <c r="B13273">
        <v>4.40358114242553</v>
      </c>
      <c r="C13273">
        <v>10.493389129638601</v>
      </c>
      <c r="D13273">
        <v>4.40358114242553</v>
      </c>
      <c r="E13273">
        <v>32.307350444942998</v>
      </c>
      <c r="F13273">
        <v>245.598291854943</v>
      </c>
      <c r="G13273">
        <v>145.78572500000101</v>
      </c>
    </row>
    <row r="13274" spans="1:7" x14ac:dyDescent="0.25">
      <c r="A13274">
        <v>132.819999999999</v>
      </c>
      <c r="B13274">
        <v>4.4039225578308097</v>
      </c>
      <c r="C13274">
        <v>10.493634223937899</v>
      </c>
      <c r="D13274">
        <v>4.4039225578308097</v>
      </c>
      <c r="E13274">
        <v>32.307691860348299</v>
      </c>
      <c r="F13274">
        <v>245.59863327034799</v>
      </c>
      <c r="G13274">
        <v>145.79572500000299</v>
      </c>
    </row>
    <row r="13275" spans="1:7" x14ac:dyDescent="0.25">
      <c r="A13275">
        <v>132.82999999999799</v>
      </c>
      <c r="B13275">
        <v>4.4042186737060502</v>
      </c>
      <c r="C13275">
        <v>10.4943723678588</v>
      </c>
      <c r="D13275">
        <v>4.4042186737060502</v>
      </c>
      <c r="E13275">
        <v>32.3079879762236</v>
      </c>
      <c r="F13275">
        <v>245.59892938622301</v>
      </c>
      <c r="G13275">
        <v>145.80572500000099</v>
      </c>
    </row>
    <row r="13276" spans="1:7" x14ac:dyDescent="0.25">
      <c r="A13276">
        <v>132.84</v>
      </c>
      <c r="B13276">
        <v>4.40450096130371</v>
      </c>
      <c r="C13276">
        <v>10.4947862625122</v>
      </c>
      <c r="D13276">
        <v>4.40450096130371</v>
      </c>
      <c r="E13276">
        <v>32.3082702638212</v>
      </c>
      <c r="F13276">
        <v>245.599211673821</v>
      </c>
      <c r="G13276">
        <v>145.81572500000399</v>
      </c>
    </row>
    <row r="13277" spans="1:7" x14ac:dyDescent="0.25">
      <c r="A13277">
        <v>132.849999999998</v>
      </c>
      <c r="B13277">
        <v>4.40480184555053</v>
      </c>
      <c r="C13277">
        <v>10.496681213378899</v>
      </c>
      <c r="D13277">
        <v>4.40480184555053</v>
      </c>
      <c r="E13277">
        <v>32.308571148067998</v>
      </c>
      <c r="F13277">
        <v>245.599512558068</v>
      </c>
      <c r="G13277">
        <v>145.825725000002</v>
      </c>
    </row>
    <row r="13278" spans="1:7" x14ac:dyDescent="0.25">
      <c r="A13278">
        <v>132.85999999999601</v>
      </c>
      <c r="B13278">
        <v>4.4051012992858798</v>
      </c>
      <c r="C13278">
        <v>10.4963874816894</v>
      </c>
      <c r="D13278">
        <v>4.4051012992858798</v>
      </c>
      <c r="E13278">
        <v>32.308870601803399</v>
      </c>
      <c r="F13278">
        <v>245.59981201180301</v>
      </c>
      <c r="G13278">
        <v>145.835725</v>
      </c>
    </row>
    <row r="13279" spans="1:7" x14ac:dyDescent="0.25">
      <c r="A13279">
        <v>132.86999999999799</v>
      </c>
      <c r="B13279">
        <v>4.4054021835327104</v>
      </c>
      <c r="C13279">
        <v>10.4965505599975</v>
      </c>
      <c r="D13279">
        <v>4.4054021835327104</v>
      </c>
      <c r="E13279">
        <v>32.309171486050197</v>
      </c>
      <c r="F13279">
        <v>245.60011289605001</v>
      </c>
      <c r="G13279">
        <v>145.84572500000201</v>
      </c>
    </row>
    <row r="13280" spans="1:7" x14ac:dyDescent="0.25">
      <c r="A13280">
        <v>132.87999999999701</v>
      </c>
      <c r="B13280">
        <v>4.4056973457336399</v>
      </c>
      <c r="C13280">
        <v>10.497864723205501</v>
      </c>
      <c r="D13280">
        <v>4.4056973457336399</v>
      </c>
      <c r="E13280">
        <v>32.309466648251203</v>
      </c>
      <c r="F13280">
        <v>245.60040805825099</v>
      </c>
      <c r="G13280">
        <v>145.855725000001</v>
      </c>
    </row>
    <row r="13281" spans="1:7" x14ac:dyDescent="0.25">
      <c r="A13281">
        <v>132.88999999999899</v>
      </c>
      <c r="B13281">
        <v>4.4060034751892001</v>
      </c>
      <c r="C13281">
        <v>10.498791694641101</v>
      </c>
      <c r="D13281">
        <v>4.4060034751892001</v>
      </c>
      <c r="E13281">
        <v>32.309772777706698</v>
      </c>
      <c r="F13281">
        <v>245.60071418770599</v>
      </c>
      <c r="G13281">
        <v>145.86572500000301</v>
      </c>
    </row>
    <row r="13282" spans="1:7" x14ac:dyDescent="0.25">
      <c r="A13282">
        <v>132.89999999999699</v>
      </c>
      <c r="B13282">
        <v>4.4063267707824698</v>
      </c>
      <c r="C13282">
        <v>10.4993534088134</v>
      </c>
      <c r="D13282">
        <v>4.4063267707824698</v>
      </c>
      <c r="E13282">
        <v>32.310096073300002</v>
      </c>
      <c r="F13282">
        <v>245.60103748329999</v>
      </c>
      <c r="G13282">
        <v>145.87572500000101</v>
      </c>
    </row>
    <row r="13283" spans="1:7" x14ac:dyDescent="0.25">
      <c r="A13283">
        <v>132.909999999999</v>
      </c>
      <c r="B13283">
        <v>4.4066166877746502</v>
      </c>
      <c r="C13283">
        <v>10.5000648498535</v>
      </c>
      <c r="D13283">
        <v>4.4066166877746502</v>
      </c>
      <c r="E13283">
        <v>32.310385990292197</v>
      </c>
      <c r="F13283">
        <v>245.60132740029201</v>
      </c>
      <c r="G13283">
        <v>145.88572500000299</v>
      </c>
    </row>
    <row r="13284" spans="1:7" x14ac:dyDescent="0.25">
      <c r="A13284">
        <v>132.919999999998</v>
      </c>
      <c r="B13284">
        <v>4.4069461822509703</v>
      </c>
      <c r="C13284">
        <v>10.501625061035099</v>
      </c>
      <c r="D13284">
        <v>4.4069461822509703</v>
      </c>
      <c r="E13284">
        <v>32.310715484768501</v>
      </c>
      <c r="F13284">
        <v>245.60165689476801</v>
      </c>
      <c r="G13284">
        <v>145.89572500000199</v>
      </c>
    </row>
    <row r="13285" spans="1:7" x14ac:dyDescent="0.25">
      <c r="A13285">
        <v>132.929999999996</v>
      </c>
      <c r="B13285">
        <v>4.4072957038879297</v>
      </c>
      <c r="C13285">
        <v>10.5020284652709</v>
      </c>
      <c r="D13285">
        <v>4.4072957038879297</v>
      </c>
      <c r="E13285">
        <v>32.3110650064054</v>
      </c>
      <c r="F13285">
        <v>245.602006416405</v>
      </c>
      <c r="G13285">
        <v>145.90572499999999</v>
      </c>
    </row>
    <row r="13286" spans="1:7" x14ac:dyDescent="0.25">
      <c r="A13286">
        <v>132.93999999999801</v>
      </c>
      <c r="B13286">
        <v>4.4075760841369602</v>
      </c>
      <c r="C13286">
        <v>10.5029983520507</v>
      </c>
      <c r="D13286">
        <v>4.4075760841369602</v>
      </c>
      <c r="E13286">
        <v>32.311345386654502</v>
      </c>
      <c r="F13286">
        <v>245.602286796654</v>
      </c>
      <c r="G13286">
        <v>145.915725000002</v>
      </c>
    </row>
    <row r="13287" spans="1:7" x14ac:dyDescent="0.25">
      <c r="A13287">
        <v>132.949999999997</v>
      </c>
      <c r="B13287">
        <v>4.4078865051269496</v>
      </c>
      <c r="C13287">
        <v>10.5048427581787</v>
      </c>
      <c r="D13287">
        <v>4.4078865051269496</v>
      </c>
      <c r="E13287">
        <v>32.311655807644499</v>
      </c>
      <c r="F13287">
        <v>245.60259721764399</v>
      </c>
      <c r="G13287">
        <v>145.925725</v>
      </c>
    </row>
    <row r="13288" spans="1:7" x14ac:dyDescent="0.25">
      <c r="A13288">
        <v>132.95999999999901</v>
      </c>
      <c r="B13288">
        <v>4.4082317352294904</v>
      </c>
      <c r="C13288">
        <v>10.5066661834716</v>
      </c>
      <c r="D13288">
        <v>4.4082317352294904</v>
      </c>
      <c r="E13288">
        <v>32.312001037747002</v>
      </c>
      <c r="F13288">
        <v>245.60294244774701</v>
      </c>
      <c r="G13288">
        <v>145.935725000003</v>
      </c>
    </row>
    <row r="13289" spans="1:7" x14ac:dyDescent="0.25">
      <c r="A13289">
        <v>132.96999999999699</v>
      </c>
      <c r="B13289">
        <v>4.4085631370544398</v>
      </c>
      <c r="C13289">
        <v>10.5086269378662</v>
      </c>
      <c r="D13289">
        <v>4.4085631370544398</v>
      </c>
      <c r="E13289">
        <v>32.312332439572003</v>
      </c>
      <c r="F13289">
        <v>245.603273849571</v>
      </c>
      <c r="G13289">
        <v>145.945725000001</v>
      </c>
    </row>
    <row r="13290" spans="1:7" x14ac:dyDescent="0.25">
      <c r="A13290">
        <v>132.979999999999</v>
      </c>
      <c r="B13290">
        <v>4.40886974334716</v>
      </c>
      <c r="C13290">
        <v>10.510239601135201</v>
      </c>
      <c r="D13290">
        <v>4.40886974334716</v>
      </c>
      <c r="E13290">
        <v>32.312639045864699</v>
      </c>
      <c r="F13290">
        <v>245.60358045586401</v>
      </c>
      <c r="G13290">
        <v>145.95572500000301</v>
      </c>
    </row>
    <row r="13291" spans="1:7" x14ac:dyDescent="0.25">
      <c r="A13291">
        <v>132.989999999997</v>
      </c>
      <c r="B13291">
        <v>4.4091553688049299</v>
      </c>
      <c r="C13291">
        <v>10.510519981384199</v>
      </c>
      <c r="D13291">
        <v>4.4091553688049299</v>
      </c>
      <c r="E13291">
        <v>32.312924671322399</v>
      </c>
      <c r="F13291">
        <v>245.603866081322</v>
      </c>
      <c r="G13291">
        <v>145.96572500000099</v>
      </c>
    </row>
    <row r="13292" spans="1:7" x14ac:dyDescent="0.25">
      <c r="A13292">
        <v>133</v>
      </c>
      <c r="B13292">
        <v>4.4094495773315403</v>
      </c>
      <c r="C13292">
        <v>10.5118951797485</v>
      </c>
      <c r="D13292">
        <v>4.4094495773315403</v>
      </c>
      <c r="E13292">
        <v>32.313218879849103</v>
      </c>
      <c r="F13292">
        <v>245.60416028984901</v>
      </c>
      <c r="G13292">
        <v>145.975725000003</v>
      </c>
    </row>
    <row r="13293" spans="1:7" x14ac:dyDescent="0.25">
      <c r="A13293">
        <v>133.009999999998</v>
      </c>
      <c r="B13293">
        <v>4.4097318649291903</v>
      </c>
      <c r="C13293">
        <v>10.513139724731399</v>
      </c>
      <c r="D13293">
        <v>4.4097318649291903</v>
      </c>
      <c r="E13293">
        <v>32.313501167446702</v>
      </c>
      <c r="F13293">
        <v>245.60444257744601</v>
      </c>
      <c r="G13293">
        <v>145.98572500000199</v>
      </c>
    </row>
    <row r="13294" spans="1:7" x14ac:dyDescent="0.25">
      <c r="A13294">
        <v>133.019999999996</v>
      </c>
      <c r="B13294">
        <v>4.4100465774536097</v>
      </c>
      <c r="C13294">
        <v>10.514019012451101</v>
      </c>
      <c r="D13294">
        <v>4.4100465774536097</v>
      </c>
      <c r="E13294">
        <v>32.313815879971102</v>
      </c>
      <c r="F13294">
        <v>245.60475728997099</v>
      </c>
      <c r="G13294">
        <v>145.99572499999999</v>
      </c>
    </row>
    <row r="13295" spans="1:7" x14ac:dyDescent="0.25">
      <c r="A13295">
        <v>133.02999999999801</v>
      </c>
      <c r="B13295">
        <v>4.4103860855102504</v>
      </c>
      <c r="C13295">
        <v>10.515643119811999</v>
      </c>
      <c r="D13295">
        <v>4.4103860855102504</v>
      </c>
      <c r="E13295">
        <v>32.3141553880278</v>
      </c>
      <c r="F13295">
        <v>245.60509679802701</v>
      </c>
      <c r="G13295">
        <v>146.005725000002</v>
      </c>
    </row>
    <row r="13296" spans="1:7" x14ac:dyDescent="0.25">
      <c r="A13296">
        <v>133.03999999999701</v>
      </c>
      <c r="B13296">
        <v>4.4107160568237296</v>
      </c>
      <c r="C13296">
        <v>10.516740798950099</v>
      </c>
      <c r="D13296">
        <v>4.4107160568237296</v>
      </c>
      <c r="E13296">
        <v>32.314485359341198</v>
      </c>
      <c r="F13296">
        <v>245.60542676934099</v>
      </c>
      <c r="G13296">
        <v>146.015725000001</v>
      </c>
    </row>
    <row r="13297" spans="1:7" x14ac:dyDescent="0.25">
      <c r="A13297">
        <v>133.04999999999899</v>
      </c>
      <c r="B13297">
        <v>4.4110450744628897</v>
      </c>
      <c r="C13297">
        <v>10.5171098709106</v>
      </c>
      <c r="D13297">
        <v>4.4110450744628897</v>
      </c>
      <c r="E13297">
        <v>32.314814376980401</v>
      </c>
      <c r="F13297">
        <v>245.60575578698001</v>
      </c>
      <c r="G13297">
        <v>146.02572500000301</v>
      </c>
    </row>
    <row r="13298" spans="1:7" x14ac:dyDescent="0.25">
      <c r="A13298">
        <v>133.05999999999699</v>
      </c>
      <c r="B13298">
        <v>4.4113621711730904</v>
      </c>
      <c r="C13298">
        <v>10.5179023742675</v>
      </c>
      <c r="D13298">
        <v>4.4113621711730904</v>
      </c>
      <c r="E13298">
        <v>32.315131473690599</v>
      </c>
      <c r="F13298">
        <v>245.60607288368999</v>
      </c>
      <c r="G13298">
        <v>146.03572500000101</v>
      </c>
    </row>
    <row r="13299" spans="1:7" x14ac:dyDescent="0.25">
      <c r="A13299">
        <v>133.069999999999</v>
      </c>
      <c r="B13299">
        <v>4.4116802215576101</v>
      </c>
      <c r="C13299">
        <v>10.518214225769</v>
      </c>
      <c r="D13299">
        <v>4.4116802215576101</v>
      </c>
      <c r="E13299">
        <v>32.315449524075099</v>
      </c>
      <c r="F13299">
        <v>245.60639093407499</v>
      </c>
      <c r="G13299">
        <v>146.04572500000299</v>
      </c>
    </row>
    <row r="13300" spans="1:7" x14ac:dyDescent="0.25">
      <c r="A13300">
        <v>133.07999999999799</v>
      </c>
      <c r="B13300">
        <v>4.4119710922241202</v>
      </c>
      <c r="C13300">
        <v>10.5198926925659</v>
      </c>
      <c r="D13300">
        <v>4.4119710922241202</v>
      </c>
      <c r="E13300">
        <v>32.315740394741603</v>
      </c>
      <c r="F13300">
        <v>245.60668180474099</v>
      </c>
      <c r="G13300">
        <v>146.05572500000099</v>
      </c>
    </row>
    <row r="13301" spans="1:7" x14ac:dyDescent="0.25">
      <c r="A13301">
        <v>133.09</v>
      </c>
      <c r="B13301">
        <v>4.41229248046875</v>
      </c>
      <c r="C13301">
        <v>10.523195266723601</v>
      </c>
      <c r="D13301">
        <v>4.41229248046875</v>
      </c>
      <c r="E13301">
        <v>32.316061782986303</v>
      </c>
      <c r="F13301">
        <v>245.60700319298601</v>
      </c>
      <c r="G13301">
        <v>146.06572500000399</v>
      </c>
    </row>
    <row r="13302" spans="1:7" x14ac:dyDescent="0.25">
      <c r="A13302">
        <v>133.099999999998</v>
      </c>
      <c r="B13302">
        <v>4.4126195907592702</v>
      </c>
      <c r="C13302">
        <v>10.525118827819799</v>
      </c>
      <c r="D13302">
        <v>4.4126195907592702</v>
      </c>
      <c r="E13302">
        <v>32.316388893276802</v>
      </c>
      <c r="F13302">
        <v>245.607330303276</v>
      </c>
      <c r="G13302">
        <v>146.075725000002</v>
      </c>
    </row>
    <row r="13303" spans="1:7" x14ac:dyDescent="0.25">
      <c r="A13303">
        <v>133.10999999999601</v>
      </c>
      <c r="B13303">
        <v>4.4129433631896902</v>
      </c>
      <c r="C13303">
        <v>10.528486251831</v>
      </c>
      <c r="D13303">
        <v>4.4129433631896902</v>
      </c>
      <c r="E13303">
        <v>32.3167126657072</v>
      </c>
      <c r="F13303">
        <v>245.60765407570699</v>
      </c>
      <c r="G13303">
        <v>146.085725</v>
      </c>
    </row>
    <row r="13304" spans="1:7" x14ac:dyDescent="0.25">
      <c r="A13304">
        <v>133.11999999999799</v>
      </c>
      <c r="B13304">
        <v>4.4132342338562003</v>
      </c>
      <c r="C13304">
        <v>10.5308008193969</v>
      </c>
      <c r="D13304">
        <v>4.4132342338562003</v>
      </c>
      <c r="E13304">
        <v>32.317003536373697</v>
      </c>
      <c r="F13304">
        <v>245.60794494637301</v>
      </c>
      <c r="G13304">
        <v>146.09572500000201</v>
      </c>
    </row>
    <row r="13305" spans="1:7" x14ac:dyDescent="0.25">
      <c r="A13305">
        <v>133.12999999999701</v>
      </c>
      <c r="B13305">
        <v>4.4135746955871502</v>
      </c>
      <c r="C13305">
        <v>10.532920837402299</v>
      </c>
      <c r="D13305">
        <v>4.4135746955871502</v>
      </c>
      <c r="E13305">
        <v>32.317343998104697</v>
      </c>
      <c r="F13305">
        <v>245.608285408104</v>
      </c>
      <c r="G13305">
        <v>146.105725000001</v>
      </c>
    </row>
    <row r="13306" spans="1:7" x14ac:dyDescent="0.25">
      <c r="A13306">
        <v>133.13999999999899</v>
      </c>
      <c r="B13306">
        <v>4.4139218330383301</v>
      </c>
      <c r="C13306">
        <v>10.5361785888671</v>
      </c>
      <c r="D13306">
        <v>4.4139218330383301</v>
      </c>
      <c r="E13306">
        <v>32.317691135555798</v>
      </c>
      <c r="F13306">
        <v>245.608632545555</v>
      </c>
      <c r="G13306">
        <v>146.11572500000301</v>
      </c>
    </row>
    <row r="13307" spans="1:7" x14ac:dyDescent="0.25">
      <c r="A13307">
        <v>133.14999999999699</v>
      </c>
      <c r="B13307">
        <v>4.4142436981201101</v>
      </c>
      <c r="C13307">
        <v>10.5386896133422</v>
      </c>
      <c r="D13307">
        <v>4.4142436981201101</v>
      </c>
      <c r="E13307">
        <v>32.318013000637599</v>
      </c>
      <c r="F13307">
        <v>245.60895441063701</v>
      </c>
      <c r="G13307">
        <v>146.12572500000101</v>
      </c>
    </row>
    <row r="13308" spans="1:7" x14ac:dyDescent="0.25">
      <c r="A13308">
        <v>133.159999999999</v>
      </c>
      <c r="B13308">
        <v>4.4145388603210396</v>
      </c>
      <c r="C13308">
        <v>10.5403223037719</v>
      </c>
      <c r="D13308">
        <v>4.4145388603210396</v>
      </c>
      <c r="E13308">
        <v>32.318308162838598</v>
      </c>
      <c r="F13308">
        <v>245.609249572838</v>
      </c>
      <c r="G13308">
        <v>146.13572500000299</v>
      </c>
    </row>
    <row r="13309" spans="1:7" x14ac:dyDescent="0.25">
      <c r="A13309">
        <v>133.169999999998</v>
      </c>
      <c r="B13309">
        <v>4.4148535728454501</v>
      </c>
      <c r="C13309">
        <v>10.542608261108301</v>
      </c>
      <c r="D13309">
        <v>4.4148535728454501</v>
      </c>
      <c r="E13309">
        <v>32.318622875362998</v>
      </c>
      <c r="F13309">
        <v>245.60956428536301</v>
      </c>
      <c r="G13309">
        <v>146.14572500000199</v>
      </c>
    </row>
    <row r="13310" spans="1:7" x14ac:dyDescent="0.25">
      <c r="A13310">
        <v>133.179999999996</v>
      </c>
      <c r="B13310">
        <v>4.4152159690856898</v>
      </c>
      <c r="C13310">
        <v>10.544267654418899</v>
      </c>
      <c r="D13310">
        <v>4.4152159690856898</v>
      </c>
      <c r="E13310">
        <v>32.318985271603196</v>
      </c>
      <c r="F13310">
        <v>245.60992668160301</v>
      </c>
      <c r="G13310">
        <v>146.15572499999999</v>
      </c>
    </row>
    <row r="13311" spans="1:7" x14ac:dyDescent="0.25">
      <c r="A13311">
        <v>133.18999999999801</v>
      </c>
      <c r="B13311">
        <v>4.41556644439697</v>
      </c>
      <c r="C13311">
        <v>10.545311927795399</v>
      </c>
      <c r="D13311">
        <v>4.41556644439697</v>
      </c>
      <c r="E13311">
        <v>32.319335746914497</v>
      </c>
      <c r="F13311">
        <v>245.61027715691401</v>
      </c>
      <c r="G13311">
        <v>146.165725000002</v>
      </c>
    </row>
    <row r="13312" spans="1:7" x14ac:dyDescent="0.25">
      <c r="A13312">
        <v>133.199999999997</v>
      </c>
      <c r="B13312">
        <v>4.4158782958984304</v>
      </c>
      <c r="C13312">
        <v>10.5469045639038</v>
      </c>
      <c r="D13312">
        <v>4.4158782958984304</v>
      </c>
      <c r="E13312">
        <v>32.319647598415898</v>
      </c>
      <c r="F13312">
        <v>245.61058900841499</v>
      </c>
      <c r="G13312">
        <v>146.175725</v>
      </c>
    </row>
    <row r="13313" spans="1:7" x14ac:dyDescent="0.25">
      <c r="A13313">
        <v>133.20999999999901</v>
      </c>
      <c r="B13313">
        <v>4.4161748886108301</v>
      </c>
      <c r="C13313">
        <v>10.5463600158691</v>
      </c>
      <c r="D13313">
        <v>4.4161748886108301</v>
      </c>
      <c r="E13313">
        <v>32.3199441911283</v>
      </c>
      <c r="F13313">
        <v>245.61088560112799</v>
      </c>
      <c r="G13313">
        <v>146.185725000003</v>
      </c>
    </row>
    <row r="13314" spans="1:7" x14ac:dyDescent="0.25">
      <c r="A13314">
        <v>133.21999999999699</v>
      </c>
      <c r="B13314">
        <v>4.4165115356445304</v>
      </c>
      <c r="C13314">
        <v>10.547370910644499</v>
      </c>
      <c r="D13314">
        <v>4.4165115356445304</v>
      </c>
      <c r="E13314">
        <v>32.320280838161999</v>
      </c>
      <c r="F13314">
        <v>245.61122224816199</v>
      </c>
      <c r="G13314">
        <v>146.195725000001</v>
      </c>
    </row>
    <row r="13315" spans="1:7" x14ac:dyDescent="0.25">
      <c r="A13315">
        <v>133.229999999999</v>
      </c>
      <c r="B13315">
        <v>4.41686487197875</v>
      </c>
      <c r="C13315">
        <v>10.5498847961425</v>
      </c>
      <c r="D13315">
        <v>4.41686487197875</v>
      </c>
      <c r="E13315">
        <v>32.320634174496298</v>
      </c>
      <c r="F13315">
        <v>245.61157558449599</v>
      </c>
      <c r="G13315">
        <v>146.20572500000301</v>
      </c>
    </row>
    <row r="13316" spans="1:7" x14ac:dyDescent="0.25">
      <c r="A13316">
        <v>133.239999999997</v>
      </c>
      <c r="B13316">
        <v>4.4172010421752903</v>
      </c>
      <c r="C13316">
        <v>10.5515584945678</v>
      </c>
      <c r="D13316">
        <v>4.4172010421752903</v>
      </c>
      <c r="E13316">
        <v>32.320970344692803</v>
      </c>
      <c r="F13316">
        <v>245.61191175469199</v>
      </c>
      <c r="G13316">
        <v>146.21572500000099</v>
      </c>
    </row>
    <row r="13317" spans="1:7" x14ac:dyDescent="0.25">
      <c r="A13317">
        <v>133.25</v>
      </c>
      <c r="B13317">
        <v>4.4175157546996999</v>
      </c>
      <c r="C13317">
        <v>10.5534296035766</v>
      </c>
      <c r="D13317">
        <v>4.4175157546996999</v>
      </c>
      <c r="E13317">
        <v>32.321285057217203</v>
      </c>
      <c r="F13317">
        <v>245.612226467217</v>
      </c>
      <c r="G13317">
        <v>146.225725000003</v>
      </c>
    </row>
    <row r="13318" spans="1:7" x14ac:dyDescent="0.25">
      <c r="A13318">
        <v>133.259999999998</v>
      </c>
      <c r="B13318">
        <v>4.4178299903869602</v>
      </c>
      <c r="C13318">
        <v>10.555492401123001</v>
      </c>
      <c r="D13318">
        <v>4.4178299903869602</v>
      </c>
      <c r="E13318">
        <v>32.321599292904502</v>
      </c>
      <c r="F13318">
        <v>245.612540702904</v>
      </c>
      <c r="G13318">
        <v>146.23572500000199</v>
      </c>
    </row>
    <row r="13319" spans="1:7" x14ac:dyDescent="0.25">
      <c r="A13319">
        <v>133.269999999996</v>
      </c>
      <c r="B13319">
        <v>4.4181737899780202</v>
      </c>
      <c r="C13319">
        <v>10.5568695068359</v>
      </c>
      <c r="D13319">
        <v>4.4181737899780202</v>
      </c>
      <c r="E13319">
        <v>32.321943092495502</v>
      </c>
      <c r="F13319">
        <v>245.61288450249501</v>
      </c>
      <c r="G13319">
        <v>146.24572499999999</v>
      </c>
    </row>
    <row r="13320" spans="1:7" x14ac:dyDescent="0.25">
      <c r="A13320">
        <v>133.27999999999801</v>
      </c>
      <c r="B13320">
        <v>4.4184985160827601</v>
      </c>
      <c r="C13320">
        <v>10.5574121475219</v>
      </c>
      <c r="D13320">
        <v>4.4184985160827601</v>
      </c>
      <c r="E13320">
        <v>32.322267818600302</v>
      </c>
      <c r="F13320">
        <v>245.6132092286</v>
      </c>
      <c r="G13320">
        <v>146.255725000002</v>
      </c>
    </row>
    <row r="13321" spans="1:7" x14ac:dyDescent="0.25">
      <c r="A13321">
        <v>133.28999999999701</v>
      </c>
      <c r="B13321">
        <v>4.4188051223754803</v>
      </c>
      <c r="C13321">
        <v>10.5599718093872</v>
      </c>
      <c r="D13321">
        <v>4.4188051223754803</v>
      </c>
      <c r="E13321">
        <v>32.322574424892998</v>
      </c>
      <c r="F13321">
        <v>245.61351583489301</v>
      </c>
      <c r="G13321">
        <v>146.265725000001</v>
      </c>
    </row>
    <row r="13322" spans="1:7" x14ac:dyDescent="0.25">
      <c r="A13322">
        <v>133.29999999999899</v>
      </c>
      <c r="B13322">
        <v>4.41912794113159</v>
      </c>
      <c r="C13322">
        <v>10.5611000061035</v>
      </c>
      <c r="D13322">
        <v>4.41912794113159</v>
      </c>
      <c r="E13322">
        <v>32.322897243649102</v>
      </c>
      <c r="F13322">
        <v>245.613838653649</v>
      </c>
      <c r="G13322">
        <v>146.27572500000301</v>
      </c>
    </row>
    <row r="13323" spans="1:7" x14ac:dyDescent="0.25">
      <c r="A13323">
        <v>133.30999999999699</v>
      </c>
      <c r="B13323">
        <v>4.4194636344909597</v>
      </c>
      <c r="C13323">
        <v>10.563595771789499</v>
      </c>
      <c r="D13323">
        <v>4.4194636344909597</v>
      </c>
      <c r="E13323">
        <v>32.323232937008498</v>
      </c>
      <c r="F13323">
        <v>245.614174347008</v>
      </c>
      <c r="G13323">
        <v>146.28572500000101</v>
      </c>
    </row>
    <row r="13324" spans="1:7" x14ac:dyDescent="0.25">
      <c r="A13324">
        <v>133.319999999999</v>
      </c>
      <c r="B13324">
        <v>4.4197854995727504</v>
      </c>
      <c r="C13324">
        <v>10.5655040740966</v>
      </c>
      <c r="D13324">
        <v>4.4197854995727504</v>
      </c>
      <c r="E13324">
        <v>32.3235548020903</v>
      </c>
      <c r="F13324">
        <v>245.61449621208999</v>
      </c>
      <c r="G13324">
        <v>146.29572500000299</v>
      </c>
    </row>
    <row r="13325" spans="1:7" x14ac:dyDescent="0.25">
      <c r="A13325">
        <v>133.32999999999799</v>
      </c>
      <c r="B13325">
        <v>4.4200916290283203</v>
      </c>
      <c r="C13325">
        <v>10.5664520263671</v>
      </c>
      <c r="D13325">
        <v>4.4200916290283203</v>
      </c>
      <c r="E13325">
        <v>32.323860931545802</v>
      </c>
      <c r="F13325">
        <v>245.61480234154499</v>
      </c>
      <c r="G13325">
        <v>146.30572500000099</v>
      </c>
    </row>
    <row r="13326" spans="1:7" x14ac:dyDescent="0.25">
      <c r="A13326">
        <v>133.34</v>
      </c>
      <c r="B13326">
        <v>4.4204473495483301</v>
      </c>
      <c r="C13326">
        <v>10.5678939819335</v>
      </c>
      <c r="D13326">
        <v>4.4204473495483301</v>
      </c>
      <c r="E13326">
        <v>32.3242166520658</v>
      </c>
      <c r="F13326">
        <v>245.61515806206501</v>
      </c>
      <c r="G13326">
        <v>146.31572500000399</v>
      </c>
    </row>
    <row r="13327" spans="1:7" x14ac:dyDescent="0.25">
      <c r="A13327">
        <v>133.349999999998</v>
      </c>
      <c r="B13327">
        <v>4.42079305648803</v>
      </c>
      <c r="C13327">
        <v>10.569601058959901</v>
      </c>
      <c r="D13327">
        <v>4.42079305648803</v>
      </c>
      <c r="E13327">
        <v>32.324562359005498</v>
      </c>
      <c r="F13327">
        <v>245.61550376900499</v>
      </c>
      <c r="G13327">
        <v>146.325725000002</v>
      </c>
    </row>
    <row r="13328" spans="1:7" x14ac:dyDescent="0.25">
      <c r="A13328">
        <v>133.35999999999601</v>
      </c>
      <c r="B13328">
        <v>4.4211106300354004</v>
      </c>
      <c r="C13328">
        <v>10.5718164443969</v>
      </c>
      <c r="D13328">
        <v>4.4211106300354004</v>
      </c>
      <c r="E13328">
        <v>32.324879932552903</v>
      </c>
      <c r="F13328">
        <v>245.61582134255201</v>
      </c>
      <c r="G13328">
        <v>146.335725</v>
      </c>
    </row>
    <row r="13329" spans="1:7" x14ac:dyDescent="0.25">
      <c r="A13329">
        <v>133.36999999999799</v>
      </c>
      <c r="B13329">
        <v>4.4214596748351997</v>
      </c>
      <c r="C13329">
        <v>10.5743608474731</v>
      </c>
      <c r="D13329">
        <v>4.4214596748351997</v>
      </c>
      <c r="E13329">
        <v>32.325228977352701</v>
      </c>
      <c r="F13329">
        <v>245.61617038735201</v>
      </c>
      <c r="G13329">
        <v>146.34572500000201</v>
      </c>
    </row>
    <row r="13330" spans="1:7" x14ac:dyDescent="0.25">
      <c r="A13330">
        <v>133.37999999999701</v>
      </c>
      <c r="B13330">
        <v>4.4218063354492099</v>
      </c>
      <c r="C13330">
        <v>10.578361511230399</v>
      </c>
      <c r="D13330">
        <v>4.4218063354492099</v>
      </c>
      <c r="E13330">
        <v>32.325575637966701</v>
      </c>
      <c r="F13330">
        <v>245.616517047966</v>
      </c>
      <c r="G13330">
        <v>146.355725000001</v>
      </c>
    </row>
    <row r="13331" spans="1:7" x14ac:dyDescent="0.25">
      <c r="A13331">
        <v>133.38999999999899</v>
      </c>
      <c r="B13331">
        <v>4.42215824127197</v>
      </c>
      <c r="C13331">
        <v>10.580212593078601</v>
      </c>
      <c r="D13331">
        <v>4.42215824127197</v>
      </c>
      <c r="E13331">
        <v>32.325927543789497</v>
      </c>
      <c r="F13331">
        <v>245.61686895378901</v>
      </c>
      <c r="G13331">
        <v>146.36572500000301</v>
      </c>
    </row>
    <row r="13332" spans="1:7" x14ac:dyDescent="0.25">
      <c r="A13332">
        <v>133.39999999999699</v>
      </c>
      <c r="B13332">
        <v>4.4225149154662997</v>
      </c>
      <c r="C13332">
        <v>10.582247734069799</v>
      </c>
      <c r="D13332">
        <v>4.4225149154662997</v>
      </c>
      <c r="E13332">
        <v>32.326284217983797</v>
      </c>
      <c r="F13332">
        <v>245.617225627983</v>
      </c>
      <c r="G13332">
        <v>146.37572500000101</v>
      </c>
    </row>
    <row r="13333" spans="1:7" x14ac:dyDescent="0.25">
      <c r="A13333">
        <v>133.409999999999</v>
      </c>
      <c r="B13333">
        <v>4.4228396415710396</v>
      </c>
      <c r="C13333">
        <v>10.5843057632446</v>
      </c>
      <c r="D13333">
        <v>4.4228396415710396</v>
      </c>
      <c r="E13333">
        <v>32.326608944088598</v>
      </c>
      <c r="F13333">
        <v>245.617550354088</v>
      </c>
      <c r="G13333">
        <v>146.38572500000299</v>
      </c>
    </row>
    <row r="13334" spans="1:7" x14ac:dyDescent="0.25">
      <c r="A13334">
        <v>133.419999999998</v>
      </c>
      <c r="B13334">
        <v>4.4231543540954501</v>
      </c>
      <c r="C13334">
        <v>10.585826873779199</v>
      </c>
      <c r="D13334">
        <v>4.4231543540954501</v>
      </c>
      <c r="E13334">
        <v>32.326923656612998</v>
      </c>
      <c r="F13334">
        <v>245.61786506661301</v>
      </c>
      <c r="G13334">
        <v>146.39572500000199</v>
      </c>
    </row>
    <row r="13335" spans="1:7" x14ac:dyDescent="0.25">
      <c r="A13335">
        <v>133.429999999996</v>
      </c>
      <c r="B13335">
        <v>4.4235115051269496</v>
      </c>
      <c r="C13335">
        <v>10.589346885681101</v>
      </c>
      <c r="D13335">
        <v>4.4235115051269496</v>
      </c>
      <c r="E13335">
        <v>32.327280807644499</v>
      </c>
      <c r="F13335">
        <v>245.61822221764399</v>
      </c>
      <c r="G13335">
        <v>146.40572499999999</v>
      </c>
    </row>
    <row r="13336" spans="1:7" x14ac:dyDescent="0.25">
      <c r="A13336">
        <v>133.43999999999801</v>
      </c>
      <c r="B13336">
        <v>4.4238791465759197</v>
      </c>
      <c r="C13336">
        <v>10.592623710632299</v>
      </c>
      <c r="D13336">
        <v>4.4238791465759197</v>
      </c>
      <c r="E13336">
        <v>32.327648449093402</v>
      </c>
      <c r="F13336">
        <v>245.61858985909299</v>
      </c>
      <c r="G13336">
        <v>146.415725000002</v>
      </c>
    </row>
    <row r="13337" spans="1:7" x14ac:dyDescent="0.25">
      <c r="A13337">
        <v>133.449999999997</v>
      </c>
      <c r="B13337">
        <v>4.4242410659790004</v>
      </c>
      <c r="C13337">
        <v>10.5952787399291</v>
      </c>
      <c r="D13337">
        <v>4.4242410659790004</v>
      </c>
      <c r="E13337">
        <v>32.3280103684965</v>
      </c>
      <c r="F13337">
        <v>245.61895177849601</v>
      </c>
      <c r="G13337">
        <v>146.425725</v>
      </c>
    </row>
    <row r="13338" spans="1:7" x14ac:dyDescent="0.25">
      <c r="A13338">
        <v>133.45999999999901</v>
      </c>
      <c r="B13338">
        <v>4.4246053695678702</v>
      </c>
      <c r="C13338">
        <v>10.597802162170399</v>
      </c>
      <c r="D13338">
        <v>4.4246053695678702</v>
      </c>
      <c r="E13338">
        <v>32.328374672085403</v>
      </c>
      <c r="F13338">
        <v>245.61931608208499</v>
      </c>
      <c r="G13338">
        <v>146.435725000003</v>
      </c>
    </row>
    <row r="13339" spans="1:7" x14ac:dyDescent="0.25">
      <c r="A13339">
        <v>133.46999999999699</v>
      </c>
      <c r="B13339">
        <v>4.4249687194824201</v>
      </c>
      <c r="C13339">
        <v>10.600277900695801</v>
      </c>
      <c r="D13339">
        <v>4.4249687194824201</v>
      </c>
      <c r="E13339">
        <v>32.328738021999897</v>
      </c>
      <c r="F13339">
        <v>245.619679431999</v>
      </c>
      <c r="G13339">
        <v>146.445725000001</v>
      </c>
    </row>
    <row r="13340" spans="1:7" x14ac:dyDescent="0.25">
      <c r="A13340">
        <v>133.479999999999</v>
      </c>
      <c r="B13340">
        <v>4.4253349304199201</v>
      </c>
      <c r="C13340">
        <v>10.6025428771972</v>
      </c>
      <c r="D13340">
        <v>4.4253349304199201</v>
      </c>
      <c r="E13340">
        <v>32.329104232937397</v>
      </c>
      <c r="F13340">
        <v>245.62004564293699</v>
      </c>
      <c r="G13340">
        <v>146.45572500000301</v>
      </c>
    </row>
    <row r="13341" spans="1:7" x14ac:dyDescent="0.25">
      <c r="A13341">
        <v>133.489999999997</v>
      </c>
      <c r="B13341">
        <v>4.4257063865661603</v>
      </c>
      <c r="C13341">
        <v>10.604597091674799</v>
      </c>
      <c r="D13341">
        <v>4.4257063865661603</v>
      </c>
      <c r="E13341">
        <v>32.329475689083701</v>
      </c>
      <c r="F13341">
        <v>245.620417099083</v>
      </c>
      <c r="G13341">
        <v>146.46572500000099</v>
      </c>
    </row>
    <row r="13342" spans="1:7" x14ac:dyDescent="0.25">
      <c r="A13342">
        <v>133.5</v>
      </c>
      <c r="B13342">
        <v>4.4260673522949201</v>
      </c>
      <c r="C13342">
        <v>10.607234954833901</v>
      </c>
      <c r="D13342">
        <v>4.4260673522949201</v>
      </c>
      <c r="E13342">
        <v>32.329836654812397</v>
      </c>
      <c r="F13342">
        <v>245.62077806481199</v>
      </c>
      <c r="G13342">
        <v>146.475725000003</v>
      </c>
    </row>
    <row r="13343" spans="1:7" x14ac:dyDescent="0.25">
      <c r="A13343">
        <v>133.509999999998</v>
      </c>
      <c r="B13343">
        <v>4.4264163970947203</v>
      </c>
      <c r="C13343">
        <v>10.609988212585399</v>
      </c>
      <c r="D13343">
        <v>4.4264163970947203</v>
      </c>
      <c r="E13343">
        <v>32.330185699612201</v>
      </c>
      <c r="F13343">
        <v>245.62112710961199</v>
      </c>
      <c r="G13343">
        <v>146.48572500000199</v>
      </c>
    </row>
    <row r="13344" spans="1:7" x14ac:dyDescent="0.25">
      <c r="A13344">
        <v>133.519999999996</v>
      </c>
      <c r="B13344">
        <v>4.4267711639404199</v>
      </c>
      <c r="C13344">
        <v>10.6135139465332</v>
      </c>
      <c r="D13344">
        <v>4.4267711639404199</v>
      </c>
      <c r="E13344">
        <v>32.330540466457897</v>
      </c>
      <c r="F13344">
        <v>245.62148187645701</v>
      </c>
      <c r="G13344">
        <v>146.49572499999999</v>
      </c>
    </row>
    <row r="13345" spans="1:7" x14ac:dyDescent="0.25">
      <c r="A13345">
        <v>133.52999999999801</v>
      </c>
      <c r="B13345">
        <v>4.4271440505981401</v>
      </c>
      <c r="C13345">
        <v>10.6158246994018</v>
      </c>
      <c r="D13345">
        <v>4.4271440505981401</v>
      </c>
      <c r="E13345">
        <v>32.330913353115697</v>
      </c>
      <c r="F13345">
        <v>245.62185476311501</v>
      </c>
      <c r="G13345">
        <v>146.505725000002</v>
      </c>
    </row>
    <row r="13346" spans="1:7" x14ac:dyDescent="0.25">
      <c r="A13346">
        <v>133.53999999999701</v>
      </c>
      <c r="B13346">
        <v>4.4275527000427202</v>
      </c>
      <c r="C13346">
        <v>10.6176347732543</v>
      </c>
      <c r="D13346">
        <v>4.4275527000427202</v>
      </c>
      <c r="E13346">
        <v>32.331322002560199</v>
      </c>
      <c r="F13346">
        <v>245.62226341255999</v>
      </c>
      <c r="G13346">
        <v>146.515725000001</v>
      </c>
    </row>
    <row r="13347" spans="1:7" x14ac:dyDescent="0.25">
      <c r="A13347">
        <v>133.54999999999899</v>
      </c>
      <c r="B13347">
        <v>4.4279274940490696</v>
      </c>
      <c r="C13347">
        <v>10.6199989318847</v>
      </c>
      <c r="D13347">
        <v>4.4279274940490696</v>
      </c>
      <c r="E13347">
        <v>32.331696796566597</v>
      </c>
      <c r="F13347">
        <v>245.62263820656599</v>
      </c>
      <c r="G13347">
        <v>146.52572500000301</v>
      </c>
    </row>
    <row r="13348" spans="1:7" x14ac:dyDescent="0.25">
      <c r="A13348">
        <v>133.55999999999699</v>
      </c>
      <c r="B13348">
        <v>4.4282813072204501</v>
      </c>
      <c r="C13348">
        <v>10.6216630935668</v>
      </c>
      <c r="D13348">
        <v>4.4282813072204501</v>
      </c>
      <c r="E13348">
        <v>32.332050609737998</v>
      </c>
      <c r="F13348">
        <v>245.62299201973801</v>
      </c>
      <c r="G13348">
        <v>146.53572500000101</v>
      </c>
    </row>
    <row r="13349" spans="1:7" x14ac:dyDescent="0.25">
      <c r="A13349">
        <v>133.569999999999</v>
      </c>
      <c r="B13349">
        <v>4.4286675453186</v>
      </c>
      <c r="C13349">
        <v>10.623929023742599</v>
      </c>
      <c r="D13349">
        <v>4.4286675453186</v>
      </c>
      <c r="E13349">
        <v>32.3324368478361</v>
      </c>
      <c r="F13349">
        <v>245.62337825783601</v>
      </c>
      <c r="G13349">
        <v>146.54572500000299</v>
      </c>
    </row>
    <row r="13350" spans="1:7" x14ac:dyDescent="0.25">
      <c r="A13350">
        <v>133.57999999999799</v>
      </c>
      <c r="B13350">
        <v>4.4290571212768501</v>
      </c>
      <c r="C13350">
        <v>10.625697135925201</v>
      </c>
      <c r="D13350">
        <v>4.4290571212768501</v>
      </c>
      <c r="E13350">
        <v>32.332826423794401</v>
      </c>
      <c r="F13350">
        <v>245.62376783379401</v>
      </c>
      <c r="G13350">
        <v>146.55572500000099</v>
      </c>
    </row>
    <row r="13351" spans="1:7" x14ac:dyDescent="0.25">
      <c r="A13351">
        <v>133.59</v>
      </c>
      <c r="B13351">
        <v>4.4294357299804599</v>
      </c>
      <c r="C13351">
        <v>10.62642288208</v>
      </c>
      <c r="D13351">
        <v>4.4294357299804599</v>
      </c>
      <c r="E13351">
        <v>32.333205032498</v>
      </c>
      <c r="F13351">
        <v>245.62414644249799</v>
      </c>
      <c r="G13351">
        <v>146.56572500000399</v>
      </c>
    </row>
    <row r="13352" spans="1:7" x14ac:dyDescent="0.25">
      <c r="A13352">
        <v>133.599999999998</v>
      </c>
      <c r="B13352">
        <v>4.4298200607299796</v>
      </c>
      <c r="C13352">
        <v>10.628272056579499</v>
      </c>
      <c r="D13352">
        <v>4.4298200607299796</v>
      </c>
      <c r="E13352">
        <v>32.333589363247498</v>
      </c>
      <c r="F13352">
        <v>245.62453077324699</v>
      </c>
      <c r="G13352">
        <v>146.575725000002</v>
      </c>
    </row>
    <row r="13353" spans="1:7" x14ac:dyDescent="0.25">
      <c r="A13353">
        <v>133.60999999999601</v>
      </c>
      <c r="B13353">
        <v>4.4301862716674796</v>
      </c>
      <c r="C13353">
        <v>10.6292915344238</v>
      </c>
      <c r="D13353">
        <v>4.4301862716674796</v>
      </c>
      <c r="E13353">
        <v>32.333955574184998</v>
      </c>
      <c r="F13353">
        <v>245.624896984185</v>
      </c>
      <c r="G13353">
        <v>146.585725</v>
      </c>
    </row>
    <row r="13354" spans="1:7" x14ac:dyDescent="0.25">
      <c r="A13354">
        <v>133.61999999999799</v>
      </c>
      <c r="B13354">
        <v>4.4305467605590803</v>
      </c>
      <c r="C13354">
        <v>10.631564140319799</v>
      </c>
      <c r="D13354">
        <v>4.4305467605590803</v>
      </c>
      <c r="E13354">
        <v>32.334316063076599</v>
      </c>
      <c r="F13354">
        <v>245.625257473076</v>
      </c>
      <c r="G13354">
        <v>146.59572500000201</v>
      </c>
    </row>
    <row r="13355" spans="1:7" x14ac:dyDescent="0.25">
      <c r="A13355">
        <v>133.62999999999701</v>
      </c>
      <c r="B13355">
        <v>4.4308905601501403</v>
      </c>
      <c r="C13355">
        <v>10.6334896087646</v>
      </c>
      <c r="D13355">
        <v>4.4308905601501403</v>
      </c>
      <c r="E13355">
        <v>32.334659862667699</v>
      </c>
      <c r="F13355">
        <v>245.62560127266701</v>
      </c>
      <c r="G13355">
        <v>146.605725000001</v>
      </c>
    </row>
    <row r="13356" spans="1:7" x14ac:dyDescent="0.25">
      <c r="A13356">
        <v>133.63999999999899</v>
      </c>
      <c r="B13356">
        <v>4.4312152862548801</v>
      </c>
      <c r="C13356">
        <v>10.635148048400801</v>
      </c>
      <c r="D13356">
        <v>4.4312152862548801</v>
      </c>
      <c r="E13356">
        <v>32.3349845887724</v>
      </c>
      <c r="F13356">
        <v>245.625925998772</v>
      </c>
      <c r="G13356">
        <v>146.61572500000301</v>
      </c>
    </row>
    <row r="13357" spans="1:7" x14ac:dyDescent="0.25">
      <c r="A13357">
        <v>133.64999999999699</v>
      </c>
      <c r="B13357">
        <v>4.4315819740295401</v>
      </c>
      <c r="C13357">
        <v>10.636073112487701</v>
      </c>
      <c r="D13357">
        <v>4.4315819740295401</v>
      </c>
      <c r="E13357">
        <v>32.335351276547101</v>
      </c>
      <c r="F13357">
        <v>245.626292686547</v>
      </c>
      <c r="G13357">
        <v>146.62572500000101</v>
      </c>
    </row>
    <row r="13358" spans="1:7" x14ac:dyDescent="0.25">
      <c r="A13358">
        <v>133.659999999999</v>
      </c>
      <c r="B13358">
        <v>4.4319252967834402</v>
      </c>
      <c r="C13358">
        <v>10.6381721496582</v>
      </c>
      <c r="D13358">
        <v>4.4319252967834402</v>
      </c>
      <c r="E13358">
        <v>32.335694599301</v>
      </c>
      <c r="F13358">
        <v>245.6266360093</v>
      </c>
      <c r="G13358">
        <v>146.63572500000299</v>
      </c>
    </row>
    <row r="13359" spans="1:7" x14ac:dyDescent="0.25">
      <c r="A13359">
        <v>133.669999999998</v>
      </c>
      <c r="B13359">
        <v>4.43226718902587</v>
      </c>
      <c r="C13359">
        <v>10.6399745941162</v>
      </c>
      <c r="D13359">
        <v>4.43226718902587</v>
      </c>
      <c r="E13359">
        <v>32.336036491543403</v>
      </c>
      <c r="F13359">
        <v>245.626977901543</v>
      </c>
      <c r="G13359">
        <v>146.64572500000199</v>
      </c>
    </row>
    <row r="13360" spans="1:7" x14ac:dyDescent="0.25">
      <c r="A13360">
        <v>133.679999999996</v>
      </c>
      <c r="B13360">
        <v>4.4326295852661097</v>
      </c>
      <c r="C13360">
        <v>10.6408977508544</v>
      </c>
      <c r="D13360">
        <v>4.4326295852661097</v>
      </c>
      <c r="E13360">
        <v>32.336398887783602</v>
      </c>
      <c r="F13360">
        <v>245.62734029778301</v>
      </c>
      <c r="G13360">
        <v>146.65572499999999</v>
      </c>
    </row>
    <row r="13361" spans="1:7" x14ac:dyDescent="0.25">
      <c r="A13361">
        <v>133.68999999999801</v>
      </c>
      <c r="B13361">
        <v>4.4329676628112704</v>
      </c>
      <c r="C13361">
        <v>10.642591476440399</v>
      </c>
      <c r="D13361">
        <v>4.4329676628112704</v>
      </c>
      <c r="E13361">
        <v>32.336736965328797</v>
      </c>
      <c r="F13361">
        <v>245.627678375328</v>
      </c>
      <c r="G13361">
        <v>146.665725000002</v>
      </c>
    </row>
    <row r="13362" spans="1:7" x14ac:dyDescent="0.25">
      <c r="A13362">
        <v>133.699999999997</v>
      </c>
      <c r="B13362">
        <v>4.4333152770995996</v>
      </c>
      <c r="C13362">
        <v>10.644197463989199</v>
      </c>
      <c r="D13362">
        <v>4.4333152770995996</v>
      </c>
      <c r="E13362">
        <v>32.337084579617098</v>
      </c>
      <c r="F13362">
        <v>245.62802598961699</v>
      </c>
      <c r="G13362">
        <v>146.675725</v>
      </c>
    </row>
    <row r="13363" spans="1:7" x14ac:dyDescent="0.25">
      <c r="A13363">
        <v>133.70999999999901</v>
      </c>
      <c r="B13363">
        <v>4.4336800575256303</v>
      </c>
      <c r="C13363">
        <v>10.647202491760201</v>
      </c>
      <c r="D13363">
        <v>4.4336800575256303</v>
      </c>
      <c r="E13363">
        <v>32.337449360043102</v>
      </c>
      <c r="F13363">
        <v>245.62839077004301</v>
      </c>
      <c r="G13363">
        <v>146.685725000003</v>
      </c>
    </row>
    <row r="13364" spans="1:7" x14ac:dyDescent="0.25">
      <c r="A13364">
        <v>133.71999999999699</v>
      </c>
      <c r="B13364">
        <v>4.4340119361877397</v>
      </c>
      <c r="C13364">
        <v>10.6487474441528</v>
      </c>
      <c r="D13364">
        <v>4.4340119361877397</v>
      </c>
      <c r="E13364">
        <v>32.337781238705297</v>
      </c>
      <c r="F13364">
        <v>245.62872264870501</v>
      </c>
      <c r="G13364">
        <v>146.695725000001</v>
      </c>
    </row>
    <row r="13365" spans="1:7" x14ac:dyDescent="0.25">
      <c r="A13365">
        <v>133.729999999999</v>
      </c>
      <c r="B13365">
        <v>4.4343624114990199</v>
      </c>
      <c r="C13365">
        <v>10.648409843444799</v>
      </c>
      <c r="D13365">
        <v>4.4343624114990199</v>
      </c>
      <c r="E13365">
        <v>32.338131714016498</v>
      </c>
      <c r="F13365">
        <v>245.629073124016</v>
      </c>
      <c r="G13365">
        <v>146.70572500000301</v>
      </c>
    </row>
    <row r="13366" spans="1:7" x14ac:dyDescent="0.25">
      <c r="A13366">
        <v>133.739999999997</v>
      </c>
      <c r="B13366">
        <v>4.4346785545349103</v>
      </c>
      <c r="C13366">
        <v>10.6479225158691</v>
      </c>
      <c r="D13366">
        <v>4.4346785545349103</v>
      </c>
      <c r="E13366">
        <v>32.338447857052401</v>
      </c>
      <c r="F13366">
        <v>245.62938926705201</v>
      </c>
      <c r="G13366">
        <v>146.71572500000099</v>
      </c>
    </row>
    <row r="13367" spans="1:7" x14ac:dyDescent="0.25">
      <c r="A13367">
        <v>133.75</v>
      </c>
      <c r="B13367">
        <v>4.4350070953369096</v>
      </c>
      <c r="C13367">
        <v>10.649837493896401</v>
      </c>
      <c r="D13367">
        <v>4.4350070953369096</v>
      </c>
      <c r="E13367">
        <v>32.338776397854403</v>
      </c>
      <c r="F13367">
        <v>245.62971780785401</v>
      </c>
      <c r="G13367">
        <v>146.725725000003</v>
      </c>
    </row>
    <row r="13368" spans="1:7" x14ac:dyDescent="0.25">
      <c r="A13368">
        <v>133.759999999998</v>
      </c>
      <c r="B13368">
        <v>4.4353470802307102</v>
      </c>
      <c r="C13368">
        <v>10.6523990631103</v>
      </c>
      <c r="D13368">
        <v>4.4353470802307102</v>
      </c>
      <c r="E13368">
        <v>32.339116382748202</v>
      </c>
      <c r="F13368">
        <v>245.630057792748</v>
      </c>
      <c r="G13368">
        <v>146.73572500000199</v>
      </c>
    </row>
    <row r="13369" spans="1:7" x14ac:dyDescent="0.25">
      <c r="A13369">
        <v>133.769999999996</v>
      </c>
      <c r="B13369">
        <v>4.4356675148010201</v>
      </c>
      <c r="C13369">
        <v>10.6525058746337</v>
      </c>
      <c r="D13369">
        <v>4.4356675148010201</v>
      </c>
      <c r="E13369">
        <v>32.3394368173185</v>
      </c>
      <c r="F13369">
        <v>245.630378227318</v>
      </c>
      <c r="G13369">
        <v>146.74572499999999</v>
      </c>
    </row>
    <row r="13370" spans="1:7" x14ac:dyDescent="0.25">
      <c r="A13370">
        <v>133.77999999999801</v>
      </c>
      <c r="B13370">
        <v>4.4359588623046804</v>
      </c>
      <c r="C13370">
        <v>10.652565002441399</v>
      </c>
      <c r="D13370">
        <v>4.4359588623046804</v>
      </c>
      <c r="E13370">
        <v>32.339728164822198</v>
      </c>
      <c r="F13370">
        <v>245.63066957482201</v>
      </c>
      <c r="G13370">
        <v>146.755725000002</v>
      </c>
    </row>
    <row r="13371" spans="1:7" x14ac:dyDescent="0.25">
      <c r="A13371">
        <v>133.78999999999701</v>
      </c>
      <c r="B13371">
        <v>4.4362773895263601</v>
      </c>
      <c r="C13371">
        <v>10.6538906097412</v>
      </c>
      <c r="D13371">
        <v>4.4362773895263601</v>
      </c>
      <c r="E13371">
        <v>32.340046692043899</v>
      </c>
      <c r="F13371">
        <v>245.63098810204301</v>
      </c>
      <c r="G13371">
        <v>146.765725000001</v>
      </c>
    </row>
    <row r="13372" spans="1:7" x14ac:dyDescent="0.25">
      <c r="A13372">
        <v>133.79999999999899</v>
      </c>
      <c r="B13372">
        <v>4.4366226196289</v>
      </c>
      <c r="C13372">
        <v>10.6542921066284</v>
      </c>
      <c r="D13372">
        <v>4.4366226196289</v>
      </c>
      <c r="E13372">
        <v>32.340391922146402</v>
      </c>
      <c r="F13372">
        <v>245.631333332146</v>
      </c>
      <c r="G13372">
        <v>146.77572500000301</v>
      </c>
    </row>
    <row r="13373" spans="1:7" x14ac:dyDescent="0.25">
      <c r="A13373">
        <v>133.80999999999699</v>
      </c>
      <c r="B13373">
        <v>4.4369173049926696</v>
      </c>
      <c r="C13373">
        <v>10.6536817550659</v>
      </c>
      <c r="D13373">
        <v>4.4369173049926696</v>
      </c>
      <c r="E13373">
        <v>32.3406866075102</v>
      </c>
      <c r="F13373">
        <v>245.63162801751</v>
      </c>
      <c r="G13373">
        <v>146.78572500000101</v>
      </c>
    </row>
    <row r="13374" spans="1:7" x14ac:dyDescent="0.25">
      <c r="A13374">
        <v>133.819999999999</v>
      </c>
      <c r="B13374">
        <v>4.43719387054443</v>
      </c>
      <c r="C13374">
        <v>10.6531171798706</v>
      </c>
      <c r="D13374">
        <v>4.43719387054443</v>
      </c>
      <c r="E13374">
        <v>32.340963173061901</v>
      </c>
      <c r="F13374">
        <v>245.63190458306099</v>
      </c>
      <c r="G13374">
        <v>146.79572500000299</v>
      </c>
    </row>
    <row r="13375" spans="1:7" x14ac:dyDescent="0.25">
      <c r="A13375">
        <v>133.82999999999799</v>
      </c>
      <c r="B13375">
        <v>4.4374771118164</v>
      </c>
      <c r="C13375">
        <v>10.654460906982401</v>
      </c>
      <c r="D13375">
        <v>4.4374771118164</v>
      </c>
      <c r="E13375">
        <v>32.341246414333902</v>
      </c>
      <c r="F13375">
        <v>245.63218782433299</v>
      </c>
      <c r="G13375">
        <v>146.80572500000099</v>
      </c>
    </row>
    <row r="13376" spans="1:7" x14ac:dyDescent="0.25">
      <c r="A13376">
        <v>133.84</v>
      </c>
      <c r="B13376">
        <v>4.4377899169921804</v>
      </c>
      <c r="C13376">
        <v>10.6560955047607</v>
      </c>
      <c r="D13376">
        <v>4.4377899169921804</v>
      </c>
      <c r="E13376">
        <v>32.341559219509698</v>
      </c>
      <c r="F13376">
        <v>245.632500629509</v>
      </c>
      <c r="G13376">
        <v>146.81572500000399</v>
      </c>
    </row>
    <row r="13377" spans="1:7" x14ac:dyDescent="0.25">
      <c r="A13377">
        <v>133.849999999998</v>
      </c>
      <c r="B13377">
        <v>4.4381170272827104</v>
      </c>
      <c r="C13377">
        <v>10.6562242507934</v>
      </c>
      <c r="D13377">
        <v>4.4381170272827104</v>
      </c>
      <c r="E13377">
        <v>32.341886329800197</v>
      </c>
      <c r="F13377">
        <v>245.63282773980001</v>
      </c>
      <c r="G13377">
        <v>146.825725000002</v>
      </c>
    </row>
    <row r="13378" spans="1:7" x14ac:dyDescent="0.25">
      <c r="A13378">
        <v>133.85999999999601</v>
      </c>
      <c r="B13378">
        <v>4.4384307861328098</v>
      </c>
      <c r="C13378">
        <v>10.655625343322701</v>
      </c>
      <c r="D13378">
        <v>4.4384307861328098</v>
      </c>
      <c r="E13378">
        <v>32.342200088650301</v>
      </c>
      <c r="F13378">
        <v>245.63314149864999</v>
      </c>
      <c r="G13378">
        <v>146.835725</v>
      </c>
    </row>
    <row r="13379" spans="1:7" x14ac:dyDescent="0.25">
      <c r="A13379">
        <v>133.86999999999799</v>
      </c>
      <c r="B13379">
        <v>4.4387454986572203</v>
      </c>
      <c r="C13379">
        <v>10.657141685485801</v>
      </c>
      <c r="D13379">
        <v>4.4387454986572203</v>
      </c>
      <c r="E13379">
        <v>32.342514801174701</v>
      </c>
      <c r="F13379">
        <v>245.63345621117401</v>
      </c>
      <c r="G13379">
        <v>146.84572500000201</v>
      </c>
    </row>
    <row r="13380" spans="1:7" x14ac:dyDescent="0.25">
      <c r="A13380">
        <v>133.87999999999701</v>
      </c>
      <c r="B13380">
        <v>4.4390492439270002</v>
      </c>
      <c r="C13380">
        <v>10.6586055755615</v>
      </c>
      <c r="D13380">
        <v>4.4390492439270002</v>
      </c>
      <c r="E13380">
        <v>32.342818546444498</v>
      </c>
      <c r="F13380">
        <v>245.63375995644401</v>
      </c>
      <c r="G13380">
        <v>146.855725000001</v>
      </c>
    </row>
    <row r="13381" spans="1:7" x14ac:dyDescent="0.25">
      <c r="A13381">
        <v>133.88999999999899</v>
      </c>
      <c r="B13381">
        <v>4.4393377304077104</v>
      </c>
      <c r="C13381">
        <v>10.6601047515869</v>
      </c>
      <c r="D13381">
        <v>4.4393377304077104</v>
      </c>
      <c r="E13381">
        <v>32.343107032925197</v>
      </c>
      <c r="F13381">
        <v>245.63404844292501</v>
      </c>
      <c r="G13381">
        <v>146.86572500000301</v>
      </c>
    </row>
    <row r="13382" spans="1:7" x14ac:dyDescent="0.25">
      <c r="A13382">
        <v>133.89999999999699</v>
      </c>
      <c r="B13382">
        <v>4.4396228790283203</v>
      </c>
      <c r="C13382">
        <v>10.662534713745099</v>
      </c>
      <c r="D13382">
        <v>4.4396228790283203</v>
      </c>
      <c r="E13382">
        <v>32.343392181545802</v>
      </c>
      <c r="F13382">
        <v>245.63433359154499</v>
      </c>
      <c r="G13382">
        <v>146.87572500000101</v>
      </c>
    </row>
    <row r="13383" spans="1:7" x14ac:dyDescent="0.25">
      <c r="A13383">
        <v>133.909999999999</v>
      </c>
      <c r="B13383">
        <v>4.4399223327636701</v>
      </c>
      <c r="C13383">
        <v>10.6643266677856</v>
      </c>
      <c r="D13383">
        <v>4.4399223327636701</v>
      </c>
      <c r="E13383">
        <v>32.343691635281203</v>
      </c>
      <c r="F13383">
        <v>245.63463304528099</v>
      </c>
      <c r="G13383">
        <v>146.88572500000299</v>
      </c>
    </row>
    <row r="13384" spans="1:7" x14ac:dyDescent="0.25">
      <c r="A13384">
        <v>133.919999999998</v>
      </c>
      <c r="B13384">
        <v>4.44026327133178</v>
      </c>
      <c r="C13384">
        <v>10.6662788391113</v>
      </c>
      <c r="D13384">
        <v>4.44026327133178</v>
      </c>
      <c r="E13384">
        <v>32.344032573849297</v>
      </c>
      <c r="F13384">
        <v>245.63497398384899</v>
      </c>
      <c r="G13384">
        <v>146.89572500000199</v>
      </c>
    </row>
    <row r="13385" spans="1:7" x14ac:dyDescent="0.25">
      <c r="A13385">
        <v>133.929999999996</v>
      </c>
      <c r="B13385">
        <v>4.44057273864746</v>
      </c>
      <c r="C13385">
        <v>10.668367385864199</v>
      </c>
      <c r="D13385">
        <v>4.44057273864746</v>
      </c>
      <c r="E13385">
        <v>32.344342041165</v>
      </c>
      <c r="F13385">
        <v>245.63528345116501</v>
      </c>
      <c r="G13385">
        <v>146.90572499999999</v>
      </c>
    </row>
    <row r="13386" spans="1:7" x14ac:dyDescent="0.25">
      <c r="A13386">
        <v>133.93999999999801</v>
      </c>
      <c r="B13386">
        <v>4.4409027099609304</v>
      </c>
      <c r="C13386">
        <v>10.670387268066399</v>
      </c>
      <c r="D13386">
        <v>4.4409027099609304</v>
      </c>
      <c r="E13386">
        <v>32.344672012478398</v>
      </c>
      <c r="F13386">
        <v>245.635613422478</v>
      </c>
      <c r="G13386">
        <v>146.915725000002</v>
      </c>
    </row>
    <row r="13387" spans="1:7" x14ac:dyDescent="0.25">
      <c r="A13387">
        <v>133.949999999997</v>
      </c>
      <c r="B13387">
        <v>4.4411921501159597</v>
      </c>
      <c r="C13387">
        <v>10.671072959899901</v>
      </c>
      <c r="D13387">
        <v>4.4411921501159597</v>
      </c>
      <c r="E13387">
        <v>32.344961452633498</v>
      </c>
      <c r="F13387">
        <v>245.635902862633</v>
      </c>
      <c r="G13387">
        <v>146.925725</v>
      </c>
    </row>
    <row r="13388" spans="1:7" x14ac:dyDescent="0.25">
      <c r="A13388">
        <v>133.95999999999901</v>
      </c>
      <c r="B13388">
        <v>4.4415335655212402</v>
      </c>
      <c r="C13388">
        <v>10.6716718673706</v>
      </c>
      <c r="D13388">
        <v>4.4415335655212402</v>
      </c>
      <c r="E13388">
        <v>32.3453028680388</v>
      </c>
      <c r="F13388">
        <v>245.63624427803799</v>
      </c>
      <c r="G13388">
        <v>146.935725000003</v>
      </c>
    </row>
    <row r="13389" spans="1:7" x14ac:dyDescent="0.25">
      <c r="A13389">
        <v>133.96999999999699</v>
      </c>
      <c r="B13389">
        <v>4.4418811798095703</v>
      </c>
      <c r="C13389">
        <v>10.6713743209838</v>
      </c>
      <c r="D13389">
        <v>4.4418811798095703</v>
      </c>
      <c r="E13389">
        <v>32.345650482327102</v>
      </c>
      <c r="F13389">
        <v>245.636591892327</v>
      </c>
      <c r="G13389">
        <v>146.945725000001</v>
      </c>
    </row>
    <row r="13390" spans="1:7" x14ac:dyDescent="0.25">
      <c r="A13390">
        <v>133.979999999999</v>
      </c>
      <c r="B13390">
        <v>4.44219541549682</v>
      </c>
      <c r="C13390">
        <v>10.672477722167899</v>
      </c>
      <c r="D13390">
        <v>4.44219541549682</v>
      </c>
      <c r="E13390">
        <v>32.345964718014301</v>
      </c>
      <c r="F13390">
        <v>245.636906128014</v>
      </c>
      <c r="G13390">
        <v>146.95572500000301</v>
      </c>
    </row>
    <row r="13391" spans="1:7" x14ac:dyDescent="0.25">
      <c r="A13391">
        <v>133.989999999997</v>
      </c>
      <c r="B13391">
        <v>4.4424915313720703</v>
      </c>
      <c r="C13391">
        <v>10.673789978027299</v>
      </c>
      <c r="D13391">
        <v>4.4424915313720703</v>
      </c>
      <c r="E13391">
        <v>32.346260833889602</v>
      </c>
      <c r="F13391">
        <v>245.63720224388899</v>
      </c>
      <c r="G13391">
        <v>146.96572500000099</v>
      </c>
    </row>
    <row r="13392" spans="1:7" x14ac:dyDescent="0.25">
      <c r="A13392">
        <v>134</v>
      </c>
      <c r="B13392">
        <v>4.4427938461303702</v>
      </c>
      <c r="C13392">
        <v>10.673886299133301</v>
      </c>
      <c r="D13392">
        <v>4.4427938461303702</v>
      </c>
      <c r="E13392">
        <v>32.346563148647903</v>
      </c>
      <c r="F13392">
        <v>245.63750455864701</v>
      </c>
      <c r="G13392">
        <v>146.975725000003</v>
      </c>
    </row>
    <row r="13393" spans="1:7" x14ac:dyDescent="0.25">
      <c r="A13393">
        <v>134.009999999998</v>
      </c>
      <c r="B13393">
        <v>4.4430828094482404</v>
      </c>
      <c r="C13393">
        <v>10.674572944641101</v>
      </c>
      <c r="D13393">
        <v>4.4430828094482404</v>
      </c>
      <c r="E13393">
        <v>32.346852111965802</v>
      </c>
      <c r="F13393">
        <v>245.63779352196499</v>
      </c>
      <c r="G13393">
        <v>146.98572500000199</v>
      </c>
    </row>
    <row r="13394" spans="1:7" x14ac:dyDescent="0.25">
      <c r="A13394">
        <v>134.019999999996</v>
      </c>
      <c r="B13394">
        <v>4.4433665275573704</v>
      </c>
      <c r="C13394">
        <v>10.674298286437899</v>
      </c>
      <c r="D13394">
        <v>4.4433665275573704</v>
      </c>
      <c r="E13394">
        <v>32.347135830074897</v>
      </c>
      <c r="F13394">
        <v>245.63807724007401</v>
      </c>
      <c r="G13394">
        <v>146.99572499999999</v>
      </c>
    </row>
    <row r="13395" spans="1:7" x14ac:dyDescent="0.25">
      <c r="A13395">
        <v>134.02999999999801</v>
      </c>
      <c r="B13395">
        <v>4.4437084197998002</v>
      </c>
      <c r="C13395">
        <v>10.6739501953125</v>
      </c>
      <c r="D13395">
        <v>4.4437084197998002</v>
      </c>
      <c r="E13395">
        <v>32.347477722317301</v>
      </c>
      <c r="F13395">
        <v>245.63841913231701</v>
      </c>
      <c r="G13395">
        <v>147.005725000002</v>
      </c>
    </row>
    <row r="13396" spans="1:7" x14ac:dyDescent="0.25">
      <c r="A13396">
        <v>134.03999999999701</v>
      </c>
      <c r="B13396">
        <v>4.4440402984619096</v>
      </c>
      <c r="C13396">
        <v>10.673920631408601</v>
      </c>
      <c r="D13396">
        <v>4.4440402984619096</v>
      </c>
      <c r="E13396">
        <v>32.347809600979403</v>
      </c>
      <c r="F13396">
        <v>245.63875101097901</v>
      </c>
      <c r="G13396">
        <v>147.015725000001</v>
      </c>
    </row>
    <row r="13397" spans="1:7" x14ac:dyDescent="0.25">
      <c r="A13397">
        <v>134.04999999999899</v>
      </c>
      <c r="B13397">
        <v>4.4443593025207502</v>
      </c>
      <c r="C13397">
        <v>10.675711631774901</v>
      </c>
      <c r="D13397">
        <v>4.4443593025207502</v>
      </c>
      <c r="E13397">
        <v>32.348128605038298</v>
      </c>
      <c r="F13397">
        <v>245.63907001503799</v>
      </c>
      <c r="G13397">
        <v>147.02572500000301</v>
      </c>
    </row>
    <row r="13398" spans="1:7" x14ac:dyDescent="0.25">
      <c r="A13398">
        <v>134.05999999999699</v>
      </c>
      <c r="B13398">
        <v>4.4446530342101997</v>
      </c>
      <c r="C13398">
        <v>10.6765537261962</v>
      </c>
      <c r="D13398">
        <v>4.4446530342101997</v>
      </c>
      <c r="E13398">
        <v>32.348422336727701</v>
      </c>
      <c r="F13398">
        <v>245.63936374672701</v>
      </c>
      <c r="G13398">
        <v>147.03572500000101</v>
      </c>
    </row>
    <row r="13399" spans="1:7" x14ac:dyDescent="0.25">
      <c r="A13399">
        <v>134.069999999999</v>
      </c>
      <c r="B13399">
        <v>4.4449486732482901</v>
      </c>
      <c r="C13399">
        <v>10.6793165206909</v>
      </c>
      <c r="D13399">
        <v>4.4449486732482901</v>
      </c>
      <c r="E13399">
        <v>32.348717975765801</v>
      </c>
      <c r="F13399">
        <v>245.63965938576499</v>
      </c>
      <c r="G13399">
        <v>147.04572500000299</v>
      </c>
    </row>
    <row r="13400" spans="1:7" x14ac:dyDescent="0.25">
      <c r="A13400">
        <v>134.07999999999799</v>
      </c>
      <c r="B13400">
        <v>4.4452867507934499</v>
      </c>
      <c r="C13400">
        <v>10.681280136108301</v>
      </c>
      <c r="D13400">
        <v>4.4452867507934499</v>
      </c>
      <c r="E13400">
        <v>32.349056053311003</v>
      </c>
      <c r="F13400">
        <v>245.639997463311</v>
      </c>
      <c r="G13400">
        <v>147.05572500000099</v>
      </c>
    </row>
    <row r="13401" spans="1:7" x14ac:dyDescent="0.25">
      <c r="A13401">
        <v>134.09</v>
      </c>
      <c r="B13401">
        <v>4.4456181526184002</v>
      </c>
      <c r="C13401">
        <v>10.681347846984799</v>
      </c>
      <c r="D13401">
        <v>4.4456181526184002</v>
      </c>
      <c r="E13401">
        <v>32.349387455135897</v>
      </c>
      <c r="F13401">
        <v>245.64032886513499</v>
      </c>
      <c r="G13401">
        <v>147.06572500000399</v>
      </c>
    </row>
    <row r="13402" spans="1:7" x14ac:dyDescent="0.25">
      <c r="A13402">
        <v>134.099999999998</v>
      </c>
      <c r="B13402">
        <v>4.4459452629089302</v>
      </c>
      <c r="C13402">
        <v>10.6833581924438</v>
      </c>
      <c r="D13402">
        <v>4.4459452629089302</v>
      </c>
      <c r="E13402">
        <v>32.349714565426403</v>
      </c>
      <c r="F13402">
        <v>245.640655975426</v>
      </c>
      <c r="G13402">
        <v>147.075725000002</v>
      </c>
    </row>
    <row r="13403" spans="1:7" x14ac:dyDescent="0.25">
      <c r="A13403">
        <v>134.10999999999601</v>
      </c>
      <c r="B13403">
        <v>4.4462599754333398</v>
      </c>
      <c r="C13403">
        <v>10.6846799850463</v>
      </c>
      <c r="D13403">
        <v>4.4462599754333398</v>
      </c>
      <c r="E13403">
        <v>32.350029277950902</v>
      </c>
      <c r="F13403">
        <v>245.64097068794999</v>
      </c>
      <c r="G13403">
        <v>147.085725</v>
      </c>
    </row>
    <row r="13404" spans="1:7" x14ac:dyDescent="0.25">
      <c r="A13404">
        <v>134.11999999999799</v>
      </c>
      <c r="B13404">
        <v>4.4465594291687003</v>
      </c>
      <c r="C13404">
        <v>10.687177658081</v>
      </c>
      <c r="D13404">
        <v>4.4465594291687003</v>
      </c>
      <c r="E13404">
        <v>32.350328731686197</v>
      </c>
      <c r="F13404">
        <v>245.64127014168599</v>
      </c>
      <c r="G13404">
        <v>147.09572500000201</v>
      </c>
    </row>
    <row r="13405" spans="1:7" x14ac:dyDescent="0.25">
      <c r="A13405">
        <v>134.12999999999701</v>
      </c>
      <c r="B13405">
        <v>4.4469070434570304</v>
      </c>
      <c r="C13405">
        <v>10.690116882324199</v>
      </c>
      <c r="D13405">
        <v>4.4469070434570304</v>
      </c>
      <c r="E13405">
        <v>32.350676345974499</v>
      </c>
      <c r="F13405">
        <v>245.64161775597401</v>
      </c>
      <c r="G13405">
        <v>147.105725000001</v>
      </c>
    </row>
    <row r="13406" spans="1:7" x14ac:dyDescent="0.25">
      <c r="A13406">
        <v>134.13999999999899</v>
      </c>
      <c r="B13406">
        <v>4.44726085662841</v>
      </c>
      <c r="C13406">
        <v>10.691301345825099</v>
      </c>
      <c r="D13406">
        <v>4.44726085662841</v>
      </c>
      <c r="E13406">
        <v>32.3510301591459</v>
      </c>
      <c r="F13406">
        <v>245.641971569145</v>
      </c>
      <c r="G13406">
        <v>147.11572500000301</v>
      </c>
    </row>
    <row r="13407" spans="1:7" x14ac:dyDescent="0.25">
      <c r="A13407">
        <v>134.14999999999699</v>
      </c>
      <c r="B13407">
        <v>4.4475827217101997</v>
      </c>
      <c r="C13407">
        <v>10.691702842712401</v>
      </c>
      <c r="D13407">
        <v>4.4475827217101997</v>
      </c>
      <c r="E13407">
        <v>32.351352024227701</v>
      </c>
      <c r="F13407">
        <v>245.64229343422701</v>
      </c>
      <c r="G13407">
        <v>147.12572500000101</v>
      </c>
    </row>
    <row r="13408" spans="1:7" x14ac:dyDescent="0.25">
      <c r="A13408">
        <v>134.159999999999</v>
      </c>
      <c r="B13408">
        <v>4.4478797912597603</v>
      </c>
      <c r="C13408">
        <v>10.694149971008301</v>
      </c>
      <c r="D13408">
        <v>4.4478797912597603</v>
      </c>
      <c r="E13408">
        <v>32.351649093777297</v>
      </c>
      <c r="F13408">
        <v>245.642590503777</v>
      </c>
      <c r="G13408">
        <v>147.13572500000299</v>
      </c>
    </row>
    <row r="13409" spans="1:7" x14ac:dyDescent="0.25">
      <c r="A13409">
        <v>134.169999999998</v>
      </c>
      <c r="B13409">
        <v>4.4481964111328098</v>
      </c>
      <c r="C13409">
        <v>10.696184158325099</v>
      </c>
      <c r="D13409">
        <v>4.4481964111328098</v>
      </c>
      <c r="E13409">
        <v>32.351965713650301</v>
      </c>
      <c r="F13409">
        <v>245.64290712364999</v>
      </c>
      <c r="G13409">
        <v>147.14572500000199</v>
      </c>
    </row>
    <row r="13410" spans="1:7" x14ac:dyDescent="0.25">
      <c r="A13410">
        <v>134.179999999996</v>
      </c>
      <c r="B13410">
        <v>4.4485526084899902</v>
      </c>
      <c r="C13410">
        <v>10.697084426879799</v>
      </c>
      <c r="D13410">
        <v>4.4485526084899902</v>
      </c>
      <c r="E13410">
        <v>32.3523219110075</v>
      </c>
      <c r="F13410">
        <v>245.643263321007</v>
      </c>
      <c r="G13410">
        <v>147.15572499999999</v>
      </c>
    </row>
    <row r="13411" spans="1:7" x14ac:dyDescent="0.25">
      <c r="A13411">
        <v>134.18999999999801</v>
      </c>
      <c r="B13411">
        <v>4.4488997459411603</v>
      </c>
      <c r="C13411">
        <v>10.699382781982401</v>
      </c>
      <c r="D13411">
        <v>4.4488997459411603</v>
      </c>
      <c r="E13411">
        <v>32.352669048458701</v>
      </c>
      <c r="F13411">
        <v>245.643610458458</v>
      </c>
      <c r="G13411">
        <v>147.165725000002</v>
      </c>
    </row>
    <row r="13412" spans="1:7" x14ac:dyDescent="0.25">
      <c r="A13412">
        <v>134.199999999997</v>
      </c>
      <c r="B13412">
        <v>4.4492216110229403</v>
      </c>
      <c r="C13412">
        <v>10.700368881225501</v>
      </c>
      <c r="D13412">
        <v>4.4492216110229403</v>
      </c>
      <c r="E13412">
        <v>32.352990913540502</v>
      </c>
      <c r="F13412">
        <v>245.64393232354001</v>
      </c>
      <c r="G13412">
        <v>147.175725</v>
      </c>
    </row>
    <row r="13413" spans="1:7" x14ac:dyDescent="0.25">
      <c r="A13413">
        <v>134.20999999999901</v>
      </c>
      <c r="B13413">
        <v>4.4495224952697701</v>
      </c>
      <c r="C13413">
        <v>10.702313423156699</v>
      </c>
      <c r="D13413">
        <v>4.4495224952697701</v>
      </c>
      <c r="E13413">
        <v>32.3532917977873</v>
      </c>
      <c r="F13413">
        <v>245.64423320778701</v>
      </c>
      <c r="G13413">
        <v>147.185725000003</v>
      </c>
    </row>
    <row r="13414" spans="1:7" x14ac:dyDescent="0.25">
      <c r="A13414">
        <v>134.21999999999699</v>
      </c>
      <c r="B13414">
        <v>4.4498381614684996</v>
      </c>
      <c r="C13414">
        <v>10.702894210815399</v>
      </c>
      <c r="D13414">
        <v>4.4498381614684996</v>
      </c>
      <c r="E13414">
        <v>32.353607463986002</v>
      </c>
      <c r="F13414">
        <v>245.644548873986</v>
      </c>
      <c r="G13414">
        <v>147.195725000001</v>
      </c>
    </row>
    <row r="13415" spans="1:7" x14ac:dyDescent="0.25">
      <c r="A13415">
        <v>134.229999999999</v>
      </c>
      <c r="B13415">
        <v>4.4501914978027299</v>
      </c>
      <c r="C13415">
        <v>10.701639175415</v>
      </c>
      <c r="D13415">
        <v>4.4501914978027299</v>
      </c>
      <c r="E13415">
        <v>32.353960800320202</v>
      </c>
      <c r="F13415">
        <v>245.64490221032</v>
      </c>
      <c r="G13415">
        <v>147.20572500000301</v>
      </c>
    </row>
    <row r="13416" spans="1:7" x14ac:dyDescent="0.25">
      <c r="A13416">
        <v>134.239999999997</v>
      </c>
      <c r="B13416">
        <v>4.4505372047424299</v>
      </c>
      <c r="C13416">
        <v>10.703950881958001</v>
      </c>
      <c r="D13416">
        <v>4.4505372047424299</v>
      </c>
      <c r="E13416">
        <v>32.354306507259899</v>
      </c>
      <c r="F13416">
        <v>245.64524791725901</v>
      </c>
      <c r="G13416">
        <v>147.21572500000099</v>
      </c>
    </row>
    <row r="13417" spans="1:7" x14ac:dyDescent="0.25">
      <c r="A13417">
        <v>134.25</v>
      </c>
      <c r="B13417">
        <v>4.4508743286132804</v>
      </c>
      <c r="C13417">
        <v>10.705373764038001</v>
      </c>
      <c r="D13417">
        <v>4.4508743286132804</v>
      </c>
      <c r="E13417">
        <v>32.354643631130799</v>
      </c>
      <c r="F13417">
        <v>245.64558504113</v>
      </c>
      <c r="G13417">
        <v>147.225725000003</v>
      </c>
    </row>
    <row r="13418" spans="1:7" x14ac:dyDescent="0.25">
      <c r="A13418">
        <v>134.259999999998</v>
      </c>
      <c r="B13418">
        <v>4.4511780738830504</v>
      </c>
      <c r="C13418">
        <v>10.7063074111938</v>
      </c>
      <c r="D13418">
        <v>4.4511780738830504</v>
      </c>
      <c r="E13418">
        <v>32.354947376400602</v>
      </c>
      <c r="F13418">
        <v>245.64588878640001</v>
      </c>
      <c r="G13418">
        <v>147.23572500000199</v>
      </c>
    </row>
    <row r="13419" spans="1:7" x14ac:dyDescent="0.25">
      <c r="A13419">
        <v>134.269999999996</v>
      </c>
      <c r="B13419">
        <v>4.4515047073364196</v>
      </c>
      <c r="C13419">
        <v>10.706671714782701</v>
      </c>
      <c r="D13419">
        <v>4.4515047073364196</v>
      </c>
      <c r="E13419">
        <v>32.3552740098539</v>
      </c>
      <c r="F13419">
        <v>245.64621541985301</v>
      </c>
      <c r="G13419">
        <v>147.24572499999999</v>
      </c>
    </row>
    <row r="13420" spans="1:7" x14ac:dyDescent="0.25">
      <c r="A13420">
        <v>134.27999999999801</v>
      </c>
      <c r="B13420">
        <v>4.4518527984619096</v>
      </c>
      <c r="C13420">
        <v>10.7079763412475</v>
      </c>
      <c r="D13420">
        <v>4.4518527984619096</v>
      </c>
      <c r="E13420">
        <v>32.355622100979403</v>
      </c>
      <c r="F13420">
        <v>245.64656351097901</v>
      </c>
      <c r="G13420">
        <v>147.255725000002</v>
      </c>
    </row>
    <row r="13421" spans="1:7" x14ac:dyDescent="0.25">
      <c r="A13421">
        <v>134.28999999999701</v>
      </c>
      <c r="B13421">
        <v>4.4521722793579102</v>
      </c>
      <c r="C13421">
        <v>10.7082605361938</v>
      </c>
      <c r="D13421">
        <v>4.4521722793579102</v>
      </c>
      <c r="E13421">
        <v>32.355941581875399</v>
      </c>
      <c r="F13421">
        <v>245.646882991875</v>
      </c>
      <c r="G13421">
        <v>147.265725000001</v>
      </c>
    </row>
    <row r="13422" spans="1:7" x14ac:dyDescent="0.25">
      <c r="A13422">
        <v>134.29999999999899</v>
      </c>
      <c r="B13422">
        <v>4.4524836540222097</v>
      </c>
      <c r="C13422">
        <v>10.709352493286101</v>
      </c>
      <c r="D13422">
        <v>4.4524836540222097</v>
      </c>
      <c r="E13422">
        <v>32.356252956539699</v>
      </c>
      <c r="F13422">
        <v>245.647194366539</v>
      </c>
      <c r="G13422">
        <v>147.27572500000301</v>
      </c>
    </row>
    <row r="13423" spans="1:7" x14ac:dyDescent="0.25">
      <c r="A13423">
        <v>134.30999999999699</v>
      </c>
      <c r="B13423">
        <v>4.4528236389160103</v>
      </c>
      <c r="C13423">
        <v>10.7104377746582</v>
      </c>
      <c r="D13423">
        <v>4.4528236389160103</v>
      </c>
      <c r="E13423">
        <v>32.356592941433497</v>
      </c>
      <c r="F13423">
        <v>245.64753435143299</v>
      </c>
      <c r="G13423">
        <v>147.28572500000101</v>
      </c>
    </row>
    <row r="13424" spans="1:7" x14ac:dyDescent="0.25">
      <c r="A13424">
        <v>134.319999999999</v>
      </c>
      <c r="B13424">
        <v>4.4531559944152797</v>
      </c>
      <c r="C13424">
        <v>10.712877273559499</v>
      </c>
      <c r="D13424">
        <v>4.4531559944152797</v>
      </c>
      <c r="E13424">
        <v>32.356925296932801</v>
      </c>
      <c r="F13424">
        <v>245.64786670693201</v>
      </c>
      <c r="G13424">
        <v>147.29572500000299</v>
      </c>
    </row>
    <row r="13425" spans="1:7" x14ac:dyDescent="0.25">
      <c r="A13425">
        <v>134.32999999999799</v>
      </c>
      <c r="B13425">
        <v>4.4534559249877903</v>
      </c>
      <c r="C13425">
        <v>10.7162418365478</v>
      </c>
      <c r="D13425">
        <v>4.4534559249877903</v>
      </c>
      <c r="E13425">
        <v>32.357225227505303</v>
      </c>
      <c r="F13425">
        <v>245.648166637505</v>
      </c>
      <c r="G13425">
        <v>147.30572500000099</v>
      </c>
    </row>
    <row r="13426" spans="1:7" x14ac:dyDescent="0.25">
      <c r="A13426">
        <v>134.34</v>
      </c>
      <c r="B13426">
        <v>4.4537801742553702</v>
      </c>
      <c r="C13426">
        <v>10.717267036437899</v>
      </c>
      <c r="D13426">
        <v>4.4537801742553702</v>
      </c>
      <c r="E13426">
        <v>32.357549476772903</v>
      </c>
      <c r="F13426">
        <v>245.64849088677201</v>
      </c>
      <c r="G13426">
        <v>147.31572500000399</v>
      </c>
    </row>
    <row r="13427" spans="1:7" x14ac:dyDescent="0.25">
      <c r="A13427">
        <v>134.349999999998</v>
      </c>
      <c r="B13427">
        <v>4.4541292190551696</v>
      </c>
      <c r="C13427">
        <v>10.7192220687866</v>
      </c>
      <c r="D13427">
        <v>4.4541292190551696</v>
      </c>
      <c r="E13427">
        <v>32.3578985215727</v>
      </c>
      <c r="F13427">
        <v>245.64883993157201</v>
      </c>
      <c r="G13427">
        <v>147.325725000002</v>
      </c>
    </row>
    <row r="13428" spans="1:7" x14ac:dyDescent="0.25">
      <c r="A13428">
        <v>134.35999999999601</v>
      </c>
      <c r="B13428">
        <v>4.4544763565063397</v>
      </c>
      <c r="C13428">
        <v>10.7211437225341</v>
      </c>
      <c r="D13428">
        <v>4.4544763565063397</v>
      </c>
      <c r="E13428">
        <v>32.3582456590239</v>
      </c>
      <c r="F13428">
        <v>245.64918706902299</v>
      </c>
      <c r="G13428">
        <v>147.335725</v>
      </c>
    </row>
    <row r="13429" spans="1:7" x14ac:dyDescent="0.25">
      <c r="A13429">
        <v>134.36999999999799</v>
      </c>
      <c r="B13429">
        <v>4.4547982215881303</v>
      </c>
      <c r="C13429">
        <v>10.7227125167846</v>
      </c>
      <c r="D13429">
        <v>4.4547982215881303</v>
      </c>
      <c r="E13429">
        <v>32.358567524105602</v>
      </c>
      <c r="F13429">
        <v>245.649508934105</v>
      </c>
      <c r="G13429">
        <v>147.34572500000201</v>
      </c>
    </row>
    <row r="13430" spans="1:7" x14ac:dyDescent="0.25">
      <c r="A13430">
        <v>134.37999999999701</v>
      </c>
      <c r="B13430">
        <v>4.4551329612731898</v>
      </c>
      <c r="C13430">
        <v>10.724107742309499</v>
      </c>
      <c r="D13430">
        <v>4.4551329612731898</v>
      </c>
      <c r="E13430">
        <v>32.358902263790696</v>
      </c>
      <c r="F13430">
        <v>245.64984367379</v>
      </c>
      <c r="G13430">
        <v>147.355725000001</v>
      </c>
    </row>
    <row r="13431" spans="1:7" x14ac:dyDescent="0.25">
      <c r="A13431">
        <v>134.38999999999899</v>
      </c>
      <c r="B13431">
        <v>4.4554815292358301</v>
      </c>
      <c r="C13431">
        <v>10.726590156555099</v>
      </c>
      <c r="D13431">
        <v>4.4554815292358301</v>
      </c>
      <c r="E13431">
        <v>32.3592508317533</v>
      </c>
      <c r="F13431">
        <v>245.65019224175299</v>
      </c>
      <c r="G13431">
        <v>147.36572500000301</v>
      </c>
    </row>
    <row r="13432" spans="1:7" x14ac:dyDescent="0.25">
      <c r="A13432">
        <v>134.39999999999699</v>
      </c>
      <c r="B13432">
        <v>4.4558181762695304</v>
      </c>
      <c r="C13432">
        <v>10.7279558181762</v>
      </c>
      <c r="D13432">
        <v>4.4558181762695304</v>
      </c>
      <c r="E13432">
        <v>32.359587478786999</v>
      </c>
      <c r="F13432">
        <v>245.65052888878699</v>
      </c>
      <c r="G13432">
        <v>147.37572500000101</v>
      </c>
    </row>
    <row r="13433" spans="1:7" x14ac:dyDescent="0.25">
      <c r="A13433">
        <v>134.409999999999</v>
      </c>
      <c r="B13433">
        <v>4.4561648368835396</v>
      </c>
      <c r="C13433">
        <v>10.7296438217163</v>
      </c>
      <c r="D13433">
        <v>4.4561648368835396</v>
      </c>
      <c r="E13433">
        <v>32.359934139401098</v>
      </c>
      <c r="F13433">
        <v>245.65087554940101</v>
      </c>
      <c r="G13433">
        <v>147.38572500000299</v>
      </c>
    </row>
    <row r="13434" spans="1:7" x14ac:dyDescent="0.25">
      <c r="A13434">
        <v>134.419999999998</v>
      </c>
      <c r="B13434">
        <v>4.4564895629882804</v>
      </c>
      <c r="C13434">
        <v>10.730495452880801</v>
      </c>
      <c r="D13434">
        <v>4.4564895629882804</v>
      </c>
      <c r="E13434">
        <v>32.360258865505799</v>
      </c>
      <c r="F13434">
        <v>245.651200275505</v>
      </c>
      <c r="G13434">
        <v>147.39572500000199</v>
      </c>
    </row>
    <row r="13435" spans="1:7" x14ac:dyDescent="0.25">
      <c r="A13435">
        <v>134.429999999996</v>
      </c>
      <c r="B13435">
        <v>4.4568367004394496</v>
      </c>
      <c r="C13435">
        <v>10.733377456665</v>
      </c>
      <c r="D13435">
        <v>4.4568367004394496</v>
      </c>
      <c r="E13435">
        <v>32.360606002956999</v>
      </c>
      <c r="F13435">
        <v>245.651547412957</v>
      </c>
      <c r="G13435">
        <v>147.40572499999999</v>
      </c>
    </row>
    <row r="13436" spans="1:7" x14ac:dyDescent="0.25">
      <c r="A13436">
        <v>134.43999999999801</v>
      </c>
      <c r="B13436">
        <v>4.4572033882141104</v>
      </c>
      <c r="C13436">
        <v>10.736799240112299</v>
      </c>
      <c r="D13436">
        <v>4.4572033882141104</v>
      </c>
      <c r="E13436">
        <v>32.3609726907316</v>
      </c>
      <c r="F13436">
        <v>245.65191410073101</v>
      </c>
      <c r="G13436">
        <v>147.415725000002</v>
      </c>
    </row>
    <row r="13437" spans="1:7" x14ac:dyDescent="0.25">
      <c r="A13437">
        <v>134.449999999997</v>
      </c>
      <c r="B13437">
        <v>4.45755910873413</v>
      </c>
      <c r="C13437">
        <v>10.738985061645501</v>
      </c>
      <c r="D13437">
        <v>4.45755910873413</v>
      </c>
      <c r="E13437">
        <v>32.361328411251598</v>
      </c>
      <c r="F13437">
        <v>245.652269821251</v>
      </c>
      <c r="G13437">
        <v>147.425725</v>
      </c>
    </row>
    <row r="13438" spans="1:7" x14ac:dyDescent="0.25">
      <c r="A13438">
        <v>134.45999999999901</v>
      </c>
      <c r="B13438">
        <v>4.4579281806945801</v>
      </c>
      <c r="C13438">
        <v>10.7405958175659</v>
      </c>
      <c r="D13438">
        <v>4.4579281806945801</v>
      </c>
      <c r="E13438">
        <v>32.361697483212097</v>
      </c>
      <c r="F13438">
        <v>245.65263889321201</v>
      </c>
      <c r="G13438">
        <v>147.435725000003</v>
      </c>
    </row>
    <row r="13439" spans="1:7" x14ac:dyDescent="0.25">
      <c r="A13439">
        <v>134.46999999999699</v>
      </c>
      <c r="B13439">
        <v>4.45829010009765</v>
      </c>
      <c r="C13439">
        <v>10.7426328659057</v>
      </c>
      <c r="D13439">
        <v>4.45829010009765</v>
      </c>
      <c r="E13439">
        <v>32.362059402615202</v>
      </c>
      <c r="F13439">
        <v>245.65300081261501</v>
      </c>
      <c r="G13439">
        <v>147.445725000001</v>
      </c>
    </row>
    <row r="13440" spans="1:7" x14ac:dyDescent="0.25">
      <c r="A13440">
        <v>134.479999999999</v>
      </c>
      <c r="B13440">
        <v>4.4586505889892498</v>
      </c>
      <c r="C13440">
        <v>10.7453060150146</v>
      </c>
      <c r="D13440">
        <v>4.4586505889892498</v>
      </c>
      <c r="E13440">
        <v>32.362419891506804</v>
      </c>
      <c r="F13440">
        <v>245.65336130150601</v>
      </c>
      <c r="G13440">
        <v>147.45572500000301</v>
      </c>
    </row>
    <row r="13441" spans="1:7" x14ac:dyDescent="0.25">
      <c r="A13441">
        <v>134.489999999997</v>
      </c>
      <c r="B13441">
        <v>4.4590167999267498</v>
      </c>
      <c r="C13441">
        <v>10.7480697631835</v>
      </c>
      <c r="D13441">
        <v>4.4590167999267498</v>
      </c>
      <c r="E13441">
        <v>32.362786102444304</v>
      </c>
      <c r="F13441">
        <v>245.65372751244399</v>
      </c>
      <c r="G13441">
        <v>147.46572500000099</v>
      </c>
    </row>
    <row r="13442" spans="1:7" x14ac:dyDescent="0.25">
      <c r="A13442">
        <v>134.5</v>
      </c>
      <c r="B13442">
        <v>4.4593911170959402</v>
      </c>
      <c r="C13442">
        <v>10.7504682540893</v>
      </c>
      <c r="D13442">
        <v>4.4593911170959402</v>
      </c>
      <c r="E13442">
        <v>32.3631604196135</v>
      </c>
      <c r="F13442">
        <v>245.65410182961301</v>
      </c>
      <c r="G13442">
        <v>147.475725000003</v>
      </c>
    </row>
    <row r="13443" spans="1:7" x14ac:dyDescent="0.25">
      <c r="A13443">
        <v>134.509999999998</v>
      </c>
      <c r="B13443">
        <v>4.4597349166870099</v>
      </c>
      <c r="C13443">
        <v>10.752406120300201</v>
      </c>
      <c r="D13443">
        <v>4.4597349166870099</v>
      </c>
      <c r="E13443">
        <v>32.363504219204501</v>
      </c>
      <c r="F13443">
        <v>245.65444562920399</v>
      </c>
      <c r="G13443">
        <v>147.48572500000199</v>
      </c>
    </row>
    <row r="13444" spans="1:7" x14ac:dyDescent="0.25">
      <c r="A13444">
        <v>134.519999999996</v>
      </c>
      <c r="B13444">
        <v>4.4600911140441797</v>
      </c>
      <c r="C13444">
        <v>10.754752159118601</v>
      </c>
      <c r="D13444">
        <v>4.4600911140441797</v>
      </c>
      <c r="E13444">
        <v>32.3638604165617</v>
      </c>
      <c r="F13444">
        <v>245.654801826561</v>
      </c>
      <c r="G13444">
        <v>147.49572499999999</v>
      </c>
    </row>
    <row r="13445" spans="1:7" x14ac:dyDescent="0.25">
      <c r="A13445">
        <v>134.52999999999801</v>
      </c>
      <c r="B13445">
        <v>4.4604511260986301</v>
      </c>
      <c r="C13445">
        <v>10.7559280395507</v>
      </c>
      <c r="D13445">
        <v>4.4604511260986301</v>
      </c>
      <c r="E13445">
        <v>32.3642204286161</v>
      </c>
      <c r="F13445">
        <v>245.65516183861601</v>
      </c>
      <c r="G13445">
        <v>147.505725000002</v>
      </c>
    </row>
    <row r="13446" spans="1:7" x14ac:dyDescent="0.25">
      <c r="A13446">
        <v>134.53999999999701</v>
      </c>
      <c r="B13446">
        <v>4.4608573913574201</v>
      </c>
      <c r="C13446">
        <v>10.757381439208901</v>
      </c>
      <c r="D13446">
        <v>4.4608573913574201</v>
      </c>
      <c r="E13446">
        <v>32.364626693874897</v>
      </c>
      <c r="F13446">
        <v>245.655568103874</v>
      </c>
      <c r="G13446">
        <v>147.515725000001</v>
      </c>
    </row>
    <row r="13447" spans="1:7" x14ac:dyDescent="0.25">
      <c r="A13447">
        <v>134.54999999999899</v>
      </c>
      <c r="B13447">
        <v>4.46126365661621</v>
      </c>
      <c r="C13447">
        <v>10.759529113769499</v>
      </c>
      <c r="D13447">
        <v>4.46126365661621</v>
      </c>
      <c r="E13447">
        <v>32.3650329591337</v>
      </c>
      <c r="F13447">
        <v>245.65597436913299</v>
      </c>
      <c r="G13447">
        <v>147.52572500000301</v>
      </c>
    </row>
    <row r="13448" spans="1:7" x14ac:dyDescent="0.25">
      <c r="A13448">
        <v>134.55999999999699</v>
      </c>
      <c r="B13448">
        <v>4.4616451263427699</v>
      </c>
      <c r="C13448">
        <v>10.761166572570801</v>
      </c>
      <c r="D13448">
        <v>4.4616451263427699</v>
      </c>
      <c r="E13448">
        <v>32.365414428860298</v>
      </c>
      <c r="F13448">
        <v>245.65635583886001</v>
      </c>
      <c r="G13448">
        <v>147.53572500000101</v>
      </c>
    </row>
    <row r="13449" spans="1:7" x14ac:dyDescent="0.25">
      <c r="A13449">
        <v>134.569999999999</v>
      </c>
      <c r="B13449">
        <v>4.4620361328125</v>
      </c>
      <c r="C13449">
        <v>10.7633342742919</v>
      </c>
      <c r="D13449">
        <v>4.4620361328125</v>
      </c>
      <c r="E13449">
        <v>32.365805435330003</v>
      </c>
      <c r="F13449">
        <v>245.65674684532999</v>
      </c>
      <c r="G13449">
        <v>147.54572500000299</v>
      </c>
    </row>
    <row r="13450" spans="1:7" x14ac:dyDescent="0.25">
      <c r="A13450">
        <v>134.57999999999799</v>
      </c>
      <c r="B13450">
        <v>4.4624080657958896</v>
      </c>
      <c r="C13450">
        <v>10.765326499938899</v>
      </c>
      <c r="D13450">
        <v>4.4624080657958896</v>
      </c>
      <c r="E13450">
        <v>32.366177368313402</v>
      </c>
      <c r="F13450">
        <v>245.65711877831299</v>
      </c>
      <c r="G13450">
        <v>147.55572500000099</v>
      </c>
    </row>
    <row r="13451" spans="1:7" x14ac:dyDescent="0.25">
      <c r="A13451">
        <v>134.59</v>
      </c>
      <c r="B13451">
        <v>4.4627723693847603</v>
      </c>
      <c r="C13451">
        <v>10.766354560851999</v>
      </c>
      <c r="D13451">
        <v>4.4627723693847603</v>
      </c>
      <c r="E13451">
        <v>32.366541671902297</v>
      </c>
      <c r="F13451">
        <v>245.657483081902</v>
      </c>
      <c r="G13451">
        <v>147.56572500000399</v>
      </c>
    </row>
    <row r="13452" spans="1:7" x14ac:dyDescent="0.25">
      <c r="A13452">
        <v>134.599999999998</v>
      </c>
      <c r="B13452">
        <v>4.4631466865539497</v>
      </c>
      <c r="C13452">
        <v>10.768210411071699</v>
      </c>
      <c r="D13452">
        <v>4.4631466865539497</v>
      </c>
      <c r="E13452">
        <v>32.366915989071501</v>
      </c>
      <c r="F13452">
        <v>245.65785739907099</v>
      </c>
      <c r="G13452">
        <v>147.575725000002</v>
      </c>
    </row>
    <row r="13453" spans="1:7" x14ac:dyDescent="0.25">
      <c r="A13453">
        <v>134.60999999999601</v>
      </c>
      <c r="B13453">
        <v>4.4635267257690403</v>
      </c>
      <c r="C13453">
        <v>10.7689666748046</v>
      </c>
      <c r="D13453">
        <v>4.4635267257690403</v>
      </c>
      <c r="E13453">
        <v>32.367296028286603</v>
      </c>
      <c r="F13453">
        <v>245.65823743828599</v>
      </c>
      <c r="G13453">
        <v>147.585725</v>
      </c>
    </row>
    <row r="13454" spans="1:7" x14ac:dyDescent="0.25">
      <c r="A13454">
        <v>134.61999999999799</v>
      </c>
      <c r="B13454">
        <v>4.4639010429382298</v>
      </c>
      <c r="C13454">
        <v>10.772224426269499</v>
      </c>
      <c r="D13454">
        <v>4.4639010429382298</v>
      </c>
      <c r="E13454">
        <v>32.3676703454557</v>
      </c>
      <c r="F13454">
        <v>245.65861175545501</v>
      </c>
      <c r="G13454">
        <v>147.59572500000201</v>
      </c>
    </row>
    <row r="13455" spans="1:7" x14ac:dyDescent="0.25">
      <c r="A13455">
        <v>134.62999999999701</v>
      </c>
      <c r="B13455">
        <v>4.4642276763915998</v>
      </c>
      <c r="C13455">
        <v>10.773123741149901</v>
      </c>
      <c r="D13455">
        <v>4.4642276763915998</v>
      </c>
      <c r="E13455">
        <v>32.367996978909098</v>
      </c>
      <c r="F13455">
        <v>245.65893838890901</v>
      </c>
      <c r="G13455">
        <v>147.605725000001</v>
      </c>
    </row>
    <row r="13456" spans="1:7" x14ac:dyDescent="0.25">
      <c r="A13456">
        <v>134.63999999999899</v>
      </c>
      <c r="B13456">
        <v>4.4645748138427699</v>
      </c>
      <c r="C13456">
        <v>10.7740011215209</v>
      </c>
      <c r="D13456">
        <v>4.4645748138427699</v>
      </c>
      <c r="E13456">
        <v>32.368344116360298</v>
      </c>
      <c r="F13456">
        <v>245.65928552636001</v>
      </c>
      <c r="G13456">
        <v>147.61572500000301</v>
      </c>
    </row>
    <row r="13457" spans="1:7" x14ac:dyDescent="0.25">
      <c r="A13457">
        <v>134.64999999999699</v>
      </c>
      <c r="B13457">
        <v>4.4649491310119602</v>
      </c>
      <c r="C13457">
        <v>10.775875091552701</v>
      </c>
      <c r="D13457">
        <v>4.4649491310119602</v>
      </c>
      <c r="E13457">
        <v>32.368718433529502</v>
      </c>
      <c r="F13457">
        <v>245.659659843529</v>
      </c>
      <c r="G13457">
        <v>147.62572500000101</v>
      </c>
    </row>
    <row r="13458" spans="1:7" x14ac:dyDescent="0.25">
      <c r="A13458">
        <v>134.659999999999</v>
      </c>
      <c r="B13458">
        <v>4.4652786254882804</v>
      </c>
      <c r="C13458">
        <v>10.776420593261699</v>
      </c>
      <c r="D13458">
        <v>4.4652786254882804</v>
      </c>
      <c r="E13458">
        <v>32.369047928005799</v>
      </c>
      <c r="F13458">
        <v>245.659989338005</v>
      </c>
      <c r="G13458">
        <v>147.63572500000299</v>
      </c>
    </row>
    <row r="13459" spans="1:7" x14ac:dyDescent="0.25">
      <c r="A13459">
        <v>134.669999999998</v>
      </c>
      <c r="B13459">
        <v>4.4656219482421804</v>
      </c>
      <c r="C13459">
        <v>10.7765188217163</v>
      </c>
      <c r="D13459">
        <v>4.4656219482421804</v>
      </c>
      <c r="E13459">
        <v>32.369391250759698</v>
      </c>
      <c r="F13459">
        <v>245.660332660759</v>
      </c>
      <c r="G13459">
        <v>147.64572500000199</v>
      </c>
    </row>
    <row r="13460" spans="1:7" x14ac:dyDescent="0.25">
      <c r="A13460">
        <v>134.679999999996</v>
      </c>
      <c r="B13460">
        <v>4.4659643173217702</v>
      </c>
      <c r="C13460">
        <v>10.7768249511718</v>
      </c>
      <c r="D13460">
        <v>4.4659643173217702</v>
      </c>
      <c r="E13460">
        <v>32.369733619839302</v>
      </c>
      <c r="F13460">
        <v>245.66067502983901</v>
      </c>
      <c r="G13460">
        <v>147.65572499999999</v>
      </c>
    </row>
    <row r="13461" spans="1:7" x14ac:dyDescent="0.25">
      <c r="A13461">
        <v>134.68999999999801</v>
      </c>
      <c r="B13461">
        <v>4.4662809371948198</v>
      </c>
      <c r="C13461">
        <v>10.777365684509199</v>
      </c>
      <c r="D13461">
        <v>4.4662809371948198</v>
      </c>
      <c r="E13461">
        <v>32.370050239712299</v>
      </c>
      <c r="F13461">
        <v>245.660991649712</v>
      </c>
      <c r="G13461">
        <v>147.665725000002</v>
      </c>
    </row>
    <row r="13462" spans="1:7" x14ac:dyDescent="0.25">
      <c r="A13462">
        <v>134.699999999997</v>
      </c>
      <c r="B13462">
        <v>4.46663093566894</v>
      </c>
      <c r="C13462">
        <v>10.777943611145</v>
      </c>
      <c r="D13462">
        <v>4.46663093566894</v>
      </c>
      <c r="E13462">
        <v>32.370400238186498</v>
      </c>
      <c r="F13462">
        <v>245.66134164818601</v>
      </c>
      <c r="G13462">
        <v>147.675725</v>
      </c>
    </row>
    <row r="13463" spans="1:7" x14ac:dyDescent="0.25">
      <c r="A13463">
        <v>134.70999999999901</v>
      </c>
      <c r="B13463">
        <v>4.4669933319091699</v>
      </c>
      <c r="C13463">
        <v>10.779457092285099</v>
      </c>
      <c r="D13463">
        <v>4.4669933319091699</v>
      </c>
      <c r="E13463">
        <v>32.370762634426697</v>
      </c>
      <c r="F13463">
        <v>245.66170404442599</v>
      </c>
      <c r="G13463">
        <v>147.685725000003</v>
      </c>
    </row>
    <row r="13464" spans="1:7" x14ac:dyDescent="0.25">
      <c r="A13464">
        <v>134.71999999999699</v>
      </c>
      <c r="B13464">
        <v>4.4673352241516104</v>
      </c>
      <c r="C13464">
        <v>10.778923034667899</v>
      </c>
      <c r="D13464">
        <v>4.4673352241516104</v>
      </c>
      <c r="E13464">
        <v>32.3711045266691</v>
      </c>
      <c r="F13464">
        <v>245.66204593666899</v>
      </c>
      <c r="G13464">
        <v>147.695725000001</v>
      </c>
    </row>
    <row r="13465" spans="1:7" x14ac:dyDescent="0.25">
      <c r="A13465">
        <v>134.729999999999</v>
      </c>
      <c r="B13465">
        <v>4.46766853332519</v>
      </c>
      <c r="C13465">
        <v>10.780076980590801</v>
      </c>
      <c r="D13465">
        <v>4.46766853332519</v>
      </c>
      <c r="E13465">
        <v>32.371437835842698</v>
      </c>
      <c r="F13465">
        <v>245.662379245842</v>
      </c>
      <c r="G13465">
        <v>147.70572500000301</v>
      </c>
    </row>
    <row r="13466" spans="1:7" x14ac:dyDescent="0.25">
      <c r="A13466">
        <v>134.739999999997</v>
      </c>
      <c r="B13466">
        <v>4.4679780006408603</v>
      </c>
      <c r="C13466">
        <v>10.7803649902343</v>
      </c>
      <c r="D13466">
        <v>4.4679780006408603</v>
      </c>
      <c r="E13466">
        <v>32.371747303158401</v>
      </c>
      <c r="F13466">
        <v>245.66268871315799</v>
      </c>
      <c r="G13466">
        <v>147.71572500000099</v>
      </c>
    </row>
    <row r="13467" spans="1:7" x14ac:dyDescent="0.25">
      <c r="A13467">
        <v>134.75</v>
      </c>
      <c r="B13467">
        <v>4.4683017730712802</v>
      </c>
      <c r="C13467">
        <v>10.779201507568301</v>
      </c>
      <c r="D13467">
        <v>4.4683017730712802</v>
      </c>
      <c r="E13467">
        <v>32.372071075588799</v>
      </c>
      <c r="F13467">
        <v>245.66301248558801</v>
      </c>
      <c r="G13467">
        <v>147.725725000003</v>
      </c>
    </row>
    <row r="13468" spans="1:7" x14ac:dyDescent="0.25">
      <c r="A13468">
        <v>134.759999999998</v>
      </c>
      <c r="B13468">
        <v>4.4686636924743599</v>
      </c>
      <c r="C13468">
        <v>10.7801923751831</v>
      </c>
      <c r="D13468">
        <v>4.4686636924743599</v>
      </c>
      <c r="E13468">
        <v>32.372432994991897</v>
      </c>
      <c r="F13468">
        <v>245.663374404991</v>
      </c>
      <c r="G13468">
        <v>147.73572500000199</v>
      </c>
    </row>
    <row r="13469" spans="1:7" x14ac:dyDescent="0.25">
      <c r="A13469">
        <v>134.769999999996</v>
      </c>
      <c r="B13469">
        <v>4.4689984321594203</v>
      </c>
      <c r="C13469">
        <v>10.779836654663001</v>
      </c>
      <c r="D13469">
        <v>4.4689984321594203</v>
      </c>
      <c r="E13469">
        <v>32.372767734676898</v>
      </c>
      <c r="F13469">
        <v>245.66370914467601</v>
      </c>
      <c r="G13469">
        <v>147.74572499999999</v>
      </c>
    </row>
    <row r="13470" spans="1:7" x14ac:dyDescent="0.25">
      <c r="A13470">
        <v>134.77999999999801</v>
      </c>
      <c r="B13470">
        <v>4.4693007469177202</v>
      </c>
      <c r="C13470">
        <v>10.7792110443115</v>
      </c>
      <c r="D13470">
        <v>4.4693007469177202</v>
      </c>
      <c r="E13470">
        <v>32.373070049435199</v>
      </c>
      <c r="F13470">
        <v>245.66401145943499</v>
      </c>
      <c r="G13470">
        <v>147.755725000002</v>
      </c>
    </row>
    <row r="13471" spans="1:7" x14ac:dyDescent="0.25">
      <c r="A13471">
        <v>134.78999999999701</v>
      </c>
      <c r="B13471">
        <v>4.4696354866027797</v>
      </c>
      <c r="C13471">
        <v>10.778612136840801</v>
      </c>
      <c r="D13471">
        <v>4.4696354866027797</v>
      </c>
      <c r="E13471">
        <v>32.373404789120301</v>
      </c>
      <c r="F13471">
        <v>245.66434619911999</v>
      </c>
      <c r="G13471">
        <v>147.765725000001</v>
      </c>
    </row>
    <row r="13472" spans="1:7" x14ac:dyDescent="0.25">
      <c r="A13472">
        <v>134.79999999999899</v>
      </c>
      <c r="B13472">
        <v>4.4699592590331996</v>
      </c>
      <c r="C13472">
        <v>10.7782773971557</v>
      </c>
      <c r="D13472">
        <v>4.4699592590331996</v>
      </c>
      <c r="E13472">
        <v>32.373728561550699</v>
      </c>
      <c r="F13472">
        <v>245.66466997155001</v>
      </c>
      <c r="G13472">
        <v>147.77572500000301</v>
      </c>
    </row>
    <row r="13473" spans="1:7" x14ac:dyDescent="0.25">
      <c r="A13473">
        <v>134.80999999999699</v>
      </c>
      <c r="B13473">
        <v>4.47023105621337</v>
      </c>
      <c r="C13473">
        <v>10.777523040771401</v>
      </c>
      <c r="D13473">
        <v>4.47023105621337</v>
      </c>
      <c r="E13473">
        <v>32.374000358730903</v>
      </c>
      <c r="F13473">
        <v>245.66494176872999</v>
      </c>
      <c r="G13473">
        <v>147.78572500000101</v>
      </c>
    </row>
    <row r="13474" spans="1:7" x14ac:dyDescent="0.25">
      <c r="A13474">
        <v>134.819999999999</v>
      </c>
      <c r="B13474">
        <v>4.47051525115966</v>
      </c>
      <c r="C13474">
        <v>10.7763977050781</v>
      </c>
      <c r="D13474">
        <v>4.47051525115966</v>
      </c>
      <c r="E13474">
        <v>32.374284553677199</v>
      </c>
      <c r="F13474">
        <v>245.66522596367699</v>
      </c>
      <c r="G13474">
        <v>147.79572500000299</v>
      </c>
    </row>
    <row r="13475" spans="1:7" x14ac:dyDescent="0.25">
      <c r="A13475">
        <v>134.82999999999799</v>
      </c>
      <c r="B13475">
        <v>4.47082042694091</v>
      </c>
      <c r="C13475">
        <v>10.7759084701538</v>
      </c>
      <c r="D13475">
        <v>4.47082042694091</v>
      </c>
      <c r="E13475">
        <v>32.3745897294584</v>
      </c>
      <c r="F13475">
        <v>245.66553113945801</v>
      </c>
      <c r="G13475">
        <v>147.80572500000099</v>
      </c>
    </row>
    <row r="13476" spans="1:7" x14ac:dyDescent="0.25">
      <c r="A13476">
        <v>134.84</v>
      </c>
      <c r="B13476">
        <v>4.4711117744445801</v>
      </c>
      <c r="C13476">
        <v>10.7746524810791</v>
      </c>
      <c r="D13476">
        <v>4.4711117744445801</v>
      </c>
      <c r="E13476">
        <v>32.374881076962097</v>
      </c>
      <c r="F13476">
        <v>245.66582248696201</v>
      </c>
      <c r="G13476">
        <v>147.81572500000399</v>
      </c>
    </row>
    <row r="13477" spans="1:7" x14ac:dyDescent="0.25">
      <c r="A13477">
        <v>134.849999999998</v>
      </c>
      <c r="B13477">
        <v>4.4714069366454998</v>
      </c>
      <c r="C13477">
        <v>10.773606300354</v>
      </c>
      <c r="D13477">
        <v>4.4714069366454998</v>
      </c>
      <c r="E13477">
        <v>32.375176239162997</v>
      </c>
      <c r="F13477">
        <v>245.666117649163</v>
      </c>
      <c r="G13477">
        <v>147.825725000002</v>
      </c>
    </row>
    <row r="13478" spans="1:7" x14ac:dyDescent="0.25">
      <c r="A13478">
        <v>134.85999999999601</v>
      </c>
      <c r="B13478">
        <v>4.4717307090759197</v>
      </c>
      <c r="C13478">
        <v>10.771800994873001</v>
      </c>
      <c r="D13478">
        <v>4.4717307090759197</v>
      </c>
      <c r="E13478">
        <v>32.375500011593402</v>
      </c>
      <c r="F13478">
        <v>245.66644142159299</v>
      </c>
      <c r="G13478">
        <v>147.835725</v>
      </c>
    </row>
    <row r="13479" spans="1:7" x14ac:dyDescent="0.25">
      <c r="A13479">
        <v>134.86999999999799</v>
      </c>
      <c r="B13479">
        <v>4.4720525741577104</v>
      </c>
      <c r="C13479">
        <v>10.7713108062744</v>
      </c>
      <c r="D13479">
        <v>4.4720525741577104</v>
      </c>
      <c r="E13479">
        <v>32.375821876675197</v>
      </c>
      <c r="F13479">
        <v>245.66676328667501</v>
      </c>
      <c r="G13479">
        <v>147.84572500000201</v>
      </c>
    </row>
    <row r="13480" spans="1:7" x14ac:dyDescent="0.25">
      <c r="A13480">
        <v>134.87999999999701</v>
      </c>
      <c r="B13480">
        <v>4.4723577499389604</v>
      </c>
      <c r="C13480">
        <v>10.771007537841699</v>
      </c>
      <c r="D13480">
        <v>4.4723577499389604</v>
      </c>
      <c r="E13480">
        <v>32.376127052456503</v>
      </c>
      <c r="F13480">
        <v>245.667068462456</v>
      </c>
      <c r="G13480">
        <v>147.855725000001</v>
      </c>
    </row>
    <row r="13481" spans="1:7" x14ac:dyDescent="0.25">
      <c r="A13481">
        <v>134.88999999999899</v>
      </c>
      <c r="B13481">
        <v>4.4726710319518999</v>
      </c>
      <c r="C13481">
        <v>10.770878791809</v>
      </c>
      <c r="D13481">
        <v>4.4726710319518999</v>
      </c>
      <c r="E13481">
        <v>32.3764403344694</v>
      </c>
      <c r="F13481">
        <v>245.667381744469</v>
      </c>
      <c r="G13481">
        <v>147.86572500000301</v>
      </c>
    </row>
    <row r="13482" spans="1:7" x14ac:dyDescent="0.25">
      <c r="A13482">
        <v>134.89999999999699</v>
      </c>
      <c r="B13482">
        <v>4.4729804992675701</v>
      </c>
      <c r="C13482">
        <v>10.770534515380801</v>
      </c>
      <c r="D13482">
        <v>4.4729804992675701</v>
      </c>
      <c r="E13482">
        <v>32.376749801785103</v>
      </c>
      <c r="F13482">
        <v>245.66769121178501</v>
      </c>
      <c r="G13482">
        <v>147.87572500000101</v>
      </c>
    </row>
    <row r="13483" spans="1:7" x14ac:dyDescent="0.25">
      <c r="A13483">
        <v>134.909999999999</v>
      </c>
      <c r="B13483">
        <v>4.4732704162597603</v>
      </c>
      <c r="C13483">
        <v>10.768925666809</v>
      </c>
      <c r="D13483">
        <v>4.4732704162597603</v>
      </c>
      <c r="E13483">
        <v>32.377039718777297</v>
      </c>
      <c r="F13483">
        <v>245.667981128777</v>
      </c>
      <c r="G13483">
        <v>147.88572500000299</v>
      </c>
    </row>
    <row r="13484" spans="1:7" x14ac:dyDescent="0.25">
      <c r="A13484">
        <v>134.919999999998</v>
      </c>
      <c r="B13484">
        <v>4.4735870361328098</v>
      </c>
      <c r="C13484">
        <v>10.768526077270501</v>
      </c>
      <c r="D13484">
        <v>4.4735870361328098</v>
      </c>
      <c r="E13484">
        <v>32.377356338650301</v>
      </c>
      <c r="F13484">
        <v>245.66829774864999</v>
      </c>
      <c r="G13484">
        <v>147.89572500000199</v>
      </c>
    </row>
    <row r="13485" spans="1:7" x14ac:dyDescent="0.25">
      <c r="A13485">
        <v>134.929999999996</v>
      </c>
      <c r="B13485">
        <v>4.47393703460693</v>
      </c>
      <c r="C13485">
        <v>10.7679901123046</v>
      </c>
      <c r="D13485">
        <v>4.47393703460693</v>
      </c>
      <c r="E13485">
        <v>32.377706337124401</v>
      </c>
      <c r="F13485">
        <v>245.668647747124</v>
      </c>
      <c r="G13485">
        <v>147.90572499999999</v>
      </c>
    </row>
    <row r="13486" spans="1:7" x14ac:dyDescent="0.25">
      <c r="A13486">
        <v>134.93999999999801</v>
      </c>
      <c r="B13486">
        <v>4.4742336273193297</v>
      </c>
      <c r="C13486">
        <v>10.768606185913001</v>
      </c>
      <c r="D13486">
        <v>4.4742336273193297</v>
      </c>
      <c r="E13486">
        <v>32.378002929836804</v>
      </c>
      <c r="F13486">
        <v>245.668944339836</v>
      </c>
      <c r="G13486">
        <v>147.915725000002</v>
      </c>
    </row>
    <row r="13487" spans="1:7" x14ac:dyDescent="0.25">
      <c r="A13487">
        <v>134.949999999997</v>
      </c>
      <c r="B13487">
        <v>4.47456502914428</v>
      </c>
      <c r="C13487">
        <v>10.7694644927978</v>
      </c>
      <c r="D13487">
        <v>4.47456502914428</v>
      </c>
      <c r="E13487">
        <v>32.378334331661797</v>
      </c>
      <c r="F13487">
        <v>245.66927574166101</v>
      </c>
      <c r="G13487">
        <v>147.925725</v>
      </c>
    </row>
    <row r="13488" spans="1:7" x14ac:dyDescent="0.25">
      <c r="A13488">
        <v>134.95999999999901</v>
      </c>
      <c r="B13488">
        <v>4.4748802185058496</v>
      </c>
      <c r="C13488">
        <v>10.7713203430175</v>
      </c>
      <c r="D13488">
        <v>4.4748802185058496</v>
      </c>
      <c r="E13488">
        <v>32.378649521023398</v>
      </c>
      <c r="F13488">
        <v>245.66959093102301</v>
      </c>
      <c r="G13488">
        <v>147.935725000003</v>
      </c>
    </row>
    <row r="13489" spans="1:7" x14ac:dyDescent="0.25">
      <c r="A13489">
        <v>134.96999999999699</v>
      </c>
      <c r="B13489">
        <v>4.4751787185668901</v>
      </c>
      <c r="C13489">
        <v>10.772243499755801</v>
      </c>
      <c r="D13489">
        <v>4.4751787185668901</v>
      </c>
      <c r="E13489">
        <v>32.378948021084398</v>
      </c>
      <c r="F13489">
        <v>245.66988943108399</v>
      </c>
      <c r="G13489">
        <v>147.945725000001</v>
      </c>
    </row>
    <row r="13490" spans="1:7" x14ac:dyDescent="0.25">
      <c r="A13490">
        <v>134.979999999999</v>
      </c>
      <c r="B13490">
        <v>4.4755053520202601</v>
      </c>
      <c r="C13490">
        <v>10.7733449935913</v>
      </c>
      <c r="D13490">
        <v>4.4755053520202601</v>
      </c>
      <c r="E13490">
        <v>32.379274654537802</v>
      </c>
      <c r="F13490">
        <v>245.67021606453699</v>
      </c>
      <c r="G13490">
        <v>147.95572500000301</v>
      </c>
    </row>
    <row r="13491" spans="1:7" x14ac:dyDescent="0.25">
      <c r="A13491">
        <v>134.989999999997</v>
      </c>
      <c r="B13491">
        <v>4.4758114814758301</v>
      </c>
      <c r="C13491">
        <v>10.7741231918334</v>
      </c>
      <c r="D13491">
        <v>4.4758114814758301</v>
      </c>
      <c r="E13491">
        <v>32.379580783993298</v>
      </c>
      <c r="F13491">
        <v>245.67052219399301</v>
      </c>
      <c r="G13491">
        <v>147.96572500000099</v>
      </c>
    </row>
    <row r="13492" spans="1:7" x14ac:dyDescent="0.25">
      <c r="A13492">
        <v>135</v>
      </c>
      <c r="B13492">
        <v>4.4761261940002397</v>
      </c>
      <c r="C13492">
        <v>10.773799896240201</v>
      </c>
      <c r="D13492">
        <v>4.4761261940002397</v>
      </c>
      <c r="E13492">
        <v>32.379895496517797</v>
      </c>
      <c r="F13492">
        <v>245.670836906517</v>
      </c>
      <c r="G13492">
        <v>147.975725000003</v>
      </c>
    </row>
    <row r="13493" spans="1:7" x14ac:dyDescent="0.25">
      <c r="A13493">
        <v>135.009999999998</v>
      </c>
      <c r="B13493">
        <v>4.4764366149902299</v>
      </c>
      <c r="C13493">
        <v>10.7767076492309</v>
      </c>
      <c r="D13493">
        <v>4.4764366149902299</v>
      </c>
      <c r="E13493">
        <v>32.380205917507702</v>
      </c>
      <c r="F13493">
        <v>245.67114732750699</v>
      </c>
      <c r="G13493">
        <v>147.98572500000199</v>
      </c>
    </row>
    <row r="13494" spans="1:7" x14ac:dyDescent="0.25">
      <c r="A13494">
        <v>135.019999999996</v>
      </c>
      <c r="B13494">
        <v>4.4767308235168404</v>
      </c>
      <c r="C13494">
        <v>10.777039527893001</v>
      </c>
      <c r="D13494">
        <v>4.4767308235168404</v>
      </c>
      <c r="E13494">
        <v>32.380500126034399</v>
      </c>
      <c r="F13494">
        <v>245.671441536034</v>
      </c>
      <c r="G13494">
        <v>147.99572499999999</v>
      </c>
    </row>
    <row r="13495" spans="1:7" x14ac:dyDescent="0.25">
      <c r="A13495">
        <v>135.02999999999801</v>
      </c>
      <c r="B13495">
        <v>4.4770641326904199</v>
      </c>
      <c r="C13495">
        <v>10.776624679565399</v>
      </c>
      <c r="D13495">
        <v>4.4770641326904199</v>
      </c>
      <c r="E13495">
        <v>32.380833435207897</v>
      </c>
      <c r="F13495">
        <v>245.67177484520701</v>
      </c>
      <c r="G13495">
        <v>148.005725000002</v>
      </c>
    </row>
    <row r="13496" spans="1:7" x14ac:dyDescent="0.25">
      <c r="A13496">
        <v>135.03999999999701</v>
      </c>
      <c r="B13496">
        <v>4.4774169921875</v>
      </c>
      <c r="C13496">
        <v>10.7770233154296</v>
      </c>
      <c r="D13496">
        <v>4.4774169921875</v>
      </c>
      <c r="E13496">
        <v>32.381186294705003</v>
      </c>
      <c r="F13496">
        <v>245.67212770470499</v>
      </c>
      <c r="G13496">
        <v>148.015725000001</v>
      </c>
    </row>
    <row r="13497" spans="1:7" x14ac:dyDescent="0.25">
      <c r="A13497">
        <v>135.04999999999899</v>
      </c>
      <c r="B13497">
        <v>4.4777441024780202</v>
      </c>
      <c r="C13497">
        <v>10.7765226364135</v>
      </c>
      <c r="D13497">
        <v>4.4777441024780202</v>
      </c>
      <c r="E13497">
        <v>32.381513404995502</v>
      </c>
      <c r="F13497">
        <v>245.67245481499501</v>
      </c>
      <c r="G13497">
        <v>148.02572500000301</v>
      </c>
    </row>
    <row r="13498" spans="1:7" x14ac:dyDescent="0.25">
      <c r="A13498">
        <v>135.05999999999699</v>
      </c>
      <c r="B13498">
        <v>4.4780564308166504</v>
      </c>
      <c r="C13498">
        <v>10.775857925415</v>
      </c>
      <c r="D13498">
        <v>4.4780564308166504</v>
      </c>
      <c r="E13498">
        <v>32.381825733334203</v>
      </c>
      <c r="F13498">
        <v>245.672767143334</v>
      </c>
      <c r="G13498">
        <v>148.03572500000101</v>
      </c>
    </row>
    <row r="13499" spans="1:7" x14ac:dyDescent="0.25">
      <c r="A13499">
        <v>135.069999999999</v>
      </c>
      <c r="B13499">
        <v>4.4783444404601997</v>
      </c>
      <c r="C13499">
        <v>10.7765226364135</v>
      </c>
      <c r="D13499">
        <v>4.4783444404601997</v>
      </c>
      <c r="E13499">
        <v>32.382113742977701</v>
      </c>
      <c r="F13499">
        <v>245.67305515297701</v>
      </c>
      <c r="G13499">
        <v>148.04572500000299</v>
      </c>
    </row>
    <row r="13500" spans="1:7" x14ac:dyDescent="0.25">
      <c r="A13500">
        <v>135.07999999999799</v>
      </c>
      <c r="B13500">
        <v>4.4786348342895499</v>
      </c>
      <c r="C13500">
        <v>10.7759389877319</v>
      </c>
      <c r="D13500">
        <v>4.4786348342895499</v>
      </c>
      <c r="E13500">
        <v>32.382404136807097</v>
      </c>
      <c r="F13500">
        <v>245.67334554680701</v>
      </c>
      <c r="G13500">
        <v>148.05572500000099</v>
      </c>
    </row>
    <row r="13501" spans="1:7" x14ac:dyDescent="0.25">
      <c r="A13501">
        <v>135.09</v>
      </c>
      <c r="B13501">
        <v>4.4789500236511204</v>
      </c>
      <c r="C13501">
        <v>10.7749814987182</v>
      </c>
      <c r="D13501">
        <v>4.4789500236511204</v>
      </c>
      <c r="E13501">
        <v>32.382719326168598</v>
      </c>
      <c r="F13501">
        <v>245.67366073616799</v>
      </c>
      <c r="G13501">
        <v>148.06572500000399</v>
      </c>
    </row>
    <row r="13502" spans="1:7" x14ac:dyDescent="0.25">
      <c r="A13502">
        <v>135.099999999998</v>
      </c>
      <c r="B13502">
        <v>4.4792900085449201</v>
      </c>
      <c r="C13502">
        <v>10.774582862854</v>
      </c>
      <c r="D13502">
        <v>4.4792900085449201</v>
      </c>
      <c r="E13502">
        <v>32.383059311062397</v>
      </c>
      <c r="F13502">
        <v>245.67400072106199</v>
      </c>
      <c r="G13502">
        <v>148.075725000002</v>
      </c>
    </row>
    <row r="13503" spans="1:7" x14ac:dyDescent="0.25">
      <c r="A13503">
        <v>135.10999999999601</v>
      </c>
      <c r="B13503">
        <v>4.4796323776245099</v>
      </c>
      <c r="C13503">
        <v>10.7732181549072</v>
      </c>
      <c r="D13503">
        <v>4.4796323776245099</v>
      </c>
      <c r="E13503">
        <v>32.383401680142001</v>
      </c>
      <c r="F13503">
        <v>245.674343090142</v>
      </c>
      <c r="G13503">
        <v>148.085725</v>
      </c>
    </row>
    <row r="13504" spans="1:7" x14ac:dyDescent="0.25">
      <c r="A13504">
        <v>135.11999999999799</v>
      </c>
      <c r="B13504">
        <v>4.4799542427062899</v>
      </c>
      <c r="C13504">
        <v>10.7740278244018</v>
      </c>
      <c r="D13504">
        <v>4.4799542427062899</v>
      </c>
      <c r="E13504">
        <v>32.383723545223802</v>
      </c>
      <c r="F13504">
        <v>245.67466495522299</v>
      </c>
      <c r="G13504">
        <v>148.09572500000201</v>
      </c>
    </row>
    <row r="13505" spans="1:7" x14ac:dyDescent="0.25">
      <c r="A13505">
        <v>135.12999999999701</v>
      </c>
      <c r="B13505">
        <v>4.4802470207214302</v>
      </c>
      <c r="C13505">
        <v>10.7747192382812</v>
      </c>
      <c r="D13505">
        <v>4.4802470207214302</v>
      </c>
      <c r="E13505">
        <v>32.384016323238903</v>
      </c>
      <c r="F13505">
        <v>245.67495773323799</v>
      </c>
      <c r="G13505">
        <v>148.105725000001</v>
      </c>
    </row>
    <row r="13506" spans="1:7" x14ac:dyDescent="0.25">
      <c r="A13506">
        <v>135.13999999999899</v>
      </c>
      <c r="B13506">
        <v>4.4805583953857404</v>
      </c>
      <c r="C13506">
        <v>10.7733297348022</v>
      </c>
      <c r="D13506">
        <v>4.4805583953857404</v>
      </c>
      <c r="E13506">
        <v>32.384327697903302</v>
      </c>
      <c r="F13506">
        <v>245.67526910790301</v>
      </c>
      <c r="G13506">
        <v>148.11572500000301</v>
      </c>
    </row>
    <row r="13507" spans="1:7" x14ac:dyDescent="0.25">
      <c r="A13507">
        <v>135.14999999999699</v>
      </c>
      <c r="B13507">
        <v>4.4808964729309002</v>
      </c>
      <c r="C13507">
        <v>10.773368835449199</v>
      </c>
      <c r="D13507">
        <v>4.4808964729309002</v>
      </c>
      <c r="E13507">
        <v>32.384665775448397</v>
      </c>
      <c r="F13507">
        <v>245.675607185448</v>
      </c>
      <c r="G13507">
        <v>148.12572500000101</v>
      </c>
    </row>
    <row r="13508" spans="1:7" x14ac:dyDescent="0.25">
      <c r="A13508">
        <v>135.159999999999</v>
      </c>
      <c r="B13508">
        <v>4.4812269210815403</v>
      </c>
      <c r="C13508">
        <v>10.7729187011718</v>
      </c>
      <c r="D13508">
        <v>4.4812269210815403</v>
      </c>
      <c r="E13508">
        <v>32.384996223599103</v>
      </c>
      <c r="F13508">
        <v>245.67593763359901</v>
      </c>
      <c r="G13508">
        <v>148.13572500000299</v>
      </c>
    </row>
    <row r="13509" spans="1:7" x14ac:dyDescent="0.25">
      <c r="A13509">
        <v>135.169999999998</v>
      </c>
      <c r="B13509">
        <v>4.4815292358398402</v>
      </c>
      <c r="C13509">
        <v>10.77268409729</v>
      </c>
      <c r="D13509">
        <v>4.4815292358398402</v>
      </c>
      <c r="E13509">
        <v>32.385298538357397</v>
      </c>
      <c r="F13509">
        <v>245.67623994835699</v>
      </c>
      <c r="G13509">
        <v>148.14572500000199</v>
      </c>
    </row>
    <row r="13510" spans="1:7" x14ac:dyDescent="0.25">
      <c r="A13510">
        <v>135.179999999996</v>
      </c>
      <c r="B13510">
        <v>4.4818739891052202</v>
      </c>
      <c r="C13510">
        <v>10.773256301879799</v>
      </c>
      <c r="D13510">
        <v>4.4818739891052202</v>
      </c>
      <c r="E13510">
        <v>32.385643291622699</v>
      </c>
      <c r="F13510">
        <v>245.67658470162201</v>
      </c>
      <c r="G13510">
        <v>148.15572499999999</v>
      </c>
    </row>
    <row r="13511" spans="1:7" x14ac:dyDescent="0.25">
      <c r="A13511">
        <v>135.18999999999801</v>
      </c>
      <c r="B13511">
        <v>4.4822196960449201</v>
      </c>
      <c r="C13511">
        <v>10.774302482604901</v>
      </c>
      <c r="D13511">
        <v>4.4822196960449201</v>
      </c>
      <c r="E13511">
        <v>32.385988998562397</v>
      </c>
      <c r="F13511">
        <v>245.67693040856199</v>
      </c>
      <c r="G13511">
        <v>148.165725000002</v>
      </c>
    </row>
    <row r="13512" spans="1:7" x14ac:dyDescent="0.25">
      <c r="A13512">
        <v>135.199999999997</v>
      </c>
      <c r="B13512">
        <v>4.4825372695922798</v>
      </c>
      <c r="C13512">
        <v>10.774608612060501</v>
      </c>
      <c r="D13512">
        <v>4.4825372695922798</v>
      </c>
      <c r="E13512">
        <v>32.386306572109802</v>
      </c>
      <c r="F13512">
        <v>245.67724798210901</v>
      </c>
      <c r="G13512">
        <v>148.175725</v>
      </c>
    </row>
    <row r="13513" spans="1:7" x14ac:dyDescent="0.25">
      <c r="A13513">
        <v>135.20999999999901</v>
      </c>
      <c r="B13513">
        <v>4.4828395843505797</v>
      </c>
      <c r="C13513">
        <v>10.7755765914916</v>
      </c>
      <c r="D13513">
        <v>4.4828395843505797</v>
      </c>
      <c r="E13513">
        <v>32.386608886868103</v>
      </c>
      <c r="F13513">
        <v>245.67755029686799</v>
      </c>
      <c r="G13513">
        <v>148.185725000003</v>
      </c>
    </row>
    <row r="13514" spans="1:7" x14ac:dyDescent="0.25">
      <c r="A13514">
        <v>135.21999999999699</v>
      </c>
      <c r="B13514">
        <v>4.4831633567809996</v>
      </c>
      <c r="C13514">
        <v>10.775362968444799</v>
      </c>
      <c r="D13514">
        <v>4.4831633567809996</v>
      </c>
      <c r="E13514">
        <v>32.386932659298502</v>
      </c>
      <c r="F13514">
        <v>245.67787406929801</v>
      </c>
      <c r="G13514">
        <v>148.195725000001</v>
      </c>
    </row>
    <row r="13515" spans="1:7" x14ac:dyDescent="0.25">
      <c r="A13515">
        <v>135.229999999999</v>
      </c>
      <c r="B13515">
        <v>4.4835267066955504</v>
      </c>
      <c r="C13515">
        <v>10.775290489196699</v>
      </c>
      <c r="D13515">
        <v>4.4835267066955504</v>
      </c>
      <c r="E13515">
        <v>32.387296009213102</v>
      </c>
      <c r="F13515">
        <v>245.67823741921299</v>
      </c>
      <c r="G13515">
        <v>148.20572500000301</v>
      </c>
    </row>
    <row r="13516" spans="1:7" x14ac:dyDescent="0.25">
      <c r="A13516">
        <v>135.239999999997</v>
      </c>
      <c r="B13516">
        <v>4.4838747978210396</v>
      </c>
      <c r="C13516">
        <v>10.776317596435501</v>
      </c>
      <c r="D13516">
        <v>4.4838747978210396</v>
      </c>
      <c r="E13516">
        <v>32.387644100338598</v>
      </c>
      <c r="F13516">
        <v>245.678585510338</v>
      </c>
      <c r="G13516">
        <v>148.21572500000099</v>
      </c>
    </row>
    <row r="13517" spans="1:7" x14ac:dyDescent="0.25">
      <c r="A13517">
        <v>135.25</v>
      </c>
      <c r="B13517">
        <v>4.4842066764831499</v>
      </c>
      <c r="C13517">
        <v>10.776268005371</v>
      </c>
      <c r="D13517">
        <v>4.4842066764831499</v>
      </c>
      <c r="E13517">
        <v>32.3879759790007</v>
      </c>
      <c r="F13517">
        <v>245.67891738899999</v>
      </c>
      <c r="G13517">
        <v>148.225725000003</v>
      </c>
    </row>
    <row r="13518" spans="1:7" x14ac:dyDescent="0.25">
      <c r="A13518">
        <v>135.259999999998</v>
      </c>
      <c r="B13518">
        <v>4.4845118522643999</v>
      </c>
      <c r="C13518">
        <v>10.7755527496337</v>
      </c>
      <c r="D13518">
        <v>4.4845118522643999</v>
      </c>
      <c r="E13518">
        <v>32.3882811547819</v>
      </c>
      <c r="F13518">
        <v>245.67922256478101</v>
      </c>
      <c r="G13518">
        <v>148.23572500000199</v>
      </c>
    </row>
    <row r="13519" spans="1:7" x14ac:dyDescent="0.25">
      <c r="A13519">
        <v>135.269999999996</v>
      </c>
      <c r="B13519">
        <v>4.48484134674072</v>
      </c>
      <c r="C13519">
        <v>10.7739868164062</v>
      </c>
      <c r="D13519">
        <v>4.48484134674072</v>
      </c>
      <c r="E13519">
        <v>32.388610649258197</v>
      </c>
      <c r="F13519">
        <v>245.67955205925799</v>
      </c>
      <c r="G13519">
        <v>148.24572499999999</v>
      </c>
    </row>
    <row r="13520" spans="1:7" x14ac:dyDescent="0.25">
      <c r="A13520">
        <v>135.27999999999801</v>
      </c>
      <c r="B13520">
        <v>4.4851741790771396</v>
      </c>
      <c r="C13520">
        <v>10.7724266052246</v>
      </c>
      <c r="D13520">
        <v>4.4851741790771396</v>
      </c>
      <c r="E13520">
        <v>32.388943481594701</v>
      </c>
      <c r="F13520">
        <v>245.67988489159401</v>
      </c>
      <c r="G13520">
        <v>148.255725000002</v>
      </c>
    </row>
    <row r="13521" spans="1:7" x14ac:dyDescent="0.25">
      <c r="A13521">
        <v>135.28999999999701</v>
      </c>
      <c r="B13521">
        <v>4.4854989051818803</v>
      </c>
      <c r="C13521">
        <v>10.770975112915</v>
      </c>
      <c r="D13521">
        <v>4.4854989051818803</v>
      </c>
      <c r="E13521">
        <v>32.389268207699402</v>
      </c>
      <c r="F13521">
        <v>245.68020961769901</v>
      </c>
      <c r="G13521">
        <v>148.265725000001</v>
      </c>
    </row>
    <row r="13522" spans="1:7" x14ac:dyDescent="0.25">
      <c r="A13522">
        <v>135.29999999999899</v>
      </c>
      <c r="B13522">
        <v>4.4857969284057599</v>
      </c>
      <c r="C13522">
        <v>10.771069526672299</v>
      </c>
      <c r="D13522">
        <v>4.4857969284057599</v>
      </c>
      <c r="E13522">
        <v>32.3895662309233</v>
      </c>
      <c r="F13522">
        <v>245.680507640923</v>
      </c>
      <c r="G13522">
        <v>148.27572500000301</v>
      </c>
    </row>
    <row r="13523" spans="1:7" x14ac:dyDescent="0.25">
      <c r="A13523">
        <v>135.30999999999699</v>
      </c>
      <c r="B13523">
        <v>4.4861087799072203</v>
      </c>
      <c r="C13523">
        <v>10.769935607910099</v>
      </c>
      <c r="D13523">
        <v>4.4861087799072203</v>
      </c>
      <c r="E13523">
        <v>32.389878082424701</v>
      </c>
      <c r="F13523">
        <v>245.68081949242401</v>
      </c>
      <c r="G13523">
        <v>148.28572500000101</v>
      </c>
    </row>
    <row r="13524" spans="1:7" x14ac:dyDescent="0.25">
      <c r="A13524">
        <v>135.319999999999</v>
      </c>
      <c r="B13524">
        <v>4.4864473342895499</v>
      </c>
      <c r="C13524">
        <v>10.7687540054321</v>
      </c>
      <c r="D13524">
        <v>4.4864473342895499</v>
      </c>
      <c r="E13524">
        <v>32.390216636807097</v>
      </c>
      <c r="F13524">
        <v>245.68115804680701</v>
      </c>
      <c r="G13524">
        <v>148.29572500000299</v>
      </c>
    </row>
    <row r="13525" spans="1:7" x14ac:dyDescent="0.25">
      <c r="A13525">
        <v>135.32999999999799</v>
      </c>
      <c r="B13525">
        <v>4.4867587089538503</v>
      </c>
      <c r="C13525">
        <v>10.7678270339965</v>
      </c>
      <c r="D13525">
        <v>4.4867587089538503</v>
      </c>
      <c r="E13525">
        <v>32.390528011471403</v>
      </c>
      <c r="F13525">
        <v>245.68146942147101</v>
      </c>
      <c r="G13525">
        <v>148.30572500000099</v>
      </c>
    </row>
    <row r="13526" spans="1:7" x14ac:dyDescent="0.25">
      <c r="A13526">
        <v>135.34</v>
      </c>
      <c r="B13526">
        <v>4.4871068000793404</v>
      </c>
      <c r="C13526">
        <v>10.767407417297299</v>
      </c>
      <c r="D13526">
        <v>4.4871068000793404</v>
      </c>
      <c r="E13526">
        <v>32.390876102596899</v>
      </c>
      <c r="F13526">
        <v>245.68181751259601</v>
      </c>
      <c r="G13526">
        <v>148.31572500000399</v>
      </c>
    </row>
    <row r="13527" spans="1:7" x14ac:dyDescent="0.25">
      <c r="A13527">
        <v>135.349999999998</v>
      </c>
      <c r="B13527">
        <v>4.48744392395019</v>
      </c>
      <c r="C13527">
        <v>10.768200874328601</v>
      </c>
      <c r="D13527">
        <v>4.48744392395019</v>
      </c>
      <c r="E13527">
        <v>32.391213226467698</v>
      </c>
      <c r="F13527">
        <v>245.682154636467</v>
      </c>
      <c r="G13527">
        <v>148.325725000002</v>
      </c>
    </row>
    <row r="13528" spans="1:7" x14ac:dyDescent="0.25">
      <c r="A13528">
        <v>135.35999999999601</v>
      </c>
      <c r="B13528">
        <v>4.4877700805664</v>
      </c>
      <c r="C13528">
        <v>10.7681560516357</v>
      </c>
      <c r="D13528">
        <v>4.4877700805664</v>
      </c>
      <c r="E13528">
        <v>32.391539383083902</v>
      </c>
      <c r="F13528">
        <v>245.68248079308299</v>
      </c>
      <c r="G13528">
        <v>148.335725</v>
      </c>
    </row>
    <row r="13529" spans="1:7" x14ac:dyDescent="0.25">
      <c r="A13529">
        <v>135.36999999999799</v>
      </c>
      <c r="B13529">
        <v>4.4880952835082999</v>
      </c>
      <c r="C13529">
        <v>10.768445014953601</v>
      </c>
      <c r="D13529">
        <v>4.4880952835082999</v>
      </c>
      <c r="E13529">
        <v>32.391864586025797</v>
      </c>
      <c r="F13529">
        <v>245.682805996025</v>
      </c>
      <c r="G13529">
        <v>148.34572500000201</v>
      </c>
    </row>
    <row r="13530" spans="1:7" x14ac:dyDescent="0.25">
      <c r="A13530">
        <v>135.37999999999701</v>
      </c>
      <c r="B13530">
        <v>4.4884610176086399</v>
      </c>
      <c r="C13530">
        <v>10.7695264816284</v>
      </c>
      <c r="D13530">
        <v>4.4884610176086399</v>
      </c>
      <c r="E13530">
        <v>32.392230320126203</v>
      </c>
      <c r="F13530">
        <v>245.68317173012599</v>
      </c>
      <c r="G13530">
        <v>148.355725000001</v>
      </c>
    </row>
    <row r="13531" spans="1:7" x14ac:dyDescent="0.25">
      <c r="A13531">
        <v>135.38999999999899</v>
      </c>
      <c r="B13531">
        <v>4.4888138771057102</v>
      </c>
      <c r="C13531">
        <v>10.7696027755737</v>
      </c>
      <c r="D13531">
        <v>4.4888138771057102</v>
      </c>
      <c r="E13531">
        <v>32.392583179623202</v>
      </c>
      <c r="F13531">
        <v>245.683524589623</v>
      </c>
      <c r="G13531">
        <v>148.36572500000301</v>
      </c>
    </row>
    <row r="13532" spans="1:7" x14ac:dyDescent="0.25">
      <c r="A13532">
        <v>135.39999999999699</v>
      </c>
      <c r="B13532">
        <v>4.4891629219055096</v>
      </c>
      <c r="C13532">
        <v>10.7705516815185</v>
      </c>
      <c r="D13532">
        <v>4.4891629219055096</v>
      </c>
      <c r="E13532">
        <v>32.392932224422999</v>
      </c>
      <c r="F13532">
        <v>245.68387363442301</v>
      </c>
      <c r="G13532">
        <v>148.37572500000101</v>
      </c>
    </row>
    <row r="13533" spans="1:7" x14ac:dyDescent="0.25">
      <c r="A13533">
        <v>135.409999999999</v>
      </c>
      <c r="B13533">
        <v>4.4894943237304599</v>
      </c>
      <c r="C13533">
        <v>10.770391464233301</v>
      </c>
      <c r="D13533">
        <v>4.4894943237304599</v>
      </c>
      <c r="E13533">
        <v>32.393263626248</v>
      </c>
      <c r="F13533">
        <v>245.68420503624799</v>
      </c>
      <c r="G13533">
        <v>148.38572500000299</v>
      </c>
    </row>
    <row r="13534" spans="1:7" x14ac:dyDescent="0.25">
      <c r="A13534">
        <v>135.419999999998</v>
      </c>
      <c r="B13534">
        <v>4.4898095130920401</v>
      </c>
      <c r="C13534">
        <v>10.771427154541</v>
      </c>
      <c r="D13534">
        <v>4.4898095130920401</v>
      </c>
      <c r="E13534">
        <v>32.393578815609601</v>
      </c>
      <c r="F13534">
        <v>245.68452022560899</v>
      </c>
      <c r="G13534">
        <v>148.39572500000199</v>
      </c>
    </row>
    <row r="13535" spans="1:7" x14ac:dyDescent="0.25">
      <c r="A13535">
        <v>135.429999999996</v>
      </c>
      <c r="B13535">
        <v>4.4901566505432102</v>
      </c>
      <c r="C13535">
        <v>10.771857261657701</v>
      </c>
      <c r="D13535">
        <v>4.4901566505432102</v>
      </c>
      <c r="E13535">
        <v>32.393925953060702</v>
      </c>
      <c r="F13535">
        <v>245.68486736305999</v>
      </c>
      <c r="G13535">
        <v>148.40572499999999</v>
      </c>
    </row>
    <row r="13536" spans="1:7" x14ac:dyDescent="0.25">
      <c r="A13536">
        <v>135.43999999999801</v>
      </c>
      <c r="B13536">
        <v>4.4905161857604901</v>
      </c>
      <c r="C13536">
        <v>10.772442817687899</v>
      </c>
      <c r="D13536">
        <v>4.4905161857604901</v>
      </c>
      <c r="E13536">
        <v>32.394285488278001</v>
      </c>
      <c r="F13536">
        <v>245.68522689827799</v>
      </c>
      <c r="G13536">
        <v>148.415725000002</v>
      </c>
    </row>
    <row r="13537" spans="1:7" x14ac:dyDescent="0.25">
      <c r="A13537">
        <v>135.449999999997</v>
      </c>
      <c r="B13537">
        <v>4.4908776283264098</v>
      </c>
      <c r="C13537">
        <v>10.7722473144531</v>
      </c>
      <c r="D13537">
        <v>4.4908776283264098</v>
      </c>
      <c r="E13537">
        <v>32.394646930843898</v>
      </c>
      <c r="F13537">
        <v>245.685588340843</v>
      </c>
      <c r="G13537">
        <v>148.425725</v>
      </c>
    </row>
    <row r="13538" spans="1:7" x14ac:dyDescent="0.25">
      <c r="A13538">
        <v>135.45999999999901</v>
      </c>
      <c r="B13538">
        <v>4.4912476539611799</v>
      </c>
      <c r="C13538">
        <v>10.773639678955</v>
      </c>
      <c r="D13538">
        <v>4.4912476539611799</v>
      </c>
      <c r="E13538">
        <v>32.395016956478699</v>
      </c>
      <c r="F13538">
        <v>245.68595836647799</v>
      </c>
      <c r="G13538">
        <v>148.435725000003</v>
      </c>
    </row>
    <row r="13539" spans="1:7" x14ac:dyDescent="0.25">
      <c r="A13539">
        <v>135.46999999999699</v>
      </c>
      <c r="B13539">
        <v>4.49163341522216</v>
      </c>
      <c r="C13539">
        <v>10.7744531631469</v>
      </c>
      <c r="D13539">
        <v>4.49163341522216</v>
      </c>
      <c r="E13539">
        <v>32.395402717739699</v>
      </c>
      <c r="F13539">
        <v>245.68634412773901</v>
      </c>
      <c r="G13539">
        <v>148.445725000001</v>
      </c>
    </row>
    <row r="13540" spans="1:7" x14ac:dyDescent="0.25">
      <c r="A13540">
        <v>135.479999999999</v>
      </c>
      <c r="B13540">
        <v>4.4919967651367099</v>
      </c>
      <c r="C13540">
        <v>10.773083686828601</v>
      </c>
      <c r="D13540">
        <v>4.4919967651367099</v>
      </c>
      <c r="E13540">
        <v>32.395766067654201</v>
      </c>
      <c r="F13540">
        <v>245.68670747765401</v>
      </c>
      <c r="G13540">
        <v>148.45572500000301</v>
      </c>
    </row>
    <row r="13541" spans="1:7" x14ac:dyDescent="0.25">
      <c r="A13541">
        <v>135.489999999997</v>
      </c>
      <c r="B13541">
        <v>4.4923629760742099</v>
      </c>
      <c r="C13541">
        <v>10.7746171951293</v>
      </c>
      <c r="D13541">
        <v>4.4923629760742099</v>
      </c>
      <c r="E13541">
        <v>32.396132278591701</v>
      </c>
      <c r="F13541">
        <v>245.687073688591</v>
      </c>
      <c r="G13541">
        <v>148.46572500000099</v>
      </c>
    </row>
    <row r="13542" spans="1:7" x14ac:dyDescent="0.25">
      <c r="A13542">
        <v>135.5</v>
      </c>
      <c r="B13542">
        <v>4.4927206039428702</v>
      </c>
      <c r="C13542">
        <v>10.7739295959472</v>
      </c>
      <c r="D13542">
        <v>4.4927206039428702</v>
      </c>
      <c r="E13542">
        <v>32.396489906460403</v>
      </c>
      <c r="F13542">
        <v>245.68743131645999</v>
      </c>
      <c r="G13542">
        <v>148.475725000003</v>
      </c>
    </row>
    <row r="13543" spans="1:7" x14ac:dyDescent="0.25">
      <c r="A13543">
        <v>135.509999999998</v>
      </c>
      <c r="B13543">
        <v>4.4930772781371999</v>
      </c>
      <c r="C13543">
        <v>10.7747535705566</v>
      </c>
      <c r="D13543">
        <v>4.4930772781371999</v>
      </c>
      <c r="E13543">
        <v>32.396846580654703</v>
      </c>
      <c r="F13543">
        <v>245.68778799065399</v>
      </c>
      <c r="G13543">
        <v>148.48572500000199</v>
      </c>
    </row>
    <row r="13544" spans="1:7" x14ac:dyDescent="0.25">
      <c r="A13544">
        <v>135.519999999996</v>
      </c>
      <c r="B13544">
        <v>4.4934368133544904</v>
      </c>
      <c r="C13544">
        <v>10.7744636535644</v>
      </c>
      <c r="D13544">
        <v>4.4934368133544904</v>
      </c>
      <c r="E13544">
        <v>32.397206115872002</v>
      </c>
      <c r="F13544">
        <v>245.68814752587201</v>
      </c>
      <c r="G13544">
        <v>148.49572499999999</v>
      </c>
    </row>
    <row r="13545" spans="1:7" x14ac:dyDescent="0.25">
      <c r="A13545">
        <v>135.52999999999801</v>
      </c>
      <c r="B13545">
        <v>4.4938020706176696</v>
      </c>
      <c r="C13545">
        <v>10.774975776672299</v>
      </c>
      <c r="D13545">
        <v>4.4938020706176696</v>
      </c>
      <c r="E13545">
        <v>32.3975713731352</v>
      </c>
      <c r="F13545">
        <v>245.688512783135</v>
      </c>
      <c r="G13545">
        <v>148.505725000002</v>
      </c>
    </row>
    <row r="13546" spans="1:7" x14ac:dyDescent="0.25">
      <c r="A13546">
        <v>135.53999999999701</v>
      </c>
      <c r="B13546">
        <v>4.49418020248413</v>
      </c>
      <c r="C13546">
        <v>10.7744235992431</v>
      </c>
      <c r="D13546">
        <v>4.49418020248413</v>
      </c>
      <c r="E13546">
        <v>32.397949505001598</v>
      </c>
      <c r="F13546">
        <v>245.688890915001</v>
      </c>
      <c r="G13546">
        <v>148.515725000001</v>
      </c>
    </row>
    <row r="13547" spans="1:7" x14ac:dyDescent="0.25">
      <c r="A13547">
        <v>135.54999999999899</v>
      </c>
      <c r="B13547">
        <v>4.4945793151855398</v>
      </c>
      <c r="C13547">
        <v>10.774593353271401</v>
      </c>
      <c r="D13547">
        <v>4.4945793151855398</v>
      </c>
      <c r="E13547">
        <v>32.3983486177031</v>
      </c>
      <c r="F13547">
        <v>245.68929002770301</v>
      </c>
      <c r="G13547">
        <v>148.52572500000301</v>
      </c>
    </row>
    <row r="13548" spans="1:7" x14ac:dyDescent="0.25">
      <c r="A13548">
        <v>135.55999999999699</v>
      </c>
      <c r="B13548">
        <v>4.4949579238891602</v>
      </c>
      <c r="C13548">
        <v>10.774953842163001</v>
      </c>
      <c r="D13548">
        <v>4.4949579238891602</v>
      </c>
      <c r="E13548">
        <v>32.398727226406699</v>
      </c>
      <c r="F13548">
        <v>245.689668636406</v>
      </c>
      <c r="G13548">
        <v>148.53572500000101</v>
      </c>
    </row>
    <row r="13549" spans="1:7" x14ac:dyDescent="0.25">
      <c r="A13549">
        <v>135.569999999999</v>
      </c>
      <c r="B13549">
        <v>4.4953474998474103</v>
      </c>
      <c r="C13549">
        <v>10.7752285003662</v>
      </c>
      <c r="D13549">
        <v>4.4953474998474103</v>
      </c>
      <c r="E13549">
        <v>32.399116802364901</v>
      </c>
      <c r="F13549">
        <v>245.69005821236399</v>
      </c>
      <c r="G13549">
        <v>148.54572500000299</v>
      </c>
    </row>
    <row r="13550" spans="1:7" x14ac:dyDescent="0.25">
      <c r="A13550">
        <v>135.57999999999799</v>
      </c>
      <c r="B13550">
        <v>4.4957289695739702</v>
      </c>
      <c r="C13550">
        <v>10.7773323059082</v>
      </c>
      <c r="D13550">
        <v>4.4957289695739702</v>
      </c>
      <c r="E13550">
        <v>32.399498272091499</v>
      </c>
      <c r="F13550">
        <v>245.69043968209101</v>
      </c>
      <c r="G13550">
        <v>148.55572500000099</v>
      </c>
    </row>
    <row r="13551" spans="1:7" x14ac:dyDescent="0.25">
      <c r="A13551">
        <v>135.59</v>
      </c>
      <c r="B13551">
        <v>4.4960880279540998</v>
      </c>
      <c r="C13551">
        <v>10.776195526123001</v>
      </c>
      <c r="D13551">
        <v>4.4960880279540998</v>
      </c>
      <c r="E13551">
        <v>32.399857330471598</v>
      </c>
      <c r="F13551">
        <v>245.690798740471</v>
      </c>
      <c r="G13551">
        <v>148.56572500000399</v>
      </c>
    </row>
    <row r="13552" spans="1:7" x14ac:dyDescent="0.25">
      <c r="A13552">
        <v>135.599999999998</v>
      </c>
      <c r="B13552">
        <v>4.4964566230773899</v>
      </c>
      <c r="C13552">
        <v>10.7761487960815</v>
      </c>
      <c r="D13552">
        <v>4.4964566230773899</v>
      </c>
      <c r="E13552">
        <v>32.400225925594903</v>
      </c>
      <c r="F13552">
        <v>245.691167335594</v>
      </c>
      <c r="G13552">
        <v>148.575725000002</v>
      </c>
    </row>
    <row r="13553" spans="1:7" x14ac:dyDescent="0.25">
      <c r="A13553">
        <v>135.60999999999601</v>
      </c>
      <c r="B13553">
        <v>4.4968328475952104</v>
      </c>
      <c r="C13553">
        <v>10.775438308715801</v>
      </c>
      <c r="D13553">
        <v>4.4968328475952104</v>
      </c>
      <c r="E13553">
        <v>32.400602150112697</v>
      </c>
      <c r="F13553">
        <v>245.691543560112</v>
      </c>
      <c r="G13553">
        <v>148.585725</v>
      </c>
    </row>
    <row r="13554" spans="1:7" x14ac:dyDescent="0.25">
      <c r="A13554">
        <v>135.61999999999799</v>
      </c>
      <c r="B13554">
        <v>4.4972071647643999</v>
      </c>
      <c r="C13554">
        <v>10.775107383728001</v>
      </c>
      <c r="D13554">
        <v>4.4972071647643999</v>
      </c>
      <c r="E13554">
        <v>32.4009764672819</v>
      </c>
      <c r="F13554">
        <v>245.69191787728101</v>
      </c>
      <c r="G13554">
        <v>148.59572500000201</v>
      </c>
    </row>
    <row r="13555" spans="1:7" x14ac:dyDescent="0.25">
      <c r="A13555">
        <v>135.62999999999701</v>
      </c>
      <c r="B13555">
        <v>4.49755811691284</v>
      </c>
      <c r="C13555">
        <v>10.7746992111206</v>
      </c>
      <c r="D13555">
        <v>4.49755811691284</v>
      </c>
      <c r="E13555">
        <v>32.401327419430402</v>
      </c>
      <c r="F13555">
        <v>245.69226882942999</v>
      </c>
      <c r="G13555">
        <v>148.605725000001</v>
      </c>
    </row>
    <row r="13556" spans="1:7" x14ac:dyDescent="0.25">
      <c r="A13556">
        <v>135.63999999999899</v>
      </c>
      <c r="B13556">
        <v>4.4978866577148402</v>
      </c>
      <c r="C13556">
        <v>10.7741651535034</v>
      </c>
      <c r="D13556">
        <v>4.4978866577148402</v>
      </c>
      <c r="E13556">
        <v>32.401655960232397</v>
      </c>
      <c r="F13556">
        <v>245.69259737023199</v>
      </c>
      <c r="G13556">
        <v>148.61572500000301</v>
      </c>
    </row>
    <row r="13557" spans="1:7" x14ac:dyDescent="0.25">
      <c r="A13557">
        <v>135.64999999999699</v>
      </c>
      <c r="B13557">
        <v>4.4982357025146396</v>
      </c>
      <c r="C13557">
        <v>10.7740058898925</v>
      </c>
      <c r="D13557">
        <v>4.4982357025146396</v>
      </c>
      <c r="E13557">
        <v>32.402005005032201</v>
      </c>
      <c r="F13557">
        <v>245.692946415032</v>
      </c>
      <c r="G13557">
        <v>148.62572500000101</v>
      </c>
    </row>
    <row r="13558" spans="1:7" x14ac:dyDescent="0.25">
      <c r="A13558">
        <v>135.659999999999</v>
      </c>
      <c r="B13558">
        <v>4.4986033439636204</v>
      </c>
      <c r="C13558">
        <v>10.771679878234799</v>
      </c>
      <c r="D13558">
        <v>4.4986033439636204</v>
      </c>
      <c r="E13558">
        <v>32.402372646481098</v>
      </c>
      <c r="F13558">
        <v>245.693314056481</v>
      </c>
      <c r="G13558">
        <v>148.63572500000299</v>
      </c>
    </row>
    <row r="13559" spans="1:7" x14ac:dyDescent="0.25">
      <c r="A13559">
        <v>135.669999999998</v>
      </c>
      <c r="B13559">
        <v>4.4989418983459402</v>
      </c>
      <c r="C13559">
        <v>10.7699060440063</v>
      </c>
      <c r="D13559">
        <v>4.4989418983459402</v>
      </c>
      <c r="E13559">
        <v>32.4027112008635</v>
      </c>
      <c r="F13559">
        <v>245.69365261086301</v>
      </c>
      <c r="G13559">
        <v>148.64572500000199</v>
      </c>
    </row>
    <row r="13560" spans="1:7" x14ac:dyDescent="0.25">
      <c r="A13560">
        <v>135.679999999996</v>
      </c>
      <c r="B13560">
        <v>4.4992909431457502</v>
      </c>
      <c r="C13560">
        <v>10.7675323486328</v>
      </c>
      <c r="D13560">
        <v>4.4992909431457502</v>
      </c>
      <c r="E13560">
        <v>32.403060245663298</v>
      </c>
      <c r="F13560">
        <v>245.69400165566299</v>
      </c>
      <c r="G13560">
        <v>148.65572499999999</v>
      </c>
    </row>
    <row r="13561" spans="1:7" x14ac:dyDescent="0.25">
      <c r="A13561">
        <v>135.68999999999801</v>
      </c>
      <c r="B13561">
        <v>4.4996266365051198</v>
      </c>
      <c r="C13561">
        <v>10.7660512924194</v>
      </c>
      <c r="D13561">
        <v>4.4996266365051198</v>
      </c>
      <c r="E13561">
        <v>32.403395939022602</v>
      </c>
      <c r="F13561">
        <v>245.69433734902199</v>
      </c>
      <c r="G13561">
        <v>148.665725000002</v>
      </c>
    </row>
    <row r="13562" spans="1:7" x14ac:dyDescent="0.25">
      <c r="A13562">
        <v>135.699999999997</v>
      </c>
      <c r="B13562">
        <v>4.4999542236328098</v>
      </c>
      <c r="C13562">
        <v>10.764152526855399</v>
      </c>
      <c r="D13562">
        <v>4.4999542236328098</v>
      </c>
      <c r="E13562">
        <v>32.403723526150301</v>
      </c>
      <c r="F13562">
        <v>245.69466493614999</v>
      </c>
      <c r="G13562">
        <v>148.675725</v>
      </c>
    </row>
    <row r="13563" spans="1:7" x14ac:dyDescent="0.25">
      <c r="A13563">
        <v>135.70999999999901</v>
      </c>
      <c r="B13563">
        <v>4.5003166198730398</v>
      </c>
      <c r="C13563">
        <v>10.761832237243601</v>
      </c>
      <c r="D13563">
        <v>4.5003166198730398</v>
      </c>
      <c r="E13563">
        <v>32.4040859223906</v>
      </c>
      <c r="F13563">
        <v>245.69502733239</v>
      </c>
      <c r="G13563">
        <v>148.685725000003</v>
      </c>
    </row>
    <row r="13564" spans="1:7" x14ac:dyDescent="0.25">
      <c r="A13564">
        <v>135.71999999999699</v>
      </c>
      <c r="B13564">
        <v>4.5006556510925204</v>
      </c>
      <c r="C13564">
        <v>10.759654998779199</v>
      </c>
      <c r="D13564">
        <v>4.5006556510925204</v>
      </c>
      <c r="E13564">
        <v>32.404424953609997</v>
      </c>
      <c r="F13564">
        <v>245.69536636360999</v>
      </c>
      <c r="G13564">
        <v>148.695725000001</v>
      </c>
    </row>
    <row r="13565" spans="1:7" x14ac:dyDescent="0.25">
      <c r="A13565">
        <v>135.729999999999</v>
      </c>
      <c r="B13565">
        <v>4.5009784698486301</v>
      </c>
      <c r="C13565">
        <v>10.756930351257299</v>
      </c>
      <c r="D13565">
        <v>4.5009784698486301</v>
      </c>
      <c r="E13565">
        <v>32.4047477723661</v>
      </c>
      <c r="F13565">
        <v>245.69568918236601</v>
      </c>
      <c r="G13565">
        <v>148.70572500000301</v>
      </c>
    </row>
    <row r="13566" spans="1:7" x14ac:dyDescent="0.25">
      <c r="A13566">
        <v>135.739999999997</v>
      </c>
      <c r="B13566">
        <v>4.5013198852539</v>
      </c>
      <c r="C13566">
        <v>10.754620552062899</v>
      </c>
      <c r="D13566">
        <v>4.5013198852539</v>
      </c>
      <c r="E13566">
        <v>32.405089187771402</v>
      </c>
      <c r="F13566">
        <v>245.696030597771</v>
      </c>
      <c r="G13566">
        <v>148.71572500000099</v>
      </c>
    </row>
    <row r="13567" spans="1:7" x14ac:dyDescent="0.25">
      <c r="A13567">
        <v>135.75</v>
      </c>
      <c r="B13567">
        <v>4.5016155242919904</v>
      </c>
      <c r="C13567">
        <v>10.7509956359863</v>
      </c>
      <c r="D13567">
        <v>4.5016155242919904</v>
      </c>
      <c r="E13567">
        <v>32.405384826809502</v>
      </c>
      <c r="F13567">
        <v>245.696326236809</v>
      </c>
      <c r="G13567">
        <v>148.725725000003</v>
      </c>
    </row>
    <row r="13568" spans="1:7" x14ac:dyDescent="0.25">
      <c r="A13568">
        <v>135.759999999998</v>
      </c>
      <c r="B13568">
        <v>4.50190925598144</v>
      </c>
      <c r="C13568">
        <v>10.748969078063899</v>
      </c>
      <c r="D13568">
        <v>4.50190925598144</v>
      </c>
      <c r="E13568">
        <v>32.405678558498998</v>
      </c>
      <c r="F13568">
        <v>245.696619968498</v>
      </c>
      <c r="G13568">
        <v>148.73572500000199</v>
      </c>
    </row>
    <row r="13569" spans="1:7" x14ac:dyDescent="0.25">
      <c r="A13569">
        <v>135.769999999996</v>
      </c>
      <c r="B13569">
        <v>4.5022234916687003</v>
      </c>
      <c r="C13569">
        <v>10.746777534484799</v>
      </c>
      <c r="D13569">
        <v>4.5022234916687003</v>
      </c>
      <c r="E13569">
        <v>32.405992794186197</v>
      </c>
      <c r="F13569">
        <v>245.69693420418599</v>
      </c>
      <c r="G13569">
        <v>148.74572499999999</v>
      </c>
    </row>
    <row r="13570" spans="1:7" x14ac:dyDescent="0.25">
      <c r="A13570">
        <v>135.77999999999801</v>
      </c>
      <c r="B13570">
        <v>4.50258111953735</v>
      </c>
      <c r="C13570">
        <v>10.744123458862299</v>
      </c>
      <c r="D13570">
        <v>4.50258111953735</v>
      </c>
      <c r="E13570">
        <v>32.406350422054899</v>
      </c>
      <c r="F13570">
        <v>245.69729183205399</v>
      </c>
      <c r="G13570">
        <v>148.755725000002</v>
      </c>
    </row>
    <row r="13571" spans="1:7" x14ac:dyDescent="0.25">
      <c r="A13571">
        <v>135.78999999999701</v>
      </c>
      <c r="B13571">
        <v>4.5029158592224103</v>
      </c>
      <c r="C13571">
        <v>10.7419528961181</v>
      </c>
      <c r="D13571">
        <v>4.5029158592224103</v>
      </c>
      <c r="E13571">
        <v>32.406685161739901</v>
      </c>
      <c r="F13571">
        <v>245.69762657173899</v>
      </c>
      <c r="G13571">
        <v>148.765725000001</v>
      </c>
    </row>
    <row r="13572" spans="1:7" x14ac:dyDescent="0.25">
      <c r="A13572">
        <v>135.79999999999899</v>
      </c>
      <c r="B13572">
        <v>4.5032095909118599</v>
      </c>
      <c r="C13572">
        <v>10.739393234252899</v>
      </c>
      <c r="D13572">
        <v>4.5032095909118599</v>
      </c>
      <c r="E13572">
        <v>32.406978893429397</v>
      </c>
      <c r="F13572">
        <v>245.69792030342899</v>
      </c>
      <c r="G13572">
        <v>148.77572500000301</v>
      </c>
    </row>
    <row r="13573" spans="1:7" x14ac:dyDescent="0.25">
      <c r="A13573">
        <v>135.80999999999699</v>
      </c>
      <c r="B13573">
        <v>4.5035066604614196</v>
      </c>
      <c r="C13573">
        <v>10.736515045166</v>
      </c>
      <c r="D13573">
        <v>4.5035066604614196</v>
      </c>
      <c r="E13573">
        <v>32.4072759629789</v>
      </c>
      <c r="F13573">
        <v>245.69821737297801</v>
      </c>
      <c r="G13573">
        <v>148.78572500000101</v>
      </c>
    </row>
    <row r="13574" spans="1:7" x14ac:dyDescent="0.25">
      <c r="A13574">
        <v>135.819999999999</v>
      </c>
      <c r="B13574">
        <v>4.5038194656371999</v>
      </c>
      <c r="C13574">
        <v>10.733572006225501</v>
      </c>
      <c r="D13574">
        <v>4.5038194656371999</v>
      </c>
      <c r="E13574">
        <v>32.407588768154703</v>
      </c>
      <c r="F13574">
        <v>245.69853017815399</v>
      </c>
      <c r="G13574">
        <v>148.79572500000299</v>
      </c>
    </row>
    <row r="13575" spans="1:7" x14ac:dyDescent="0.25">
      <c r="A13575">
        <v>135.82999999999799</v>
      </c>
      <c r="B13575">
        <v>4.5041632652282697</v>
      </c>
      <c r="C13575">
        <v>10.730673789978001</v>
      </c>
      <c r="D13575">
        <v>4.5041632652282697</v>
      </c>
      <c r="E13575">
        <v>32.407932567745803</v>
      </c>
      <c r="F13575">
        <v>245.698873977745</v>
      </c>
      <c r="G13575">
        <v>148.80572500000099</v>
      </c>
    </row>
    <row r="13576" spans="1:7" x14ac:dyDescent="0.25">
      <c r="A13576">
        <v>135.84</v>
      </c>
      <c r="B13576">
        <v>4.5045042037963796</v>
      </c>
      <c r="C13576">
        <v>10.727545738220201</v>
      </c>
      <c r="D13576">
        <v>4.5045042037963796</v>
      </c>
      <c r="E13576">
        <v>32.408273506313897</v>
      </c>
      <c r="F13576">
        <v>245.699214916313</v>
      </c>
      <c r="G13576">
        <v>148.81572500000399</v>
      </c>
    </row>
    <row r="13577" spans="1:7" x14ac:dyDescent="0.25">
      <c r="A13577">
        <v>135.849999999998</v>
      </c>
      <c r="B13577">
        <v>4.5048332214355398</v>
      </c>
      <c r="C13577">
        <v>10.725602149963301</v>
      </c>
      <c r="D13577">
        <v>4.5048332214355398</v>
      </c>
      <c r="E13577">
        <v>32.4086025239531</v>
      </c>
      <c r="F13577">
        <v>245.69954393395301</v>
      </c>
      <c r="G13577">
        <v>148.825725000002</v>
      </c>
    </row>
    <row r="13578" spans="1:7" x14ac:dyDescent="0.25">
      <c r="A13578">
        <v>135.85999999999601</v>
      </c>
      <c r="B13578">
        <v>4.5051012039184499</v>
      </c>
      <c r="C13578">
        <v>10.7223186492919</v>
      </c>
      <c r="D13578">
        <v>4.5051012039184499</v>
      </c>
      <c r="E13578">
        <v>32.408870506436003</v>
      </c>
      <c r="F13578">
        <v>245.699811916436</v>
      </c>
      <c r="G13578">
        <v>148.835725</v>
      </c>
    </row>
    <row r="13579" spans="1:7" x14ac:dyDescent="0.25">
      <c r="A13579">
        <v>135.86999999999799</v>
      </c>
      <c r="B13579">
        <v>4.5053725242614702</v>
      </c>
      <c r="C13579">
        <v>10.718409538269</v>
      </c>
      <c r="D13579">
        <v>4.5053725242614702</v>
      </c>
      <c r="E13579">
        <v>32.409141826778999</v>
      </c>
      <c r="F13579">
        <v>245.70008323677899</v>
      </c>
      <c r="G13579">
        <v>148.84572500000201</v>
      </c>
    </row>
    <row r="13580" spans="1:7" x14ac:dyDescent="0.25">
      <c r="A13580">
        <v>135.87999999999701</v>
      </c>
      <c r="B13580">
        <v>4.5056734085082999</v>
      </c>
      <c r="C13580">
        <v>10.714951515197701</v>
      </c>
      <c r="D13580">
        <v>4.5056734085082999</v>
      </c>
      <c r="E13580">
        <v>32.409442711025797</v>
      </c>
      <c r="F13580">
        <v>245.700384121025</v>
      </c>
      <c r="G13580">
        <v>148.855725000001</v>
      </c>
    </row>
    <row r="13581" spans="1:7" x14ac:dyDescent="0.25">
      <c r="A13581">
        <v>135.88999999999899</v>
      </c>
      <c r="B13581">
        <v>4.5059881210327104</v>
      </c>
      <c r="C13581">
        <v>10.712155342101999</v>
      </c>
      <c r="D13581">
        <v>4.5059881210327104</v>
      </c>
      <c r="E13581">
        <v>32.409757423550197</v>
      </c>
      <c r="F13581">
        <v>245.70069883355001</v>
      </c>
      <c r="G13581">
        <v>148.86572500000301</v>
      </c>
    </row>
    <row r="13582" spans="1:7" x14ac:dyDescent="0.25">
      <c r="A13582">
        <v>135.89999999999699</v>
      </c>
      <c r="B13582">
        <v>4.5063056945800701</v>
      </c>
      <c r="C13582">
        <v>10.709067344665501</v>
      </c>
      <c r="D13582">
        <v>4.5063056945800701</v>
      </c>
      <c r="E13582">
        <v>32.410074997097603</v>
      </c>
      <c r="F13582">
        <v>245.701016407097</v>
      </c>
      <c r="G13582">
        <v>148.87572500000101</v>
      </c>
    </row>
    <row r="13583" spans="1:7" x14ac:dyDescent="0.25">
      <c r="A13583">
        <v>135.909999999999</v>
      </c>
      <c r="B13583">
        <v>4.5066065788268999</v>
      </c>
      <c r="C13583">
        <v>10.7067146301269</v>
      </c>
      <c r="D13583">
        <v>4.5066065788268999</v>
      </c>
      <c r="E13583">
        <v>32.4103758813444</v>
      </c>
      <c r="F13583">
        <v>245.701317291344</v>
      </c>
      <c r="G13583">
        <v>148.88572500000299</v>
      </c>
    </row>
    <row r="13584" spans="1:7" x14ac:dyDescent="0.25">
      <c r="A13584">
        <v>135.919999999998</v>
      </c>
      <c r="B13584">
        <v>4.5068950653076101</v>
      </c>
      <c r="C13584">
        <v>10.704265594482401</v>
      </c>
      <c r="D13584">
        <v>4.5068950653076101</v>
      </c>
      <c r="E13584">
        <v>32.410664367825099</v>
      </c>
      <c r="F13584">
        <v>245.70160577782499</v>
      </c>
      <c r="G13584">
        <v>148.89572500000199</v>
      </c>
    </row>
    <row r="13585" spans="1:7" x14ac:dyDescent="0.25">
      <c r="A13585">
        <v>135.929999999996</v>
      </c>
      <c r="B13585">
        <v>4.5071654319763104</v>
      </c>
      <c r="C13585">
        <v>10.702053070068301</v>
      </c>
      <c r="D13585">
        <v>4.5071654319763104</v>
      </c>
      <c r="E13585">
        <v>32.4109347344938</v>
      </c>
      <c r="F13585">
        <v>245.70187614449301</v>
      </c>
      <c r="G13585">
        <v>148.90572499999999</v>
      </c>
    </row>
    <row r="13586" spans="1:7" x14ac:dyDescent="0.25">
      <c r="A13586">
        <v>135.93999999999801</v>
      </c>
      <c r="B13586">
        <v>4.5074687004089302</v>
      </c>
      <c r="C13586">
        <v>10.7006330490112</v>
      </c>
      <c r="D13586">
        <v>4.5074687004089302</v>
      </c>
      <c r="E13586">
        <v>32.411238002926403</v>
      </c>
      <c r="F13586">
        <v>245.702179412926</v>
      </c>
      <c r="G13586">
        <v>148.915725000002</v>
      </c>
    </row>
    <row r="13587" spans="1:7" x14ac:dyDescent="0.25">
      <c r="A13587">
        <v>135.949999999997</v>
      </c>
      <c r="B13587">
        <v>4.5078191757202104</v>
      </c>
      <c r="C13587">
        <v>10.697821617126399</v>
      </c>
      <c r="D13587">
        <v>4.5078191757202104</v>
      </c>
      <c r="E13587">
        <v>32.411588478237697</v>
      </c>
      <c r="F13587">
        <v>245.702529888237</v>
      </c>
      <c r="G13587">
        <v>148.925725</v>
      </c>
    </row>
    <row r="13588" spans="1:7" x14ac:dyDescent="0.25">
      <c r="A13588">
        <v>135.95999999999901</v>
      </c>
      <c r="B13588">
        <v>4.5081620216369602</v>
      </c>
      <c r="C13588">
        <v>10.6966838836669</v>
      </c>
      <c r="D13588">
        <v>4.5081620216369602</v>
      </c>
      <c r="E13588">
        <v>32.411931324154502</v>
      </c>
      <c r="F13588">
        <v>245.702872734154</v>
      </c>
      <c r="G13588">
        <v>148.935725000003</v>
      </c>
    </row>
    <row r="13589" spans="1:7" x14ac:dyDescent="0.25">
      <c r="A13589">
        <v>135.96999999999699</v>
      </c>
      <c r="B13589">
        <v>4.5084881782531703</v>
      </c>
      <c r="C13589">
        <v>10.696036338806101</v>
      </c>
      <c r="D13589">
        <v>4.5084881782531703</v>
      </c>
      <c r="E13589">
        <v>32.412257480770698</v>
      </c>
      <c r="F13589">
        <v>245.70319889077001</v>
      </c>
      <c r="G13589">
        <v>148.945725000001</v>
      </c>
    </row>
    <row r="13590" spans="1:7" x14ac:dyDescent="0.25">
      <c r="A13590">
        <v>135.979999999999</v>
      </c>
      <c r="B13590">
        <v>4.5087928771972603</v>
      </c>
      <c r="C13590">
        <v>10.6950235366821</v>
      </c>
      <c r="D13590">
        <v>4.5087928771972603</v>
      </c>
      <c r="E13590">
        <v>32.412562179714797</v>
      </c>
      <c r="F13590">
        <v>245.70350358971399</v>
      </c>
      <c r="G13590">
        <v>148.95572500000301</v>
      </c>
    </row>
    <row r="13591" spans="1:7" x14ac:dyDescent="0.25">
      <c r="A13591">
        <v>135.989999999997</v>
      </c>
      <c r="B13591">
        <v>4.5090980529785103</v>
      </c>
      <c r="C13591">
        <v>10.6928853988647</v>
      </c>
      <c r="D13591">
        <v>4.5090980529785103</v>
      </c>
      <c r="E13591">
        <v>32.412867355495997</v>
      </c>
      <c r="F13591">
        <v>245.70380876549601</v>
      </c>
      <c r="G13591">
        <v>148.96572500000099</v>
      </c>
    </row>
    <row r="13592" spans="1:7" x14ac:dyDescent="0.25">
      <c r="A13592">
        <v>136</v>
      </c>
      <c r="B13592">
        <v>4.5094194412231401</v>
      </c>
      <c r="C13592">
        <v>10.6911277770996</v>
      </c>
      <c r="D13592">
        <v>4.5094194412231401</v>
      </c>
      <c r="E13592">
        <v>32.413188743740697</v>
      </c>
      <c r="F13592">
        <v>245.70413015374001</v>
      </c>
      <c r="G13592">
        <v>148.975725000003</v>
      </c>
    </row>
    <row r="13593" spans="1:7" x14ac:dyDescent="0.25">
      <c r="A13593">
        <v>136.009999999998</v>
      </c>
      <c r="B13593">
        <v>4.5097098350524902</v>
      </c>
      <c r="C13593">
        <v>10.688735961914</v>
      </c>
      <c r="D13593">
        <v>4.5097098350524902</v>
      </c>
      <c r="E13593">
        <v>32.41347913757</v>
      </c>
      <c r="F13593">
        <v>245.70442054757001</v>
      </c>
      <c r="G13593">
        <v>148.98572500000199</v>
      </c>
    </row>
    <row r="13594" spans="1:7" x14ac:dyDescent="0.25">
      <c r="A13594">
        <v>136.019999999996</v>
      </c>
      <c r="B13594">
        <v>4.5099992752075098</v>
      </c>
      <c r="C13594">
        <v>10.6865844726562</v>
      </c>
      <c r="D13594">
        <v>4.5099992752075098</v>
      </c>
      <c r="E13594">
        <v>32.413768577725001</v>
      </c>
      <c r="F13594">
        <v>245.70470998772501</v>
      </c>
      <c r="G13594">
        <v>148.99572499999999</v>
      </c>
    </row>
    <row r="13595" spans="1:7" x14ac:dyDescent="0.25">
      <c r="A13595">
        <v>136.02999999999801</v>
      </c>
      <c r="B13595">
        <v>4.5103344917297301</v>
      </c>
      <c r="C13595">
        <v>10.684698104858301</v>
      </c>
      <c r="D13595">
        <v>4.5103344917297301</v>
      </c>
      <c r="E13595">
        <v>32.414103794247197</v>
      </c>
      <c r="F13595">
        <v>245.705045204247</v>
      </c>
      <c r="G13595">
        <v>149.005725000002</v>
      </c>
    </row>
    <row r="13596" spans="1:7" x14ac:dyDescent="0.25">
      <c r="A13596">
        <v>136.03999999999701</v>
      </c>
      <c r="B13596">
        <v>4.5106782913207999</v>
      </c>
      <c r="C13596">
        <v>10.682526588439901</v>
      </c>
      <c r="D13596">
        <v>4.5106782913207999</v>
      </c>
      <c r="E13596">
        <v>32.414447593838297</v>
      </c>
      <c r="F13596">
        <v>245.70538900383801</v>
      </c>
      <c r="G13596">
        <v>149.015725000001</v>
      </c>
    </row>
    <row r="13597" spans="1:7" x14ac:dyDescent="0.25">
      <c r="A13597">
        <v>136.04999999999899</v>
      </c>
      <c r="B13597">
        <v>4.5109934806823704</v>
      </c>
      <c r="C13597">
        <v>10.680804252624499</v>
      </c>
      <c r="D13597">
        <v>4.5109934806823704</v>
      </c>
      <c r="E13597">
        <v>32.414762783199897</v>
      </c>
      <c r="F13597">
        <v>245.70570419319901</v>
      </c>
      <c r="G13597">
        <v>149.02572500000301</v>
      </c>
    </row>
    <row r="13598" spans="1:7" x14ac:dyDescent="0.25">
      <c r="A13598">
        <v>136.05999999999699</v>
      </c>
      <c r="B13598">
        <v>4.5112776756286603</v>
      </c>
      <c r="C13598">
        <v>10.6784563064575</v>
      </c>
      <c r="D13598">
        <v>4.5112776756286603</v>
      </c>
      <c r="E13598">
        <v>32.415046978146201</v>
      </c>
      <c r="F13598">
        <v>245.70598838814601</v>
      </c>
      <c r="G13598">
        <v>149.03572500000101</v>
      </c>
    </row>
    <row r="13599" spans="1:7" x14ac:dyDescent="0.25">
      <c r="A13599">
        <v>136.069999999999</v>
      </c>
      <c r="B13599">
        <v>4.5116086006164497</v>
      </c>
      <c r="C13599">
        <v>10.6763153076171</v>
      </c>
      <c r="D13599">
        <v>4.5116086006164497</v>
      </c>
      <c r="E13599">
        <v>32.415377903134001</v>
      </c>
      <c r="F13599">
        <v>245.706319313134</v>
      </c>
      <c r="G13599">
        <v>149.04572500000299</v>
      </c>
    </row>
    <row r="13600" spans="1:7" x14ac:dyDescent="0.25">
      <c r="A13600">
        <v>136.07999999999799</v>
      </c>
      <c r="B13600">
        <v>4.5119400024414</v>
      </c>
      <c r="C13600">
        <v>10.673643112182599</v>
      </c>
      <c r="D13600">
        <v>4.5119400024414</v>
      </c>
      <c r="E13600">
        <v>32.415709304958902</v>
      </c>
      <c r="F13600">
        <v>245.70665071495799</v>
      </c>
      <c r="G13600">
        <v>149.05572500000099</v>
      </c>
    </row>
    <row r="13601" spans="1:7" x14ac:dyDescent="0.25">
      <c r="A13601">
        <v>136.09</v>
      </c>
      <c r="B13601">
        <v>4.5122594833373997</v>
      </c>
      <c r="C13601">
        <v>10.6727285385131</v>
      </c>
      <c r="D13601">
        <v>4.5122594833373997</v>
      </c>
      <c r="E13601">
        <v>32.416028785854898</v>
      </c>
      <c r="F13601">
        <v>245.70697019585401</v>
      </c>
      <c r="G13601">
        <v>149.06572500000399</v>
      </c>
    </row>
    <row r="13602" spans="1:7" x14ac:dyDescent="0.25">
      <c r="A13602">
        <v>136.099999999998</v>
      </c>
      <c r="B13602">
        <v>4.5125546455383301</v>
      </c>
      <c r="C13602">
        <v>10.670640945434499</v>
      </c>
      <c r="D13602">
        <v>4.5125546455383301</v>
      </c>
      <c r="E13602">
        <v>32.416323948055798</v>
      </c>
      <c r="F13602">
        <v>245.707265358055</v>
      </c>
      <c r="G13602">
        <v>149.075725000002</v>
      </c>
    </row>
    <row r="13603" spans="1:7" x14ac:dyDescent="0.25">
      <c r="A13603">
        <v>136.10999999999601</v>
      </c>
      <c r="B13603">
        <v>4.5128936767578098</v>
      </c>
      <c r="C13603">
        <v>10.669429779052701</v>
      </c>
      <c r="D13603">
        <v>4.5128936767578098</v>
      </c>
      <c r="E13603">
        <v>32.416662979275301</v>
      </c>
      <c r="F13603">
        <v>245.70760438927499</v>
      </c>
      <c r="G13603">
        <v>149.085725</v>
      </c>
    </row>
    <row r="13604" spans="1:7" x14ac:dyDescent="0.25">
      <c r="A13604">
        <v>136.11999999999799</v>
      </c>
      <c r="B13604">
        <v>4.5132350921630797</v>
      </c>
      <c r="C13604">
        <v>10.6675052642822</v>
      </c>
      <c r="D13604">
        <v>4.5132350921630797</v>
      </c>
      <c r="E13604">
        <v>32.417004394680603</v>
      </c>
      <c r="F13604">
        <v>245.70794580468001</v>
      </c>
      <c r="G13604">
        <v>149.09572500000201</v>
      </c>
    </row>
    <row r="13605" spans="1:7" x14ac:dyDescent="0.25">
      <c r="A13605">
        <v>136.12999999999701</v>
      </c>
      <c r="B13605">
        <v>4.5135598182678196</v>
      </c>
      <c r="C13605">
        <v>10.6658315658569</v>
      </c>
      <c r="D13605">
        <v>4.5135598182678196</v>
      </c>
      <c r="E13605">
        <v>32.417329120785297</v>
      </c>
      <c r="F13605">
        <v>245.708270530785</v>
      </c>
      <c r="G13605">
        <v>149.105725000001</v>
      </c>
    </row>
    <row r="13606" spans="1:7" x14ac:dyDescent="0.25">
      <c r="A13606">
        <v>136.13999999999899</v>
      </c>
      <c r="B13606">
        <v>4.51387596130371</v>
      </c>
      <c r="C13606">
        <v>10.663714408874499</v>
      </c>
      <c r="D13606">
        <v>4.51387596130371</v>
      </c>
      <c r="E13606">
        <v>32.4176452638212</v>
      </c>
      <c r="F13606">
        <v>245.708586673821</v>
      </c>
      <c r="G13606">
        <v>149.11572500000301</v>
      </c>
    </row>
    <row r="13607" spans="1:7" x14ac:dyDescent="0.25">
      <c r="A13607">
        <v>136.14999999999699</v>
      </c>
      <c r="B13607">
        <v>4.5141806602478001</v>
      </c>
      <c r="C13607">
        <v>10.6618309020996</v>
      </c>
      <c r="D13607">
        <v>4.5141806602478001</v>
      </c>
      <c r="E13607">
        <v>32.417949962765299</v>
      </c>
      <c r="F13607">
        <v>245.70889137276501</v>
      </c>
      <c r="G13607">
        <v>149.12572500000101</v>
      </c>
    </row>
    <row r="13608" spans="1:7" x14ac:dyDescent="0.25">
      <c r="A13608">
        <v>136.159999999999</v>
      </c>
      <c r="B13608">
        <v>4.51452159881591</v>
      </c>
      <c r="C13608">
        <v>10.660977363586399</v>
      </c>
      <c r="D13608">
        <v>4.51452159881591</v>
      </c>
      <c r="E13608">
        <v>32.4182909013334</v>
      </c>
      <c r="F13608">
        <v>245.70923231133301</v>
      </c>
      <c r="G13608">
        <v>149.13572500000299</v>
      </c>
    </row>
    <row r="13609" spans="1:7" x14ac:dyDescent="0.25">
      <c r="A13609">
        <v>136.169999999998</v>
      </c>
      <c r="B13609">
        <v>4.5148696899414</v>
      </c>
      <c r="C13609">
        <v>10.6592569351196</v>
      </c>
      <c r="D13609">
        <v>4.5148696899414</v>
      </c>
      <c r="E13609">
        <v>32.418638992458902</v>
      </c>
      <c r="F13609">
        <v>245.70958040245799</v>
      </c>
      <c r="G13609">
        <v>149.14572500000199</v>
      </c>
    </row>
    <row r="13610" spans="1:7" x14ac:dyDescent="0.25">
      <c r="A13610">
        <v>136.179999999996</v>
      </c>
      <c r="B13610">
        <v>4.5152068138122496</v>
      </c>
      <c r="C13610">
        <v>10.658917427062899</v>
      </c>
      <c r="D13610">
        <v>4.5152068138122496</v>
      </c>
      <c r="E13610">
        <v>32.418976116329802</v>
      </c>
      <c r="F13610">
        <v>245.70991752632901</v>
      </c>
      <c r="G13610">
        <v>149.15572499999999</v>
      </c>
    </row>
    <row r="13611" spans="1:7" x14ac:dyDescent="0.25">
      <c r="A13611">
        <v>136.18999999999801</v>
      </c>
      <c r="B13611">
        <v>4.5155034065246502</v>
      </c>
      <c r="C13611">
        <v>10.6559944152832</v>
      </c>
      <c r="D13611">
        <v>4.5155034065246502</v>
      </c>
      <c r="E13611">
        <v>32.419272709042197</v>
      </c>
      <c r="F13611">
        <v>245.71021411904201</v>
      </c>
      <c r="G13611">
        <v>149.165725000002</v>
      </c>
    </row>
    <row r="13612" spans="1:7" x14ac:dyDescent="0.25">
      <c r="A13612">
        <v>136.199999999997</v>
      </c>
      <c r="B13612">
        <v>4.5158276557922301</v>
      </c>
      <c r="C13612">
        <v>10.654911994934</v>
      </c>
      <c r="D13612">
        <v>4.5158276557922301</v>
      </c>
      <c r="E13612">
        <v>32.419596958309697</v>
      </c>
      <c r="F13612">
        <v>245.71053836830899</v>
      </c>
      <c r="G13612">
        <v>149.175725</v>
      </c>
    </row>
    <row r="13613" spans="1:7" x14ac:dyDescent="0.25">
      <c r="A13613">
        <v>136.20999999999901</v>
      </c>
      <c r="B13613">
        <v>4.5161881446838299</v>
      </c>
      <c r="C13613">
        <v>10.653189659118601</v>
      </c>
      <c r="D13613">
        <v>4.5161881446838299</v>
      </c>
      <c r="E13613">
        <v>32.419957447201298</v>
      </c>
      <c r="F13613">
        <v>245.71089885720099</v>
      </c>
      <c r="G13613">
        <v>149.185725000003</v>
      </c>
    </row>
    <row r="13614" spans="1:7" x14ac:dyDescent="0.25">
      <c r="A13614">
        <v>136.21999999999699</v>
      </c>
      <c r="B13614">
        <v>4.51654052734375</v>
      </c>
      <c r="C13614">
        <v>10.6515502929687</v>
      </c>
      <c r="D13614">
        <v>4.51654052734375</v>
      </c>
      <c r="E13614">
        <v>32.420309829861303</v>
      </c>
      <c r="F13614">
        <v>245.71125123986101</v>
      </c>
      <c r="G13614">
        <v>149.195725000001</v>
      </c>
    </row>
    <row r="13615" spans="1:7" x14ac:dyDescent="0.25">
      <c r="A13615">
        <v>136.229999999999</v>
      </c>
      <c r="B13615">
        <v>4.5168719291687003</v>
      </c>
      <c r="C13615">
        <v>10.6487693786621</v>
      </c>
      <c r="D13615">
        <v>4.5168719291687003</v>
      </c>
      <c r="E13615">
        <v>32.420641231686197</v>
      </c>
      <c r="F13615">
        <v>245.71158264168599</v>
      </c>
      <c r="G13615">
        <v>149.20572500000301</v>
      </c>
    </row>
    <row r="13616" spans="1:7" x14ac:dyDescent="0.25">
      <c r="A13616">
        <v>136.239999999997</v>
      </c>
      <c r="B13616">
        <v>4.5171799659729004</v>
      </c>
      <c r="C13616">
        <v>10.6471805572509</v>
      </c>
      <c r="D13616">
        <v>4.5171799659729004</v>
      </c>
      <c r="E13616">
        <v>32.420949268490403</v>
      </c>
      <c r="F13616">
        <v>245.71189067848999</v>
      </c>
      <c r="G13616">
        <v>149.21572500000099</v>
      </c>
    </row>
    <row r="13617" spans="1:7" x14ac:dyDescent="0.25">
      <c r="A13617">
        <v>136.25</v>
      </c>
      <c r="B13617">
        <v>4.5174889564514098</v>
      </c>
      <c r="C13617">
        <v>10.6450757980346</v>
      </c>
      <c r="D13617">
        <v>4.5174889564514098</v>
      </c>
      <c r="E13617">
        <v>32.421258258968898</v>
      </c>
      <c r="F13617">
        <v>245.712199668968</v>
      </c>
      <c r="G13617">
        <v>149.225725000003</v>
      </c>
    </row>
    <row r="13618" spans="1:7" x14ac:dyDescent="0.25">
      <c r="A13618">
        <v>136.259999999998</v>
      </c>
      <c r="B13618">
        <v>4.5178322792053196</v>
      </c>
      <c r="C13618">
        <v>10.6413927078247</v>
      </c>
      <c r="D13618">
        <v>4.5178322792053196</v>
      </c>
      <c r="E13618">
        <v>32.421601581722797</v>
      </c>
      <c r="F13618">
        <v>245.71254299172199</v>
      </c>
      <c r="G13618">
        <v>149.23572500000199</v>
      </c>
    </row>
    <row r="13619" spans="1:7" x14ac:dyDescent="0.25">
      <c r="A13619">
        <v>136.269999999996</v>
      </c>
      <c r="B13619">
        <v>4.5181603431701598</v>
      </c>
      <c r="C13619">
        <v>10.638082504272401</v>
      </c>
      <c r="D13619">
        <v>4.5181603431701598</v>
      </c>
      <c r="E13619">
        <v>32.421929645687698</v>
      </c>
      <c r="F13619">
        <v>245.712871055687</v>
      </c>
      <c r="G13619">
        <v>149.24572499999999</v>
      </c>
    </row>
    <row r="13620" spans="1:7" x14ac:dyDescent="0.25">
      <c r="A13620">
        <v>136.27999999999801</v>
      </c>
      <c r="B13620">
        <v>4.5184621810912997</v>
      </c>
      <c r="C13620">
        <v>10.6346235275268</v>
      </c>
      <c r="D13620">
        <v>4.5184621810912997</v>
      </c>
      <c r="E13620">
        <v>32.422231483608797</v>
      </c>
      <c r="F13620">
        <v>245.713172893608</v>
      </c>
      <c r="G13620">
        <v>149.255725000002</v>
      </c>
    </row>
    <row r="13621" spans="1:7" x14ac:dyDescent="0.25">
      <c r="A13621">
        <v>136.28999999999701</v>
      </c>
      <c r="B13621">
        <v>4.5188040733337402</v>
      </c>
      <c r="C13621">
        <v>10.6328763961791</v>
      </c>
      <c r="D13621">
        <v>4.5188040733337402</v>
      </c>
      <c r="E13621">
        <v>32.4225733758513</v>
      </c>
      <c r="F13621">
        <v>245.713514785851</v>
      </c>
      <c r="G13621">
        <v>149.265725000001</v>
      </c>
    </row>
    <row r="13622" spans="1:7" x14ac:dyDescent="0.25">
      <c r="A13622">
        <v>136.29999999999899</v>
      </c>
      <c r="B13622">
        <v>4.5191526412963796</v>
      </c>
      <c r="C13622">
        <v>10.629975318908601</v>
      </c>
      <c r="D13622">
        <v>4.5191526412963796</v>
      </c>
      <c r="E13622">
        <v>32.422921943813897</v>
      </c>
      <c r="F13622">
        <v>245.713863353813</v>
      </c>
      <c r="G13622">
        <v>149.27572500000301</v>
      </c>
    </row>
    <row r="13623" spans="1:7" x14ac:dyDescent="0.25">
      <c r="A13623">
        <v>136.30999999999699</v>
      </c>
      <c r="B13623">
        <v>4.5194554328918404</v>
      </c>
      <c r="C13623">
        <v>10.6268291473388</v>
      </c>
      <c r="D13623">
        <v>4.5194554328918404</v>
      </c>
      <c r="E13623">
        <v>32.423224735409399</v>
      </c>
      <c r="F13623">
        <v>245.714166145409</v>
      </c>
      <c r="G13623">
        <v>149.28572500000101</v>
      </c>
    </row>
    <row r="13624" spans="1:7" x14ac:dyDescent="0.25">
      <c r="A13624">
        <v>136.319999999999</v>
      </c>
      <c r="B13624">
        <v>4.5197815895080504</v>
      </c>
      <c r="C13624">
        <v>10.6233730316162</v>
      </c>
      <c r="D13624">
        <v>4.5197815895080504</v>
      </c>
      <c r="E13624">
        <v>32.423550892025602</v>
      </c>
      <c r="F13624">
        <v>245.71449230202501</v>
      </c>
      <c r="G13624">
        <v>149.29572500000299</v>
      </c>
    </row>
    <row r="13625" spans="1:7" x14ac:dyDescent="0.25">
      <c r="A13625">
        <v>136.32999999999799</v>
      </c>
      <c r="B13625">
        <v>4.5201435089111301</v>
      </c>
      <c r="C13625">
        <v>10.6223192214965</v>
      </c>
      <c r="D13625">
        <v>4.5201435089111301</v>
      </c>
      <c r="E13625">
        <v>32.4239128114286</v>
      </c>
      <c r="F13625">
        <v>245.714854221428</v>
      </c>
      <c r="G13625">
        <v>149.30572500000099</v>
      </c>
    </row>
    <row r="13626" spans="1:7" x14ac:dyDescent="0.25">
      <c r="A13626">
        <v>136.34</v>
      </c>
      <c r="B13626">
        <v>4.5204877853393501</v>
      </c>
      <c r="C13626">
        <v>10.6197757720947</v>
      </c>
      <c r="D13626">
        <v>4.5204877853393501</v>
      </c>
      <c r="E13626">
        <v>32.424257087856901</v>
      </c>
      <c r="F13626">
        <v>245.71519849785599</v>
      </c>
      <c r="G13626">
        <v>149.31572500000399</v>
      </c>
    </row>
    <row r="13627" spans="1:7" x14ac:dyDescent="0.25">
      <c r="A13627">
        <v>136.349999999998</v>
      </c>
      <c r="B13627">
        <v>4.5208001136779696</v>
      </c>
      <c r="C13627">
        <v>10.6172838211059</v>
      </c>
      <c r="D13627">
        <v>4.5208001136779696</v>
      </c>
      <c r="E13627">
        <v>32.424569416195503</v>
      </c>
      <c r="F13627">
        <v>245.71551082619499</v>
      </c>
      <c r="G13627">
        <v>149.325725000002</v>
      </c>
    </row>
    <row r="13628" spans="1:7" x14ac:dyDescent="0.25">
      <c r="A13628">
        <v>136.35999999999601</v>
      </c>
      <c r="B13628">
        <v>4.5211253166198704</v>
      </c>
      <c r="C13628">
        <v>10.6159677505493</v>
      </c>
      <c r="D13628">
        <v>4.5211253166198704</v>
      </c>
      <c r="E13628">
        <v>32.424894619137397</v>
      </c>
      <c r="F13628">
        <v>245.71583602913699</v>
      </c>
      <c r="G13628">
        <v>149.335725</v>
      </c>
    </row>
    <row r="13629" spans="1:7" x14ac:dyDescent="0.25">
      <c r="A13629">
        <v>136.36999999999799</v>
      </c>
      <c r="B13629">
        <v>4.5214776992797798</v>
      </c>
      <c r="C13629">
        <v>10.6144466400146</v>
      </c>
      <c r="D13629">
        <v>4.5214776992797798</v>
      </c>
      <c r="E13629">
        <v>32.425247001797302</v>
      </c>
      <c r="F13629">
        <v>245.71618841179699</v>
      </c>
      <c r="G13629">
        <v>149.34572500000201</v>
      </c>
    </row>
    <row r="13630" spans="1:7" x14ac:dyDescent="0.25">
      <c r="A13630">
        <v>136.37999999999701</v>
      </c>
      <c r="B13630">
        <v>4.5218377113342196</v>
      </c>
      <c r="C13630">
        <v>10.6131525039672</v>
      </c>
      <c r="D13630">
        <v>4.5218377113342196</v>
      </c>
      <c r="E13630">
        <v>32.425607013851703</v>
      </c>
      <c r="F13630">
        <v>245.71654842385101</v>
      </c>
      <c r="G13630">
        <v>149.355725000001</v>
      </c>
    </row>
    <row r="13631" spans="1:7" x14ac:dyDescent="0.25">
      <c r="A13631">
        <v>136.38999999999899</v>
      </c>
      <c r="B13631">
        <v>4.5222015380859304</v>
      </c>
      <c r="C13631">
        <v>10.610735893249499</v>
      </c>
      <c r="D13631">
        <v>4.5222015380859304</v>
      </c>
      <c r="E13631">
        <v>32.425970840603398</v>
      </c>
      <c r="F13631">
        <v>245.716912250603</v>
      </c>
      <c r="G13631">
        <v>149.36572500000301</v>
      </c>
    </row>
    <row r="13632" spans="1:7" x14ac:dyDescent="0.25">
      <c r="A13632">
        <v>136.39999999999699</v>
      </c>
      <c r="B13632">
        <v>4.5225448608398402</v>
      </c>
      <c r="C13632">
        <v>10.6079149246215</v>
      </c>
      <c r="D13632">
        <v>4.5225448608398402</v>
      </c>
      <c r="E13632">
        <v>32.426314163357397</v>
      </c>
      <c r="F13632">
        <v>245.71725557335699</v>
      </c>
      <c r="G13632">
        <v>149.37572500000101</v>
      </c>
    </row>
    <row r="13633" spans="1:7" x14ac:dyDescent="0.25">
      <c r="A13633">
        <v>136.409999999999</v>
      </c>
      <c r="B13633">
        <v>4.52286577224731</v>
      </c>
      <c r="C13633">
        <v>10.6056766510009</v>
      </c>
      <c r="D13633">
        <v>4.52286577224731</v>
      </c>
      <c r="E13633">
        <v>32.426635074764803</v>
      </c>
      <c r="F13633">
        <v>245.71757648476401</v>
      </c>
      <c r="G13633">
        <v>149.38572500000299</v>
      </c>
    </row>
    <row r="13634" spans="1:7" x14ac:dyDescent="0.25">
      <c r="A13634">
        <v>136.419999999998</v>
      </c>
      <c r="B13634">
        <v>4.5231804847717196</v>
      </c>
      <c r="C13634">
        <v>10.6046686172485</v>
      </c>
      <c r="D13634">
        <v>4.5231804847717196</v>
      </c>
      <c r="E13634">
        <v>32.426949787289203</v>
      </c>
      <c r="F13634">
        <v>245.71789119728899</v>
      </c>
      <c r="G13634">
        <v>149.39572500000199</v>
      </c>
    </row>
    <row r="13635" spans="1:7" x14ac:dyDescent="0.25">
      <c r="A13635">
        <v>136.429999999996</v>
      </c>
      <c r="B13635">
        <v>4.5235333442687899</v>
      </c>
      <c r="C13635">
        <v>10.602383613586399</v>
      </c>
      <c r="D13635">
        <v>4.5235333442687899</v>
      </c>
      <c r="E13635">
        <v>32.427302646786302</v>
      </c>
      <c r="F13635">
        <v>245.71824405678601</v>
      </c>
      <c r="G13635">
        <v>149.40572499999999</v>
      </c>
    </row>
    <row r="13636" spans="1:7" x14ac:dyDescent="0.25">
      <c r="A13636">
        <v>136.43999999999801</v>
      </c>
      <c r="B13636">
        <v>4.5238966941833398</v>
      </c>
      <c r="C13636">
        <v>10.6000423431396</v>
      </c>
      <c r="D13636">
        <v>4.5238966941833398</v>
      </c>
      <c r="E13636">
        <v>32.427665996700902</v>
      </c>
      <c r="F13636">
        <v>245.71860740669999</v>
      </c>
      <c r="G13636">
        <v>149.415725000002</v>
      </c>
    </row>
    <row r="13637" spans="1:7" x14ac:dyDescent="0.25">
      <c r="A13637">
        <v>136.449999999997</v>
      </c>
      <c r="B13637">
        <v>4.5242586135864196</v>
      </c>
      <c r="C13637">
        <v>10.5977058410644</v>
      </c>
      <c r="D13637">
        <v>4.5242586135864196</v>
      </c>
      <c r="E13637">
        <v>32.4280279161039</v>
      </c>
      <c r="F13637">
        <v>245.71896932610301</v>
      </c>
      <c r="G13637">
        <v>149.425725</v>
      </c>
    </row>
    <row r="13638" spans="1:7" x14ac:dyDescent="0.25">
      <c r="A13638">
        <v>136.45999999999901</v>
      </c>
      <c r="B13638">
        <v>4.5246095657348597</v>
      </c>
      <c r="C13638">
        <v>10.595917701721101</v>
      </c>
      <c r="D13638">
        <v>4.5246095657348597</v>
      </c>
      <c r="E13638">
        <v>32.428378868252402</v>
      </c>
      <c r="F13638">
        <v>245.71932027825201</v>
      </c>
      <c r="G13638">
        <v>149.435725000003</v>
      </c>
    </row>
    <row r="13639" spans="1:7" x14ac:dyDescent="0.25">
      <c r="A13639">
        <v>136.46999999999699</v>
      </c>
      <c r="B13639">
        <v>4.5249729156494096</v>
      </c>
      <c r="C13639">
        <v>10.5942630767822</v>
      </c>
      <c r="D13639">
        <v>4.5249729156494096</v>
      </c>
      <c r="E13639">
        <v>32.428742218166903</v>
      </c>
      <c r="F13639">
        <v>245.719683628166</v>
      </c>
      <c r="G13639">
        <v>149.445725000001</v>
      </c>
    </row>
    <row r="13640" spans="1:7" x14ac:dyDescent="0.25">
      <c r="A13640">
        <v>136.479999999999</v>
      </c>
      <c r="B13640">
        <v>4.5253496170043901</v>
      </c>
      <c r="C13640">
        <v>10.592023849487299</v>
      </c>
      <c r="D13640">
        <v>4.5253496170043901</v>
      </c>
      <c r="E13640">
        <v>32.429118919521898</v>
      </c>
      <c r="F13640">
        <v>245.720060329521</v>
      </c>
      <c r="G13640">
        <v>149.45572500000301</v>
      </c>
    </row>
    <row r="13641" spans="1:7" x14ac:dyDescent="0.25">
      <c r="A13641">
        <v>136.489999999997</v>
      </c>
      <c r="B13641">
        <v>4.5257201194763104</v>
      </c>
      <c r="C13641">
        <v>10.589072227478001</v>
      </c>
      <c r="D13641">
        <v>4.5257201194763104</v>
      </c>
      <c r="E13641">
        <v>32.4294894219938</v>
      </c>
      <c r="F13641">
        <v>245.72043083199301</v>
      </c>
      <c r="G13641">
        <v>149.46572500000099</v>
      </c>
    </row>
    <row r="13642" spans="1:7" x14ac:dyDescent="0.25">
      <c r="A13642">
        <v>136.5</v>
      </c>
      <c r="B13642">
        <v>4.5260863304138104</v>
      </c>
      <c r="C13642">
        <v>10.5888013839721</v>
      </c>
      <c r="D13642">
        <v>4.5260863304138104</v>
      </c>
      <c r="E13642">
        <v>32.4298556329313</v>
      </c>
      <c r="F13642">
        <v>245.720797042931</v>
      </c>
      <c r="G13642">
        <v>149.475725000003</v>
      </c>
    </row>
    <row r="13643" spans="1:7" x14ac:dyDescent="0.25">
      <c r="A13643">
        <v>136.509999999998</v>
      </c>
      <c r="B13643">
        <v>4.5264310836791903</v>
      </c>
      <c r="C13643">
        <v>10.5884199142456</v>
      </c>
      <c r="D13643">
        <v>4.5264310836791903</v>
      </c>
      <c r="E13643">
        <v>32.430200386196702</v>
      </c>
      <c r="F13643">
        <v>245.72114179619601</v>
      </c>
      <c r="G13643">
        <v>149.48572500000199</v>
      </c>
    </row>
    <row r="13644" spans="1:7" x14ac:dyDescent="0.25">
      <c r="A13644">
        <v>136.519999999996</v>
      </c>
      <c r="B13644">
        <v>4.5267820358276296</v>
      </c>
      <c r="C13644">
        <v>10.586884498596101</v>
      </c>
      <c r="D13644">
        <v>4.5267820358276296</v>
      </c>
      <c r="E13644">
        <v>32.430551338345097</v>
      </c>
      <c r="F13644">
        <v>245.72149274834501</v>
      </c>
      <c r="G13644">
        <v>149.49572499999999</v>
      </c>
    </row>
    <row r="13645" spans="1:7" x14ac:dyDescent="0.25">
      <c r="A13645">
        <v>136.52999999999801</v>
      </c>
      <c r="B13645">
        <v>4.5271615982055602</v>
      </c>
      <c r="C13645">
        <v>10.584947586059499</v>
      </c>
      <c r="D13645">
        <v>4.5271615982055602</v>
      </c>
      <c r="E13645">
        <v>32.430930900723098</v>
      </c>
      <c r="F13645">
        <v>245.721872310723</v>
      </c>
      <c r="G13645">
        <v>149.505725000002</v>
      </c>
    </row>
    <row r="13646" spans="1:7" x14ac:dyDescent="0.25">
      <c r="A13646">
        <v>136.53999999999701</v>
      </c>
      <c r="B13646">
        <v>4.5275650024414</v>
      </c>
      <c r="C13646">
        <v>10.583755493164</v>
      </c>
      <c r="D13646">
        <v>4.5275650024414</v>
      </c>
      <c r="E13646">
        <v>32.431334304958902</v>
      </c>
      <c r="F13646">
        <v>245.72227571495799</v>
      </c>
      <c r="G13646">
        <v>149.515725000001</v>
      </c>
    </row>
    <row r="13647" spans="1:7" x14ac:dyDescent="0.25">
      <c r="A13647">
        <v>136.54999999999899</v>
      </c>
      <c r="B13647">
        <v>4.5279521942138601</v>
      </c>
      <c r="C13647">
        <v>10.5834970474243</v>
      </c>
      <c r="D13647">
        <v>4.5279521942138601</v>
      </c>
      <c r="E13647">
        <v>32.431721496731399</v>
      </c>
      <c r="F13647">
        <v>245.72266290673099</v>
      </c>
      <c r="G13647">
        <v>149.52572500000301</v>
      </c>
    </row>
    <row r="13648" spans="1:7" x14ac:dyDescent="0.25">
      <c r="A13648">
        <v>136.55999999999699</v>
      </c>
      <c r="B13648">
        <v>4.5283164978027299</v>
      </c>
      <c r="C13648">
        <v>10.582449913024901</v>
      </c>
      <c r="D13648">
        <v>4.5283164978027299</v>
      </c>
      <c r="E13648">
        <v>32.432085800320202</v>
      </c>
      <c r="F13648">
        <v>245.72302721032</v>
      </c>
      <c r="G13648">
        <v>149.53572500000101</v>
      </c>
    </row>
    <row r="13649" spans="1:7" x14ac:dyDescent="0.25">
      <c r="A13649">
        <v>136.569999999999</v>
      </c>
      <c r="B13649">
        <v>4.5287184715270898</v>
      </c>
      <c r="C13649">
        <v>10.5803070068359</v>
      </c>
      <c r="D13649">
        <v>4.5287184715270898</v>
      </c>
      <c r="E13649">
        <v>32.432487774044603</v>
      </c>
      <c r="F13649">
        <v>245.72342918404399</v>
      </c>
      <c r="G13649">
        <v>149.54572500000299</v>
      </c>
    </row>
    <row r="13650" spans="1:7" x14ac:dyDescent="0.25">
      <c r="A13650">
        <v>136.57999999999799</v>
      </c>
      <c r="B13650">
        <v>4.5291109085082999</v>
      </c>
      <c r="C13650">
        <v>10.5794334411621</v>
      </c>
      <c r="D13650">
        <v>4.5291109085082999</v>
      </c>
      <c r="E13650">
        <v>32.432880211025797</v>
      </c>
      <c r="F13650">
        <v>245.723821621025</v>
      </c>
      <c r="G13650">
        <v>149.55572500000099</v>
      </c>
    </row>
    <row r="13651" spans="1:7" x14ac:dyDescent="0.25">
      <c r="A13651">
        <v>136.59</v>
      </c>
      <c r="B13651">
        <v>4.5294895172119096</v>
      </c>
      <c r="C13651">
        <v>10.5797414779663</v>
      </c>
      <c r="D13651">
        <v>4.5294895172119096</v>
      </c>
      <c r="E13651">
        <v>32.433258819729403</v>
      </c>
      <c r="F13651">
        <v>245.72420022972901</v>
      </c>
      <c r="G13651">
        <v>149.56572500000399</v>
      </c>
    </row>
    <row r="13652" spans="1:7" x14ac:dyDescent="0.25">
      <c r="A13652">
        <v>136.599999999998</v>
      </c>
      <c r="B13652">
        <v>4.5298542976379297</v>
      </c>
      <c r="C13652">
        <v>10.577276229858301</v>
      </c>
      <c r="D13652">
        <v>4.5298542976379297</v>
      </c>
      <c r="E13652">
        <v>32.4336236001554</v>
      </c>
      <c r="F13652">
        <v>245.724565010155</v>
      </c>
      <c r="G13652">
        <v>149.575725000002</v>
      </c>
    </row>
    <row r="13653" spans="1:7" x14ac:dyDescent="0.25">
      <c r="A13653">
        <v>136.60999999999601</v>
      </c>
      <c r="B13653">
        <v>4.5302262306213299</v>
      </c>
      <c r="C13653">
        <v>10.5744009017944</v>
      </c>
      <c r="D13653">
        <v>4.5302262306213299</v>
      </c>
      <c r="E13653">
        <v>32.433995533138798</v>
      </c>
      <c r="F13653">
        <v>245.724936943138</v>
      </c>
      <c r="G13653">
        <v>149.585725</v>
      </c>
    </row>
    <row r="13654" spans="1:7" x14ac:dyDescent="0.25">
      <c r="A13654">
        <v>136.61999999999799</v>
      </c>
      <c r="B13654">
        <v>4.5305829048156703</v>
      </c>
      <c r="C13654">
        <v>10.572511672973601</v>
      </c>
      <c r="D13654">
        <v>4.5305829048156703</v>
      </c>
      <c r="E13654">
        <v>32.434352207333198</v>
      </c>
      <c r="F13654">
        <v>245.72529361733299</v>
      </c>
      <c r="G13654">
        <v>149.59572500000201</v>
      </c>
    </row>
    <row r="13655" spans="1:7" x14ac:dyDescent="0.25">
      <c r="A13655">
        <v>136.62999999999701</v>
      </c>
      <c r="B13655">
        <v>4.5309357643127397</v>
      </c>
      <c r="C13655">
        <v>10.5701990127563</v>
      </c>
      <c r="D13655">
        <v>4.5309357643127397</v>
      </c>
      <c r="E13655">
        <v>32.434705066830297</v>
      </c>
      <c r="F13655">
        <v>245.72564647683001</v>
      </c>
      <c r="G13655">
        <v>149.605725000001</v>
      </c>
    </row>
    <row r="13656" spans="1:7" x14ac:dyDescent="0.25">
      <c r="A13656">
        <v>136.63999999999899</v>
      </c>
      <c r="B13656">
        <v>4.5313158035278303</v>
      </c>
      <c r="C13656">
        <v>10.5676622390747</v>
      </c>
      <c r="D13656">
        <v>4.5313158035278303</v>
      </c>
      <c r="E13656">
        <v>32.4350851060453</v>
      </c>
      <c r="F13656">
        <v>245.72602651604501</v>
      </c>
      <c r="G13656">
        <v>149.61572500000301</v>
      </c>
    </row>
    <row r="13657" spans="1:7" x14ac:dyDescent="0.25">
      <c r="A13657">
        <v>136.64999999999699</v>
      </c>
      <c r="B13657">
        <v>4.5316500663757298</v>
      </c>
      <c r="C13657">
        <v>10.563575744628899</v>
      </c>
      <c r="D13657">
        <v>4.5316500663757298</v>
      </c>
      <c r="E13657">
        <v>32.4354193688932</v>
      </c>
      <c r="F13657">
        <v>245.726360778893</v>
      </c>
      <c r="G13657">
        <v>149.62572500000101</v>
      </c>
    </row>
    <row r="13658" spans="1:7" x14ac:dyDescent="0.25">
      <c r="A13658">
        <v>136.659999999999</v>
      </c>
      <c r="B13658">
        <v>4.5319790840148899</v>
      </c>
      <c r="C13658">
        <v>10.559591293334901</v>
      </c>
      <c r="D13658">
        <v>4.5319790840148899</v>
      </c>
      <c r="E13658">
        <v>32.435748386532403</v>
      </c>
      <c r="F13658">
        <v>245.72668979653201</v>
      </c>
      <c r="G13658">
        <v>149.63572500000299</v>
      </c>
    </row>
    <row r="13659" spans="1:7" x14ac:dyDescent="0.25">
      <c r="A13659">
        <v>136.669999999998</v>
      </c>
      <c r="B13659">
        <v>4.5323076248168901</v>
      </c>
      <c r="C13659">
        <v>10.557797431945801</v>
      </c>
      <c r="D13659">
        <v>4.5323076248168901</v>
      </c>
      <c r="E13659">
        <v>32.436076927334398</v>
      </c>
      <c r="F13659">
        <v>245.72701833733399</v>
      </c>
      <c r="G13659">
        <v>149.64572500000199</v>
      </c>
    </row>
    <row r="13660" spans="1:7" x14ac:dyDescent="0.25">
      <c r="A13660">
        <v>136.679999999996</v>
      </c>
      <c r="B13660">
        <v>4.5326304435729901</v>
      </c>
      <c r="C13660">
        <v>10.553793907165501</v>
      </c>
      <c r="D13660">
        <v>4.5326304435729901</v>
      </c>
      <c r="E13660">
        <v>32.436399746090501</v>
      </c>
      <c r="F13660">
        <v>245.72734115609001</v>
      </c>
      <c r="G13660">
        <v>149.65572499999999</v>
      </c>
    </row>
    <row r="13661" spans="1:7" x14ac:dyDescent="0.25">
      <c r="A13661">
        <v>136.68999999999801</v>
      </c>
      <c r="B13661">
        <v>4.5329918861389098</v>
      </c>
      <c r="C13661">
        <v>10.5486488342285</v>
      </c>
      <c r="D13661">
        <v>4.5329918861389098</v>
      </c>
      <c r="E13661">
        <v>32.436761188656398</v>
      </c>
      <c r="F13661">
        <v>245.72770259865601</v>
      </c>
      <c r="G13661">
        <v>149.665725000002</v>
      </c>
    </row>
    <row r="13662" spans="1:7" x14ac:dyDescent="0.25">
      <c r="A13662">
        <v>136.699999999997</v>
      </c>
      <c r="B13662">
        <v>4.5333228111267001</v>
      </c>
      <c r="C13662">
        <v>10.5453166961669</v>
      </c>
      <c r="D13662">
        <v>4.5333228111267001</v>
      </c>
      <c r="E13662">
        <v>32.437092113644198</v>
      </c>
      <c r="F13662">
        <v>245.728033523644</v>
      </c>
      <c r="G13662">
        <v>149.675725</v>
      </c>
    </row>
    <row r="13663" spans="1:7" x14ac:dyDescent="0.25">
      <c r="A13663">
        <v>136.70999999999901</v>
      </c>
      <c r="B13663">
        <v>4.5336508750915501</v>
      </c>
      <c r="C13663">
        <v>10.542166709899901</v>
      </c>
      <c r="D13663">
        <v>4.5336508750915501</v>
      </c>
      <c r="E13663">
        <v>32.437420177609098</v>
      </c>
      <c r="F13663">
        <v>245.72836158760899</v>
      </c>
      <c r="G13663">
        <v>149.685725000003</v>
      </c>
    </row>
    <row r="13664" spans="1:7" x14ac:dyDescent="0.25">
      <c r="A13664">
        <v>136.71999999999699</v>
      </c>
      <c r="B13664">
        <v>4.5340166091918901</v>
      </c>
      <c r="C13664">
        <v>10.5381298065185</v>
      </c>
      <c r="D13664">
        <v>4.5340166091918901</v>
      </c>
      <c r="E13664">
        <v>32.437785911709398</v>
      </c>
      <c r="F13664">
        <v>245.72872732170899</v>
      </c>
      <c r="G13664">
        <v>149.695725000001</v>
      </c>
    </row>
    <row r="13665" spans="1:7" x14ac:dyDescent="0.25">
      <c r="A13665">
        <v>136.729999999999</v>
      </c>
      <c r="B13665">
        <v>4.5343456268310502</v>
      </c>
      <c r="C13665">
        <v>10.5343360900878</v>
      </c>
      <c r="D13665">
        <v>4.5343456268310502</v>
      </c>
      <c r="E13665">
        <v>32.4381149293486</v>
      </c>
      <c r="F13665">
        <v>245.72905633934801</v>
      </c>
      <c r="G13665">
        <v>149.70572500000301</v>
      </c>
    </row>
    <row r="13666" spans="1:7" x14ac:dyDescent="0.25">
      <c r="A13666">
        <v>136.739999999997</v>
      </c>
      <c r="B13666">
        <v>4.5346660614013601</v>
      </c>
      <c r="C13666">
        <v>10.530101776123001</v>
      </c>
      <c r="D13666">
        <v>4.5346660614013601</v>
      </c>
      <c r="E13666">
        <v>32.438435363918899</v>
      </c>
      <c r="F13666">
        <v>245.72937677391801</v>
      </c>
      <c r="G13666">
        <v>149.71572500000099</v>
      </c>
    </row>
    <row r="13667" spans="1:7" x14ac:dyDescent="0.25">
      <c r="A13667">
        <v>136.75</v>
      </c>
      <c r="B13667">
        <v>4.5350246429443297</v>
      </c>
      <c r="C13667">
        <v>10.5263223648071</v>
      </c>
      <c r="D13667">
        <v>4.5350246429443297</v>
      </c>
      <c r="E13667">
        <v>32.438793945461804</v>
      </c>
      <c r="F13667">
        <v>245.729735355461</v>
      </c>
      <c r="G13667">
        <v>149.725725000003</v>
      </c>
    </row>
    <row r="13668" spans="1:7" x14ac:dyDescent="0.25">
      <c r="A13668">
        <v>136.759999999998</v>
      </c>
      <c r="B13668">
        <v>4.5353317260742099</v>
      </c>
      <c r="C13668">
        <v>10.5221281051635</v>
      </c>
      <c r="D13668">
        <v>4.5353317260742099</v>
      </c>
      <c r="E13668">
        <v>32.439101028591701</v>
      </c>
      <c r="F13668">
        <v>245.730042438591</v>
      </c>
      <c r="G13668">
        <v>149.73572500000199</v>
      </c>
    </row>
    <row r="13669" spans="1:7" x14ac:dyDescent="0.25">
      <c r="A13669">
        <v>136.769999999996</v>
      </c>
      <c r="B13669">
        <v>4.5356254577636701</v>
      </c>
      <c r="C13669">
        <v>10.5166807174682</v>
      </c>
      <c r="D13669">
        <v>4.5356254577636701</v>
      </c>
      <c r="E13669">
        <v>32.439394760281203</v>
      </c>
      <c r="F13669">
        <v>245.73033617028099</v>
      </c>
      <c r="G13669">
        <v>149.74572499999999</v>
      </c>
    </row>
    <row r="13670" spans="1:7" x14ac:dyDescent="0.25">
      <c r="A13670">
        <v>136.77999999999801</v>
      </c>
      <c r="B13670">
        <v>4.5359568595886204</v>
      </c>
      <c r="C13670">
        <v>10.512591361999499</v>
      </c>
      <c r="D13670">
        <v>4.5359568595886204</v>
      </c>
      <c r="E13670">
        <v>32.439726162106098</v>
      </c>
      <c r="F13670">
        <v>245.730667572106</v>
      </c>
      <c r="G13670">
        <v>149.755725000002</v>
      </c>
    </row>
    <row r="13671" spans="1:7" x14ac:dyDescent="0.25">
      <c r="A13671">
        <v>136.78999999999701</v>
      </c>
      <c r="B13671">
        <v>4.5362839698791504</v>
      </c>
      <c r="C13671">
        <v>10.5091104507446</v>
      </c>
      <c r="D13671">
        <v>4.5362839698791504</v>
      </c>
      <c r="E13671">
        <v>32.440053272396703</v>
      </c>
      <c r="F13671">
        <v>245.73099468239599</v>
      </c>
      <c r="G13671">
        <v>149.765725000001</v>
      </c>
    </row>
    <row r="13672" spans="1:7" x14ac:dyDescent="0.25">
      <c r="A13672">
        <v>136.79999999999899</v>
      </c>
      <c r="B13672">
        <v>4.53655910491943</v>
      </c>
      <c r="C13672">
        <v>10.5041799545288</v>
      </c>
      <c r="D13672">
        <v>4.53655910491943</v>
      </c>
      <c r="E13672">
        <v>32.440328407436901</v>
      </c>
      <c r="F13672">
        <v>245.73126981743599</v>
      </c>
      <c r="G13672">
        <v>149.77572500000301</v>
      </c>
    </row>
    <row r="13673" spans="1:7" x14ac:dyDescent="0.25">
      <c r="A13673">
        <v>136.80999999999699</v>
      </c>
      <c r="B13673">
        <v>4.5368471145629803</v>
      </c>
      <c r="C13673">
        <v>10.5003595352172</v>
      </c>
      <c r="D13673">
        <v>4.5368471145629803</v>
      </c>
      <c r="E13673">
        <v>32.440616417080498</v>
      </c>
      <c r="F13673">
        <v>245.73155782708</v>
      </c>
      <c r="G13673">
        <v>149.78572500000101</v>
      </c>
    </row>
    <row r="13674" spans="1:7" x14ac:dyDescent="0.25">
      <c r="A13674">
        <v>136.819999999999</v>
      </c>
      <c r="B13674">
        <v>4.53716993331909</v>
      </c>
      <c r="C13674">
        <v>10.4964609146118</v>
      </c>
      <c r="D13674">
        <v>4.53716993331909</v>
      </c>
      <c r="E13674">
        <v>32.440939235836602</v>
      </c>
      <c r="F13674">
        <v>245.73188064583599</v>
      </c>
      <c r="G13674">
        <v>149.79572500000299</v>
      </c>
    </row>
    <row r="13675" spans="1:7" x14ac:dyDescent="0.25">
      <c r="A13675">
        <v>136.82999999999799</v>
      </c>
      <c r="B13675">
        <v>4.5374741554260201</v>
      </c>
      <c r="C13675">
        <v>10.4930515289306</v>
      </c>
      <c r="D13675">
        <v>4.5374741554260201</v>
      </c>
      <c r="E13675">
        <v>32.4412434579435</v>
      </c>
      <c r="F13675">
        <v>245.732184867943</v>
      </c>
      <c r="G13675">
        <v>149.80572500000099</v>
      </c>
    </row>
    <row r="13676" spans="1:7" x14ac:dyDescent="0.25">
      <c r="A13676">
        <v>136.84</v>
      </c>
      <c r="B13676">
        <v>4.5377688407897896</v>
      </c>
      <c r="C13676">
        <v>10.488853454589799</v>
      </c>
      <c r="D13676">
        <v>4.5377688407897896</v>
      </c>
      <c r="E13676">
        <v>32.441538143307298</v>
      </c>
      <c r="F13676">
        <v>245.732479553307</v>
      </c>
      <c r="G13676">
        <v>149.81572500000399</v>
      </c>
    </row>
    <row r="13677" spans="1:7" x14ac:dyDescent="0.25">
      <c r="A13677">
        <v>136.849999999998</v>
      </c>
      <c r="B13677">
        <v>4.5380563735961896</v>
      </c>
      <c r="C13677">
        <v>10.484469413757299</v>
      </c>
      <c r="D13677">
        <v>4.5380563735961896</v>
      </c>
      <c r="E13677">
        <v>32.441825676113702</v>
      </c>
      <c r="F13677">
        <v>245.732767086113</v>
      </c>
      <c r="G13677">
        <v>149.825725000002</v>
      </c>
    </row>
    <row r="13678" spans="1:7" x14ac:dyDescent="0.25">
      <c r="A13678">
        <v>136.85999999999601</v>
      </c>
      <c r="B13678">
        <v>4.5383620262145898</v>
      </c>
      <c r="C13678">
        <v>10.4799346923828</v>
      </c>
      <c r="D13678">
        <v>4.5383620262145898</v>
      </c>
      <c r="E13678">
        <v>32.442131328732103</v>
      </c>
      <c r="F13678">
        <v>245.73307273873201</v>
      </c>
      <c r="G13678">
        <v>149.835725</v>
      </c>
    </row>
    <row r="13679" spans="1:7" x14ac:dyDescent="0.25">
      <c r="A13679">
        <v>136.86999999999799</v>
      </c>
      <c r="B13679">
        <v>4.5386595726013104</v>
      </c>
      <c r="C13679">
        <v>10.475883483886699</v>
      </c>
      <c r="D13679">
        <v>4.5386595726013104</v>
      </c>
      <c r="E13679">
        <v>32.4424288751188</v>
      </c>
      <c r="F13679">
        <v>245.73337028511801</v>
      </c>
      <c r="G13679">
        <v>149.84572500000201</v>
      </c>
    </row>
    <row r="13680" spans="1:7" x14ac:dyDescent="0.25">
      <c r="A13680">
        <v>136.87999999999701</v>
      </c>
      <c r="B13680">
        <v>4.5389637947082502</v>
      </c>
      <c r="C13680">
        <v>10.4719953536987</v>
      </c>
      <c r="D13680">
        <v>4.5389637947082502</v>
      </c>
      <c r="E13680">
        <v>32.442733097225798</v>
      </c>
      <c r="F13680">
        <v>245.733674507225</v>
      </c>
      <c r="G13680">
        <v>149.855725000001</v>
      </c>
    </row>
    <row r="13681" spans="1:7" x14ac:dyDescent="0.25">
      <c r="A13681">
        <v>136.88999999999899</v>
      </c>
      <c r="B13681">
        <v>4.5393147468566797</v>
      </c>
      <c r="C13681">
        <v>10.467490196228001</v>
      </c>
      <c r="D13681">
        <v>4.5393147468566797</v>
      </c>
      <c r="E13681">
        <v>32.4430840493742</v>
      </c>
      <c r="F13681">
        <v>245.73402545937401</v>
      </c>
      <c r="G13681">
        <v>149.86572500000301</v>
      </c>
    </row>
    <row r="13682" spans="1:7" x14ac:dyDescent="0.25">
      <c r="A13682">
        <v>136.89999999999699</v>
      </c>
      <c r="B13682">
        <v>4.5396189689636204</v>
      </c>
      <c r="C13682">
        <v>10.463584899902299</v>
      </c>
      <c r="D13682">
        <v>4.5396189689636204</v>
      </c>
      <c r="E13682">
        <v>32.443388271481098</v>
      </c>
      <c r="F13682">
        <v>245.734329681481</v>
      </c>
      <c r="G13682">
        <v>149.87572500000101</v>
      </c>
    </row>
    <row r="13683" spans="1:7" x14ac:dyDescent="0.25">
      <c r="A13683">
        <v>136.909999999999</v>
      </c>
      <c r="B13683">
        <v>4.53991222381591</v>
      </c>
      <c r="C13683">
        <v>10.4591464996337</v>
      </c>
      <c r="D13683">
        <v>4.53991222381591</v>
      </c>
      <c r="E13683">
        <v>32.4436815263334</v>
      </c>
      <c r="F13683">
        <v>245.73462293633301</v>
      </c>
      <c r="G13683">
        <v>149.88572500000299</v>
      </c>
    </row>
    <row r="13684" spans="1:7" x14ac:dyDescent="0.25">
      <c r="A13684">
        <v>136.919999999998</v>
      </c>
      <c r="B13684">
        <v>4.5402574539184499</v>
      </c>
      <c r="C13684">
        <v>10.4549846649169</v>
      </c>
      <c r="D13684">
        <v>4.5402574539184499</v>
      </c>
      <c r="E13684">
        <v>32.444026756436003</v>
      </c>
      <c r="F13684">
        <v>245.734968166436</v>
      </c>
      <c r="G13684">
        <v>149.89572500000199</v>
      </c>
    </row>
    <row r="13685" spans="1:7" x14ac:dyDescent="0.25">
      <c r="A13685">
        <v>136.929999999996</v>
      </c>
      <c r="B13685">
        <v>4.5405726432800204</v>
      </c>
      <c r="C13685">
        <v>10.4506616592407</v>
      </c>
      <c r="D13685">
        <v>4.5405726432800204</v>
      </c>
      <c r="E13685">
        <v>32.444341945797497</v>
      </c>
      <c r="F13685">
        <v>245.73528335579701</v>
      </c>
      <c r="G13685">
        <v>149.90572499999999</v>
      </c>
    </row>
    <row r="13686" spans="1:7" x14ac:dyDescent="0.25">
      <c r="A13686">
        <v>136.93999999999801</v>
      </c>
      <c r="B13686">
        <v>4.5408663749694798</v>
      </c>
      <c r="C13686">
        <v>10.4468069076538</v>
      </c>
      <c r="D13686">
        <v>4.5408663749694798</v>
      </c>
      <c r="E13686">
        <v>32.444635677487</v>
      </c>
      <c r="F13686">
        <v>245.735577087487</v>
      </c>
      <c r="G13686">
        <v>149.915725000002</v>
      </c>
    </row>
    <row r="13687" spans="1:7" x14ac:dyDescent="0.25">
      <c r="A13687">
        <v>136.949999999997</v>
      </c>
      <c r="B13687">
        <v>4.5412082672119096</v>
      </c>
      <c r="C13687">
        <v>10.4434957504272</v>
      </c>
      <c r="D13687">
        <v>4.5412082672119096</v>
      </c>
      <c r="E13687">
        <v>32.444977569729403</v>
      </c>
      <c r="F13687">
        <v>245.73591897972901</v>
      </c>
      <c r="G13687">
        <v>149.925725</v>
      </c>
    </row>
    <row r="13688" spans="1:7" x14ac:dyDescent="0.25">
      <c r="A13688">
        <v>136.95999999999901</v>
      </c>
      <c r="B13688">
        <v>4.5415482521057102</v>
      </c>
      <c r="C13688">
        <v>10.439348220825099</v>
      </c>
      <c r="D13688">
        <v>4.5415482521057102</v>
      </c>
      <c r="E13688">
        <v>32.445317554623202</v>
      </c>
      <c r="F13688">
        <v>245.736258964623</v>
      </c>
      <c r="G13688">
        <v>149.935725000003</v>
      </c>
    </row>
    <row r="13689" spans="1:7" x14ac:dyDescent="0.25">
      <c r="A13689">
        <v>136.96999999999699</v>
      </c>
      <c r="B13689">
        <v>4.5418729782104403</v>
      </c>
      <c r="C13689">
        <v>10.433931350708001</v>
      </c>
      <c r="D13689">
        <v>4.5418729782104403</v>
      </c>
      <c r="E13689">
        <v>32.445642280728002</v>
      </c>
      <c r="F13689">
        <v>245.736583690727</v>
      </c>
      <c r="G13689">
        <v>149.945725000001</v>
      </c>
    </row>
    <row r="13690" spans="1:7" x14ac:dyDescent="0.25">
      <c r="A13690">
        <v>136.979999999999</v>
      </c>
      <c r="B13690">
        <v>4.5421781539916903</v>
      </c>
      <c r="C13690">
        <v>10.4287147521972</v>
      </c>
      <c r="D13690">
        <v>4.5421781539916903</v>
      </c>
      <c r="E13690">
        <v>32.445947456509202</v>
      </c>
      <c r="F13690">
        <v>245.73688886650899</v>
      </c>
      <c r="G13690">
        <v>149.95572500000301</v>
      </c>
    </row>
    <row r="13691" spans="1:7" x14ac:dyDescent="0.25">
      <c r="A13691">
        <v>136.989999999997</v>
      </c>
      <c r="B13691">
        <v>4.5424599647521902</v>
      </c>
      <c r="C13691">
        <v>10.4242734909057</v>
      </c>
      <c r="D13691">
        <v>4.5424599647521902</v>
      </c>
      <c r="E13691">
        <v>32.4462292672697</v>
      </c>
      <c r="F13691">
        <v>245.73717067726901</v>
      </c>
      <c r="G13691">
        <v>149.96572500000099</v>
      </c>
    </row>
    <row r="13692" spans="1:7" x14ac:dyDescent="0.25">
      <c r="A13692">
        <v>137</v>
      </c>
      <c r="B13692">
        <v>4.5427427291870099</v>
      </c>
      <c r="C13692">
        <v>10.419093132019</v>
      </c>
      <c r="D13692">
        <v>4.5427427291870099</v>
      </c>
      <c r="E13692">
        <v>32.446512031704501</v>
      </c>
      <c r="F13692">
        <v>245.73745344170399</v>
      </c>
      <c r="G13692">
        <v>149.975725000003</v>
      </c>
    </row>
    <row r="13693" spans="1:7" x14ac:dyDescent="0.25">
      <c r="A13693">
        <v>137.009999999998</v>
      </c>
      <c r="B13693">
        <v>4.5430212020873997</v>
      </c>
      <c r="C13693">
        <v>10.412548065185501</v>
      </c>
      <c r="D13693">
        <v>4.5430212020873997</v>
      </c>
      <c r="E13693">
        <v>32.446790504604898</v>
      </c>
      <c r="F13693">
        <v>245.73773191460401</v>
      </c>
      <c r="G13693">
        <v>149.98572500000199</v>
      </c>
    </row>
    <row r="13694" spans="1:7" x14ac:dyDescent="0.25">
      <c r="A13694">
        <v>137.019999999996</v>
      </c>
      <c r="B13694">
        <v>4.54335212707519</v>
      </c>
      <c r="C13694">
        <v>10.4066143035888</v>
      </c>
      <c r="D13694">
        <v>4.54335212707519</v>
      </c>
      <c r="E13694">
        <v>32.447121429592698</v>
      </c>
      <c r="F13694">
        <v>245.738062839592</v>
      </c>
      <c r="G13694">
        <v>149.99572499999999</v>
      </c>
    </row>
    <row r="13695" spans="1:7" x14ac:dyDescent="0.25">
      <c r="A13695">
        <v>137.02999999999801</v>
      </c>
      <c r="B13695">
        <v>4.5436916351318297</v>
      </c>
      <c r="C13695">
        <v>10.3989553451538</v>
      </c>
      <c r="D13695">
        <v>4.5436916351318297</v>
      </c>
      <c r="E13695">
        <v>32.447460937649304</v>
      </c>
      <c r="F13695">
        <v>245.73840234764899</v>
      </c>
      <c r="G13695">
        <v>150.005725000002</v>
      </c>
    </row>
    <row r="13696" spans="1:7" x14ac:dyDescent="0.25">
      <c r="A13696">
        <v>137.03999999999701</v>
      </c>
      <c r="B13696">
        <v>4.5440163612365696</v>
      </c>
      <c r="C13696">
        <v>10.3915338516235</v>
      </c>
      <c r="D13696">
        <v>4.5440163612365696</v>
      </c>
      <c r="E13696">
        <v>32.447785663754097</v>
      </c>
      <c r="F13696">
        <v>245.73872707375401</v>
      </c>
      <c r="G13696">
        <v>150.015725000001</v>
      </c>
    </row>
    <row r="13697" spans="1:7" x14ac:dyDescent="0.25">
      <c r="A13697">
        <v>137.04999999999899</v>
      </c>
      <c r="B13697">
        <v>4.5443162918090803</v>
      </c>
      <c r="C13697">
        <v>10.3834638595581</v>
      </c>
      <c r="D13697">
        <v>4.5443162918090803</v>
      </c>
      <c r="E13697">
        <v>32.448085594326599</v>
      </c>
      <c r="F13697">
        <v>245.739027004326</v>
      </c>
      <c r="G13697">
        <v>150.02572500000301</v>
      </c>
    </row>
    <row r="13698" spans="1:7" x14ac:dyDescent="0.25">
      <c r="A13698">
        <v>137.05999999999699</v>
      </c>
      <c r="B13698">
        <v>4.5446085929870597</v>
      </c>
      <c r="C13698">
        <v>10.375586509704499</v>
      </c>
      <c r="D13698">
        <v>4.5446085929870597</v>
      </c>
      <c r="E13698">
        <v>32.448377895504599</v>
      </c>
      <c r="F13698">
        <v>245.73931930550401</v>
      </c>
      <c r="G13698">
        <v>150.03572500000101</v>
      </c>
    </row>
    <row r="13699" spans="1:7" x14ac:dyDescent="0.25">
      <c r="A13699">
        <v>137.069999999999</v>
      </c>
      <c r="B13699">
        <v>4.5449533462524396</v>
      </c>
      <c r="C13699">
        <v>10.3695840835571</v>
      </c>
      <c r="D13699">
        <v>4.5449533462524396</v>
      </c>
      <c r="E13699">
        <v>32.448722648770001</v>
      </c>
      <c r="F13699">
        <v>245.73966405876899</v>
      </c>
      <c r="G13699">
        <v>150.04572500000299</v>
      </c>
    </row>
    <row r="13700" spans="1:7" x14ac:dyDescent="0.25">
      <c r="A13700">
        <v>137.07999999999799</v>
      </c>
      <c r="B13700">
        <v>4.5452780723571697</v>
      </c>
      <c r="C13700">
        <v>10.3628320693969</v>
      </c>
      <c r="D13700">
        <v>4.5452780723571697</v>
      </c>
      <c r="E13700">
        <v>32.449047374874702</v>
      </c>
      <c r="F13700">
        <v>245.73998878487399</v>
      </c>
      <c r="G13700">
        <v>150.05572500000099</v>
      </c>
    </row>
    <row r="13701" spans="1:7" x14ac:dyDescent="0.25">
      <c r="A13701">
        <v>137.09</v>
      </c>
      <c r="B13701">
        <v>4.5455942153930602</v>
      </c>
      <c r="C13701">
        <v>10.353765487670801</v>
      </c>
      <c r="D13701">
        <v>4.5455942153930602</v>
      </c>
      <c r="E13701">
        <v>32.449363517910598</v>
      </c>
      <c r="F13701">
        <v>245.74030492790999</v>
      </c>
      <c r="G13701">
        <v>150.06572500000399</v>
      </c>
    </row>
    <row r="13702" spans="1:7" x14ac:dyDescent="0.25">
      <c r="A13702">
        <v>137.099999999998</v>
      </c>
      <c r="B13702">
        <v>4.5458965301513601</v>
      </c>
      <c r="C13702">
        <v>10.3445472717285</v>
      </c>
      <c r="D13702">
        <v>4.5458965301513601</v>
      </c>
      <c r="E13702">
        <v>32.449665832668899</v>
      </c>
      <c r="F13702">
        <v>245.74060724266801</v>
      </c>
      <c r="G13702">
        <v>150.075725000002</v>
      </c>
    </row>
    <row r="13703" spans="1:7" x14ac:dyDescent="0.25">
      <c r="A13703">
        <v>137.10999999999601</v>
      </c>
      <c r="B13703">
        <v>4.5462274551391602</v>
      </c>
      <c r="C13703">
        <v>10.3360538482666</v>
      </c>
      <c r="D13703">
        <v>4.5462274551391602</v>
      </c>
      <c r="E13703">
        <v>32.449996757656699</v>
      </c>
      <c r="F13703">
        <v>245.740938167656</v>
      </c>
      <c r="G13703">
        <v>150.085725</v>
      </c>
    </row>
    <row r="13704" spans="1:7" x14ac:dyDescent="0.25">
      <c r="A13704">
        <v>137.11999999999799</v>
      </c>
      <c r="B13704">
        <v>4.5465936660766602</v>
      </c>
      <c r="C13704">
        <v>10.326544761657701</v>
      </c>
      <c r="D13704">
        <v>4.5465936660766602</v>
      </c>
      <c r="E13704">
        <v>32.450362968594199</v>
      </c>
      <c r="F13704">
        <v>245.74130437859401</v>
      </c>
      <c r="G13704">
        <v>150.09572500000201</v>
      </c>
    </row>
    <row r="13705" spans="1:7" x14ac:dyDescent="0.25">
      <c r="A13705">
        <v>137.12999999999701</v>
      </c>
      <c r="B13705">
        <v>4.5469183921813903</v>
      </c>
      <c r="C13705">
        <v>10.3158836364746</v>
      </c>
      <c r="D13705">
        <v>4.5469183921813903</v>
      </c>
      <c r="E13705">
        <v>32.4506876946989</v>
      </c>
      <c r="F13705">
        <v>245.74162910469801</v>
      </c>
      <c r="G13705">
        <v>150.105725000001</v>
      </c>
    </row>
    <row r="13706" spans="1:7" x14ac:dyDescent="0.25">
      <c r="A13706">
        <v>137.13999999999899</v>
      </c>
      <c r="B13706">
        <v>4.5472111701965297</v>
      </c>
      <c r="C13706">
        <v>10.305412292480399</v>
      </c>
      <c r="D13706">
        <v>4.5472111701965297</v>
      </c>
      <c r="E13706">
        <v>32.450980472714001</v>
      </c>
      <c r="F13706">
        <v>245.741921882714</v>
      </c>
      <c r="G13706">
        <v>150.11572500000301</v>
      </c>
    </row>
    <row r="13707" spans="1:7" x14ac:dyDescent="0.25">
      <c r="A13707">
        <v>137.14999999999699</v>
      </c>
      <c r="B13707">
        <v>4.54752397537231</v>
      </c>
      <c r="C13707">
        <v>10.2927713394165</v>
      </c>
      <c r="D13707">
        <v>4.54752397537231</v>
      </c>
      <c r="E13707">
        <v>32.451293277889803</v>
      </c>
      <c r="F13707">
        <v>245.74223468788901</v>
      </c>
      <c r="G13707">
        <v>150.12572500000101</v>
      </c>
    </row>
    <row r="13708" spans="1:7" x14ac:dyDescent="0.25">
      <c r="A13708">
        <v>137.159999999999</v>
      </c>
      <c r="B13708">
        <v>4.5478763580322203</v>
      </c>
      <c r="C13708">
        <v>10.2809991836547</v>
      </c>
      <c r="D13708">
        <v>4.5478763580322203</v>
      </c>
      <c r="E13708">
        <v>32.451645660549701</v>
      </c>
      <c r="F13708">
        <v>245.74258707054901</v>
      </c>
      <c r="G13708">
        <v>150.13572500000299</v>
      </c>
    </row>
    <row r="13709" spans="1:7" x14ac:dyDescent="0.25">
      <c r="A13709">
        <v>137.169999999998</v>
      </c>
      <c r="B13709">
        <v>4.5482048988342196</v>
      </c>
      <c r="C13709">
        <v>10.267880439758301</v>
      </c>
      <c r="D13709">
        <v>4.5482048988342196</v>
      </c>
      <c r="E13709">
        <v>32.451974201351703</v>
      </c>
      <c r="F13709">
        <v>245.74291561135101</v>
      </c>
      <c r="G13709">
        <v>150.14572500000199</v>
      </c>
    </row>
    <row r="13710" spans="1:7" x14ac:dyDescent="0.25">
      <c r="A13710">
        <v>137.179999999996</v>
      </c>
      <c r="B13710">
        <v>4.5485458374023402</v>
      </c>
      <c r="C13710">
        <v>10.252188682556101</v>
      </c>
      <c r="D13710">
        <v>4.5485458374023402</v>
      </c>
      <c r="E13710">
        <v>32.452315139919897</v>
      </c>
      <c r="F13710">
        <v>245.74325654991901</v>
      </c>
      <c r="G13710">
        <v>150.15572499999999</v>
      </c>
    </row>
    <row r="13711" spans="1:7" x14ac:dyDescent="0.25">
      <c r="A13711">
        <v>137.18999999999801</v>
      </c>
      <c r="B13711">
        <v>4.5488715171813903</v>
      </c>
      <c r="C13711">
        <v>10.2382249832153</v>
      </c>
      <c r="D13711">
        <v>4.5488715171813903</v>
      </c>
      <c r="E13711">
        <v>32.4526408196989</v>
      </c>
      <c r="F13711">
        <v>245.74358222969801</v>
      </c>
      <c r="G13711">
        <v>150.165725000002</v>
      </c>
    </row>
    <row r="13712" spans="1:7" x14ac:dyDescent="0.25">
      <c r="A13712">
        <v>137.199999999997</v>
      </c>
      <c r="B13712">
        <v>4.5491881370544398</v>
      </c>
      <c r="C13712">
        <v>10.222617149353001</v>
      </c>
      <c r="D13712">
        <v>4.5491881370544398</v>
      </c>
      <c r="E13712">
        <v>32.452957439572003</v>
      </c>
      <c r="F13712">
        <v>245.743898849571</v>
      </c>
      <c r="G13712">
        <v>150.175725</v>
      </c>
    </row>
    <row r="13713" spans="1:7" x14ac:dyDescent="0.25">
      <c r="A13713">
        <v>137.20999999999901</v>
      </c>
      <c r="B13713">
        <v>4.5495285987854004</v>
      </c>
      <c r="C13713">
        <v>10.2057571411132</v>
      </c>
      <c r="D13713">
        <v>4.5495285987854004</v>
      </c>
      <c r="E13713">
        <v>32.453297901302903</v>
      </c>
      <c r="F13713">
        <v>245.74423931130201</v>
      </c>
      <c r="G13713">
        <v>150.185725000003</v>
      </c>
    </row>
    <row r="13714" spans="1:7" x14ac:dyDescent="0.25">
      <c r="A13714">
        <v>137.21999999999699</v>
      </c>
      <c r="B13714">
        <v>4.5498781204223597</v>
      </c>
      <c r="C13714">
        <v>10.1879205703735</v>
      </c>
      <c r="D13714">
        <v>4.5498781204223597</v>
      </c>
      <c r="E13714">
        <v>32.453647422939902</v>
      </c>
      <c r="F13714">
        <v>245.744588832939</v>
      </c>
      <c r="G13714">
        <v>150.195725000001</v>
      </c>
    </row>
    <row r="13715" spans="1:7" x14ac:dyDescent="0.25">
      <c r="A13715">
        <v>137.229999999999</v>
      </c>
      <c r="B13715">
        <v>4.5502128601074201</v>
      </c>
      <c r="C13715">
        <v>10.1692771911621</v>
      </c>
      <c r="D13715">
        <v>4.5502128601074201</v>
      </c>
      <c r="E13715">
        <v>32.453982162624897</v>
      </c>
      <c r="F13715">
        <v>245.744923572624</v>
      </c>
      <c r="G13715">
        <v>150.20572500000301</v>
      </c>
    </row>
    <row r="13716" spans="1:7" x14ac:dyDescent="0.25">
      <c r="A13716">
        <v>137.239999999997</v>
      </c>
      <c r="B13716">
        <v>4.5505175590515101</v>
      </c>
      <c r="C13716">
        <v>10.1468591690063</v>
      </c>
      <c r="D13716">
        <v>4.5505175590515101</v>
      </c>
      <c r="E13716">
        <v>32.454286861569003</v>
      </c>
      <c r="F13716">
        <v>245.745228271569</v>
      </c>
      <c r="G13716">
        <v>150.21572500000099</v>
      </c>
    </row>
    <row r="13717" spans="1:7" x14ac:dyDescent="0.25">
      <c r="A13717">
        <v>137.25</v>
      </c>
      <c r="B13717">
        <v>4.5508513450622496</v>
      </c>
      <c r="C13717">
        <v>10.1212711334228</v>
      </c>
      <c r="D13717">
        <v>4.5508513450622496</v>
      </c>
      <c r="E13717">
        <v>32.454620647579802</v>
      </c>
      <c r="F13717">
        <v>245.74556205757901</v>
      </c>
      <c r="G13717">
        <v>150.225725000003</v>
      </c>
    </row>
    <row r="13718" spans="1:7" x14ac:dyDescent="0.25">
      <c r="A13718">
        <v>137.259999999998</v>
      </c>
      <c r="B13718">
        <v>4.5511903762817303</v>
      </c>
      <c r="C13718">
        <v>10.074683189391999</v>
      </c>
      <c r="D13718">
        <v>4.5511903762817303</v>
      </c>
      <c r="E13718">
        <v>32.454959678799199</v>
      </c>
      <c r="F13718">
        <v>245.745901088799</v>
      </c>
      <c r="G13718">
        <v>150.23572500000199</v>
      </c>
    </row>
    <row r="13719" spans="1:7" x14ac:dyDescent="0.25">
      <c r="A13719">
        <v>137.269999999996</v>
      </c>
      <c r="B13719">
        <v>4.5515117645263601</v>
      </c>
      <c r="C13719">
        <v>10.013592720031699</v>
      </c>
      <c r="D13719">
        <v>4.5515117645263601</v>
      </c>
      <c r="E13719">
        <v>32.455281067043899</v>
      </c>
      <c r="F13719">
        <v>245.74622247704301</v>
      </c>
      <c r="G13719">
        <v>150.24572499999999</v>
      </c>
    </row>
    <row r="13720" spans="1:7" x14ac:dyDescent="0.25">
      <c r="A13720">
        <v>137.27999999999801</v>
      </c>
      <c r="B13720">
        <v>4.55181837081909</v>
      </c>
      <c r="C13720">
        <v>9.9601898193359304</v>
      </c>
      <c r="D13720">
        <v>4.55181837081909</v>
      </c>
      <c r="E13720">
        <v>32.455587673336602</v>
      </c>
      <c r="F13720">
        <v>245.74652908333599</v>
      </c>
      <c r="G13720">
        <v>150.255725000002</v>
      </c>
    </row>
    <row r="13721" spans="1:7" x14ac:dyDescent="0.25">
      <c r="A13721">
        <v>137.28999999999701</v>
      </c>
      <c r="B13721">
        <v>4.5521464347839302</v>
      </c>
      <c r="C13721">
        <v>9.9111671447753906</v>
      </c>
      <c r="D13721">
        <v>4.5521464347839302</v>
      </c>
      <c r="E13721">
        <v>32.455915737301403</v>
      </c>
      <c r="F13721">
        <v>245.746857147301</v>
      </c>
      <c r="G13721">
        <v>150.265725000001</v>
      </c>
    </row>
    <row r="13722" spans="1:7" x14ac:dyDescent="0.25">
      <c r="A13722">
        <v>137.29999999999899</v>
      </c>
      <c r="B13722">
        <v>4.5524821281433097</v>
      </c>
      <c r="C13722">
        <v>9.8663988113403303</v>
      </c>
      <c r="D13722">
        <v>4.5524821281433097</v>
      </c>
      <c r="E13722">
        <v>32.456251430660799</v>
      </c>
      <c r="F13722">
        <v>245.74719284066001</v>
      </c>
      <c r="G13722">
        <v>150.27572500000301</v>
      </c>
    </row>
    <row r="13723" spans="1:7" x14ac:dyDescent="0.25">
      <c r="A13723">
        <v>137.30999999999699</v>
      </c>
      <c r="B13723">
        <v>4.5528149604797301</v>
      </c>
      <c r="C13723">
        <v>9.8262147903442294</v>
      </c>
      <c r="D13723">
        <v>4.5528149604797301</v>
      </c>
      <c r="E13723">
        <v>32.456584262997197</v>
      </c>
      <c r="F13723">
        <v>245.747525672997</v>
      </c>
      <c r="G13723">
        <v>150.28572500000101</v>
      </c>
    </row>
    <row r="13724" spans="1:7" x14ac:dyDescent="0.25">
      <c r="A13724">
        <v>137.319999999999</v>
      </c>
      <c r="B13724">
        <v>4.5531258583068803</v>
      </c>
      <c r="C13724">
        <v>9.7871675491333008</v>
      </c>
      <c r="D13724">
        <v>4.5531258583068803</v>
      </c>
      <c r="E13724">
        <v>32.456895160824402</v>
      </c>
      <c r="F13724">
        <v>245.74783657082401</v>
      </c>
      <c r="G13724">
        <v>150.29572500000299</v>
      </c>
    </row>
    <row r="13725" spans="1:7" x14ac:dyDescent="0.25">
      <c r="A13725">
        <v>137.32999999999799</v>
      </c>
      <c r="B13725">
        <v>4.5534691810607901</v>
      </c>
      <c r="C13725">
        <v>9.7522993087768501</v>
      </c>
      <c r="D13725">
        <v>4.5534691810607901</v>
      </c>
      <c r="E13725">
        <v>32.457238483578301</v>
      </c>
      <c r="F13725">
        <v>245.748179893578</v>
      </c>
      <c r="G13725">
        <v>150.30572500000099</v>
      </c>
    </row>
    <row r="13726" spans="1:7" x14ac:dyDescent="0.25">
      <c r="A13726">
        <v>137.34</v>
      </c>
      <c r="B13726">
        <v>4.5538334846496502</v>
      </c>
      <c r="C13726">
        <v>9.7220840454101491</v>
      </c>
      <c r="D13726">
        <v>4.5538334846496502</v>
      </c>
      <c r="E13726">
        <v>32.457602787167197</v>
      </c>
      <c r="F13726">
        <v>245.74854419716701</v>
      </c>
      <c r="G13726">
        <v>150.31572500000399</v>
      </c>
    </row>
    <row r="13727" spans="1:7" x14ac:dyDescent="0.25">
      <c r="A13727">
        <v>137.349999999998</v>
      </c>
      <c r="B13727">
        <v>4.5541720390319798</v>
      </c>
      <c r="C13727">
        <v>9.6969432830810494</v>
      </c>
      <c r="D13727">
        <v>4.5541720390319798</v>
      </c>
      <c r="E13727">
        <v>32.4579413415495</v>
      </c>
      <c r="F13727">
        <v>245.74888275154899</v>
      </c>
      <c r="G13727">
        <v>150.325725000002</v>
      </c>
    </row>
    <row r="13728" spans="1:7" x14ac:dyDescent="0.25">
      <c r="A13728">
        <v>137.35999999999601</v>
      </c>
      <c r="B13728">
        <v>4.5544872283935502</v>
      </c>
      <c r="C13728">
        <v>9.6943597793579102</v>
      </c>
      <c r="D13728">
        <v>4.5544872283935502</v>
      </c>
      <c r="E13728">
        <v>32.4582565309111</v>
      </c>
      <c r="F13728">
        <v>245.74919794091099</v>
      </c>
      <c r="G13728">
        <v>150.335725</v>
      </c>
    </row>
    <row r="13729" spans="1:7" x14ac:dyDescent="0.25">
      <c r="A13729">
        <v>137.36999999999799</v>
      </c>
      <c r="B13729">
        <v>4.5547962188720703</v>
      </c>
      <c r="C13729">
        <v>9.7085247039794904</v>
      </c>
      <c r="D13729">
        <v>4.5547962188720703</v>
      </c>
      <c r="E13729">
        <v>32.458565521389602</v>
      </c>
      <c r="F13729">
        <v>245.74950693138899</v>
      </c>
      <c r="G13729">
        <v>150.34572500000201</v>
      </c>
    </row>
    <row r="13730" spans="1:7" x14ac:dyDescent="0.25">
      <c r="A13730">
        <v>137.37999999999701</v>
      </c>
      <c r="B13730">
        <v>4.5551586151123002</v>
      </c>
      <c r="C13730">
        <v>9.7180233001708896</v>
      </c>
      <c r="D13730">
        <v>4.5551586151123002</v>
      </c>
      <c r="E13730">
        <v>32.458927917629801</v>
      </c>
      <c r="F13730">
        <v>245.749869327629</v>
      </c>
      <c r="G13730">
        <v>150.355725000001</v>
      </c>
    </row>
    <row r="13731" spans="1:7" x14ac:dyDescent="0.25">
      <c r="A13731">
        <v>137.38999999999899</v>
      </c>
      <c r="B13731">
        <v>4.5555558204650799</v>
      </c>
      <c r="C13731">
        <v>9.7239475250244105</v>
      </c>
      <c r="D13731">
        <v>4.5555558204650799</v>
      </c>
      <c r="E13731">
        <v>32.459325122982598</v>
      </c>
      <c r="F13731">
        <v>245.75026653298201</v>
      </c>
      <c r="G13731">
        <v>150.36572500000301</v>
      </c>
    </row>
    <row r="13732" spans="1:7" x14ac:dyDescent="0.25">
      <c r="A13732">
        <v>137.39999999999699</v>
      </c>
      <c r="B13732">
        <v>4.5558900833129803</v>
      </c>
      <c r="C13732">
        <v>9.7273788452148402</v>
      </c>
      <c r="D13732">
        <v>4.5558900833129803</v>
      </c>
      <c r="E13732">
        <v>32.459659385830498</v>
      </c>
      <c r="F13732">
        <v>245.75060079583</v>
      </c>
      <c r="G13732">
        <v>150.37572500000101</v>
      </c>
    </row>
    <row r="13733" spans="1:7" x14ac:dyDescent="0.25">
      <c r="A13733">
        <v>137.409999999999</v>
      </c>
      <c r="B13733">
        <v>4.5562171936035103</v>
      </c>
      <c r="C13733">
        <v>9.7281675338745099</v>
      </c>
      <c r="D13733">
        <v>4.5562171936035103</v>
      </c>
      <c r="E13733">
        <v>32.459986496120997</v>
      </c>
      <c r="F13733">
        <v>245.75092790612101</v>
      </c>
      <c r="G13733">
        <v>150.38572500000299</v>
      </c>
    </row>
    <row r="13734" spans="1:7" x14ac:dyDescent="0.25">
      <c r="A13734">
        <v>137.419999999998</v>
      </c>
      <c r="B13734">
        <v>4.5565419197082502</v>
      </c>
      <c r="C13734">
        <v>9.7291154861450106</v>
      </c>
      <c r="D13734">
        <v>4.5565419197082502</v>
      </c>
      <c r="E13734">
        <v>32.460311222225798</v>
      </c>
      <c r="F13734">
        <v>245.751252632225</v>
      </c>
      <c r="G13734">
        <v>150.39572500000199</v>
      </c>
    </row>
    <row r="13735" spans="1:7" x14ac:dyDescent="0.25">
      <c r="A13735">
        <v>137.429999999996</v>
      </c>
      <c r="B13735">
        <v>4.5568742752075098</v>
      </c>
      <c r="C13735">
        <v>9.7299308776855398</v>
      </c>
      <c r="D13735">
        <v>4.5568742752075098</v>
      </c>
      <c r="E13735">
        <v>32.460643577725001</v>
      </c>
      <c r="F13735">
        <v>245.75158498772501</v>
      </c>
      <c r="G13735">
        <v>150.40572499999999</v>
      </c>
    </row>
    <row r="13736" spans="1:7" x14ac:dyDescent="0.25">
      <c r="A13736">
        <v>137.43999999999801</v>
      </c>
      <c r="B13736">
        <v>4.5572595596313397</v>
      </c>
      <c r="C13736">
        <v>9.7295341491699201</v>
      </c>
      <c r="D13736">
        <v>4.5572595596313397</v>
      </c>
      <c r="E13736">
        <v>32.4610288621489</v>
      </c>
      <c r="F13736">
        <v>245.75197027214799</v>
      </c>
      <c r="G13736">
        <v>150.415725000002</v>
      </c>
    </row>
    <row r="13737" spans="1:7" x14ac:dyDescent="0.25">
      <c r="A13737">
        <v>137.449999999997</v>
      </c>
      <c r="B13737">
        <v>4.5576038360595703</v>
      </c>
      <c r="C13737">
        <v>9.7290945053100497</v>
      </c>
      <c r="D13737">
        <v>4.5576038360595703</v>
      </c>
      <c r="E13737">
        <v>32.461373138577102</v>
      </c>
      <c r="F13737">
        <v>245.752314548577</v>
      </c>
      <c r="G13737">
        <v>150.425725</v>
      </c>
    </row>
    <row r="13738" spans="1:7" x14ac:dyDescent="0.25">
      <c r="A13738">
        <v>137.45999999999901</v>
      </c>
      <c r="B13738">
        <v>4.5579638481140101</v>
      </c>
      <c r="C13738">
        <v>9.7282247543334908</v>
      </c>
      <c r="D13738">
        <v>4.5579638481140101</v>
      </c>
      <c r="E13738">
        <v>32.461733150631503</v>
      </c>
      <c r="F13738">
        <v>245.75267456063099</v>
      </c>
      <c r="G13738">
        <v>150.435725000003</v>
      </c>
    </row>
    <row r="13739" spans="1:7" x14ac:dyDescent="0.25">
      <c r="A13739">
        <v>137.46999999999699</v>
      </c>
      <c r="B13739">
        <v>4.5583286285400302</v>
      </c>
      <c r="C13739">
        <v>9.7251520156860298</v>
      </c>
      <c r="D13739">
        <v>4.5583286285400302</v>
      </c>
      <c r="E13739">
        <v>32.4620979310575</v>
      </c>
      <c r="F13739">
        <v>245.75303934105699</v>
      </c>
      <c r="G13739">
        <v>150.445725000001</v>
      </c>
    </row>
    <row r="13740" spans="1:7" x14ac:dyDescent="0.25">
      <c r="A13740">
        <v>137.479999999999</v>
      </c>
      <c r="B13740">
        <v>4.5586652755737296</v>
      </c>
      <c r="C13740">
        <v>9.7207460403442294</v>
      </c>
      <c r="D13740">
        <v>4.5586652755737296</v>
      </c>
      <c r="E13740">
        <v>32.462434578091198</v>
      </c>
      <c r="F13740">
        <v>245.75337598809099</v>
      </c>
      <c r="G13740">
        <v>150.45572500000301</v>
      </c>
    </row>
    <row r="13741" spans="1:7" x14ac:dyDescent="0.25">
      <c r="A13741">
        <v>137.489999999997</v>
      </c>
      <c r="B13741">
        <v>4.5590505599975497</v>
      </c>
      <c r="C13741">
        <v>9.7159900665283203</v>
      </c>
      <c r="D13741">
        <v>4.5590505599975497</v>
      </c>
      <c r="E13741">
        <v>32.462819862515097</v>
      </c>
      <c r="F13741">
        <v>245.75376127251499</v>
      </c>
      <c r="G13741">
        <v>150.46572500000099</v>
      </c>
    </row>
    <row r="13742" spans="1:7" x14ac:dyDescent="0.25">
      <c r="A13742">
        <v>137.5</v>
      </c>
      <c r="B13742">
        <v>4.5594196319579998</v>
      </c>
      <c r="C13742">
        <v>9.7114114761352504</v>
      </c>
      <c r="D13742">
        <v>4.5594196319579998</v>
      </c>
      <c r="E13742">
        <v>32.463188934475497</v>
      </c>
      <c r="F13742">
        <v>245.75413034447499</v>
      </c>
      <c r="G13742">
        <v>150.475725000003</v>
      </c>
    </row>
    <row r="13743" spans="1:7" x14ac:dyDescent="0.25">
      <c r="A13743">
        <v>137.509999999998</v>
      </c>
      <c r="B13743">
        <v>4.55979251861572</v>
      </c>
      <c r="C13743">
        <v>9.7063560485839808</v>
      </c>
      <c r="D13743">
        <v>4.55979251861572</v>
      </c>
      <c r="E13743">
        <v>32.463561821133197</v>
      </c>
      <c r="F13743">
        <v>245.75450323113299</v>
      </c>
      <c r="G13743">
        <v>150.48572500000199</v>
      </c>
    </row>
    <row r="13744" spans="1:7" x14ac:dyDescent="0.25">
      <c r="A13744">
        <v>137.519999999996</v>
      </c>
      <c r="B13744">
        <v>4.5601863861083896</v>
      </c>
      <c r="C13744">
        <v>9.7008981704711896</v>
      </c>
      <c r="D13744">
        <v>4.5601863861083896</v>
      </c>
      <c r="E13744">
        <v>32.463955688625902</v>
      </c>
      <c r="F13744">
        <v>245.75489709862501</v>
      </c>
      <c r="G13744">
        <v>150.49572499999999</v>
      </c>
    </row>
    <row r="13745" spans="1:7" x14ac:dyDescent="0.25">
      <c r="A13745">
        <v>137.52999999999801</v>
      </c>
      <c r="B13745">
        <v>4.5605688095092702</v>
      </c>
      <c r="C13745">
        <v>9.6933565139770508</v>
      </c>
      <c r="D13745">
        <v>4.5605688095092702</v>
      </c>
      <c r="E13745">
        <v>32.464338112026802</v>
      </c>
      <c r="F13745">
        <v>245.755279522026</v>
      </c>
      <c r="G13745">
        <v>150.505725000002</v>
      </c>
    </row>
    <row r="13746" spans="1:7" x14ac:dyDescent="0.25">
      <c r="A13746">
        <v>137.53999999999701</v>
      </c>
      <c r="B13746">
        <v>4.5609450340270898</v>
      </c>
      <c r="C13746">
        <v>9.6860008239746005</v>
      </c>
      <c r="D13746">
        <v>4.5609450340270898</v>
      </c>
      <c r="E13746">
        <v>32.464714336544603</v>
      </c>
      <c r="F13746">
        <v>245.75565574654399</v>
      </c>
      <c r="G13746">
        <v>150.515725000001</v>
      </c>
    </row>
    <row r="13747" spans="1:7" x14ac:dyDescent="0.25">
      <c r="A13747">
        <v>137.54999999999899</v>
      </c>
      <c r="B13747">
        <v>4.5613298416137598</v>
      </c>
      <c r="C13747">
        <v>9.6784334182739205</v>
      </c>
      <c r="D13747">
        <v>4.5613298416137598</v>
      </c>
      <c r="E13747">
        <v>32.465099144131301</v>
      </c>
      <c r="F13747">
        <v>245.756040554131</v>
      </c>
      <c r="G13747">
        <v>150.52572500000301</v>
      </c>
    </row>
    <row r="13748" spans="1:7" x14ac:dyDescent="0.25">
      <c r="A13748">
        <v>137.55999999999699</v>
      </c>
      <c r="B13748">
        <v>4.5617074966430602</v>
      </c>
      <c r="C13748">
        <v>9.6683855056762606</v>
      </c>
      <c r="D13748">
        <v>4.5617074966430602</v>
      </c>
      <c r="E13748">
        <v>32.465476799160598</v>
      </c>
      <c r="F13748">
        <v>245.75641820915999</v>
      </c>
      <c r="G13748">
        <v>150.53572500000101</v>
      </c>
    </row>
    <row r="13749" spans="1:7" x14ac:dyDescent="0.25">
      <c r="A13749">
        <v>137.569999999999</v>
      </c>
      <c r="B13749">
        <v>4.5620760917663503</v>
      </c>
      <c r="C13749">
        <v>9.6561174392700106</v>
      </c>
      <c r="D13749">
        <v>4.5620760917663503</v>
      </c>
      <c r="E13749">
        <v>32.465845394283903</v>
      </c>
      <c r="F13749">
        <v>245.756786804283</v>
      </c>
      <c r="G13749">
        <v>150.54572500000299</v>
      </c>
    </row>
    <row r="13750" spans="1:7" x14ac:dyDescent="0.25">
      <c r="A13750">
        <v>137.57999999999799</v>
      </c>
      <c r="B13750">
        <v>4.5624670982360804</v>
      </c>
      <c r="C13750">
        <v>9.6369676589965803</v>
      </c>
      <c r="D13750">
        <v>4.5624670982360804</v>
      </c>
      <c r="E13750">
        <v>32.466236400753601</v>
      </c>
      <c r="F13750">
        <v>245.75717781075301</v>
      </c>
      <c r="G13750">
        <v>150.55572500000099</v>
      </c>
    </row>
    <row r="13751" spans="1:7" x14ac:dyDescent="0.25">
      <c r="A13751">
        <v>137.59</v>
      </c>
      <c r="B13751">
        <v>4.5628304481506303</v>
      </c>
      <c r="C13751">
        <v>9.5919685363769496</v>
      </c>
      <c r="D13751">
        <v>4.5628304481506303</v>
      </c>
      <c r="E13751">
        <v>32.466599750668102</v>
      </c>
      <c r="F13751">
        <v>245.75754116066801</v>
      </c>
      <c r="G13751">
        <v>150.56572500000399</v>
      </c>
    </row>
    <row r="13752" spans="1:7" x14ac:dyDescent="0.25">
      <c r="A13752">
        <v>137.599999999998</v>
      </c>
      <c r="B13752">
        <v>4.5631947517395002</v>
      </c>
      <c r="C13752">
        <v>9.5456638336181605</v>
      </c>
      <c r="D13752">
        <v>4.5631947517395002</v>
      </c>
      <c r="E13752">
        <v>32.466964054256998</v>
      </c>
      <c r="F13752">
        <v>245.75790546425699</v>
      </c>
      <c r="G13752">
        <v>150.575725000002</v>
      </c>
    </row>
    <row r="13753" spans="1:7" x14ac:dyDescent="0.25">
      <c r="A13753">
        <v>137.60999999999601</v>
      </c>
      <c r="B13753">
        <v>4.5635685920715297</v>
      </c>
      <c r="C13753">
        <v>9.5011806488037092</v>
      </c>
      <c r="D13753">
        <v>4.5635685920715297</v>
      </c>
      <c r="E13753">
        <v>32.467337894589001</v>
      </c>
      <c r="F13753">
        <v>245.758279304589</v>
      </c>
      <c r="G13753">
        <v>150.585725</v>
      </c>
    </row>
    <row r="13754" spans="1:7" x14ac:dyDescent="0.25">
      <c r="A13754">
        <v>137.61999999999799</v>
      </c>
      <c r="B13754">
        <v>4.5639214515686</v>
      </c>
      <c r="C13754">
        <v>9.4578962326049805</v>
      </c>
      <c r="D13754">
        <v>4.5639214515686</v>
      </c>
      <c r="E13754">
        <v>32.4676907540861</v>
      </c>
      <c r="F13754">
        <v>245.75863216408601</v>
      </c>
      <c r="G13754">
        <v>150.59572500000201</v>
      </c>
    </row>
    <row r="13755" spans="1:7" x14ac:dyDescent="0.25">
      <c r="A13755">
        <v>137.62999999999701</v>
      </c>
      <c r="B13755">
        <v>4.5642819404601997</v>
      </c>
      <c r="C13755">
        <v>9.4148006439208896</v>
      </c>
      <c r="D13755">
        <v>4.5642819404601997</v>
      </c>
      <c r="E13755">
        <v>32.468051242977701</v>
      </c>
      <c r="F13755">
        <v>245.75899265297701</v>
      </c>
      <c r="G13755">
        <v>150.605725000001</v>
      </c>
    </row>
    <row r="13756" spans="1:7" x14ac:dyDescent="0.25">
      <c r="A13756">
        <v>137.63999999999899</v>
      </c>
      <c r="B13756">
        <v>4.5646286010742099</v>
      </c>
      <c r="C13756">
        <v>9.3719625473022408</v>
      </c>
      <c r="D13756">
        <v>4.5646286010742099</v>
      </c>
      <c r="E13756">
        <v>32.468397903591701</v>
      </c>
      <c r="F13756">
        <v>245.759339313591</v>
      </c>
      <c r="G13756">
        <v>150.61572500000301</v>
      </c>
    </row>
    <row r="13757" spans="1:7" x14ac:dyDescent="0.25">
      <c r="A13757">
        <v>137.64999999999699</v>
      </c>
      <c r="B13757">
        <v>4.56498098373413</v>
      </c>
      <c r="C13757">
        <v>9.3313808441162092</v>
      </c>
      <c r="D13757">
        <v>4.56498098373413</v>
      </c>
      <c r="E13757">
        <v>32.468750286251598</v>
      </c>
      <c r="F13757">
        <v>245.759691696251</v>
      </c>
      <c r="G13757">
        <v>150.62572500000101</v>
      </c>
    </row>
    <row r="13758" spans="1:7" x14ac:dyDescent="0.25">
      <c r="A13758">
        <v>137.659999999999</v>
      </c>
      <c r="B13758">
        <v>4.5652952194213796</v>
      </c>
      <c r="C13758">
        <v>9.2914848327636701</v>
      </c>
      <c r="D13758">
        <v>4.5652952194213796</v>
      </c>
      <c r="E13758">
        <v>32.469064521938897</v>
      </c>
      <c r="F13758">
        <v>245.760005931938</v>
      </c>
      <c r="G13758">
        <v>150.63572500000299</v>
      </c>
    </row>
    <row r="13759" spans="1:7" x14ac:dyDescent="0.25">
      <c r="A13759">
        <v>137.669999999998</v>
      </c>
      <c r="B13759">
        <v>4.5655994415283203</v>
      </c>
      <c r="C13759">
        <v>9.2548627853393501</v>
      </c>
      <c r="D13759">
        <v>4.5655994415283203</v>
      </c>
      <c r="E13759">
        <v>32.469368744045802</v>
      </c>
      <c r="F13759">
        <v>245.76031015404499</v>
      </c>
      <c r="G13759">
        <v>150.64572500000199</v>
      </c>
    </row>
    <row r="13760" spans="1:7" x14ac:dyDescent="0.25">
      <c r="A13760">
        <v>137.679999999996</v>
      </c>
      <c r="B13760">
        <v>4.5659608840942303</v>
      </c>
      <c r="C13760">
        <v>9.2255973815917898</v>
      </c>
      <c r="D13760">
        <v>4.5659608840942303</v>
      </c>
      <c r="E13760">
        <v>32.469730186611699</v>
      </c>
      <c r="F13760">
        <v>245.76067159661099</v>
      </c>
      <c r="G13760">
        <v>150.65572499999999</v>
      </c>
    </row>
    <row r="13761" spans="1:7" x14ac:dyDescent="0.25">
      <c r="A13761">
        <v>137.68999999999801</v>
      </c>
      <c r="B13761">
        <v>4.5663151741027797</v>
      </c>
      <c r="C13761">
        <v>9.2225971221923793</v>
      </c>
      <c r="D13761">
        <v>4.5663151741027797</v>
      </c>
      <c r="E13761">
        <v>32.470084476620301</v>
      </c>
      <c r="F13761">
        <v>245.76102588661999</v>
      </c>
      <c r="G13761">
        <v>150.665725000002</v>
      </c>
    </row>
    <row r="13762" spans="1:7" x14ac:dyDescent="0.25">
      <c r="A13762">
        <v>137.699999999997</v>
      </c>
      <c r="B13762">
        <v>4.5666365623474103</v>
      </c>
      <c r="C13762">
        <v>9.2225198745727504</v>
      </c>
      <c r="D13762">
        <v>4.5666365623474103</v>
      </c>
      <c r="E13762">
        <v>32.470405864864901</v>
      </c>
      <c r="F13762">
        <v>245.76134727486399</v>
      </c>
      <c r="G13762">
        <v>150.675725</v>
      </c>
    </row>
    <row r="13763" spans="1:7" x14ac:dyDescent="0.25">
      <c r="A13763">
        <v>137.70999999999901</v>
      </c>
      <c r="B13763">
        <v>4.5670022964477504</v>
      </c>
      <c r="C13763">
        <v>9.2195549011230398</v>
      </c>
      <c r="D13763">
        <v>4.5670022964477504</v>
      </c>
      <c r="E13763">
        <v>32.4707715989653</v>
      </c>
      <c r="F13763">
        <v>245.76171300896499</v>
      </c>
      <c r="G13763">
        <v>150.685725000003</v>
      </c>
    </row>
    <row r="13764" spans="1:7" x14ac:dyDescent="0.25">
      <c r="A13764">
        <v>137.71999999999699</v>
      </c>
      <c r="B13764">
        <v>4.5673327445983798</v>
      </c>
      <c r="C13764">
        <v>9.2144432067871005</v>
      </c>
      <c r="D13764">
        <v>4.5673327445983798</v>
      </c>
      <c r="E13764">
        <v>32.471102047115899</v>
      </c>
      <c r="F13764">
        <v>245.762043457115</v>
      </c>
      <c r="G13764">
        <v>150.695725000001</v>
      </c>
    </row>
    <row r="13765" spans="1:7" x14ac:dyDescent="0.25">
      <c r="A13765">
        <v>137.729999999999</v>
      </c>
      <c r="B13765">
        <v>4.5676488876342702</v>
      </c>
      <c r="C13765">
        <v>9.2087020874023402</v>
      </c>
      <c r="D13765">
        <v>4.5676488876342702</v>
      </c>
      <c r="E13765">
        <v>32.471418190151802</v>
      </c>
      <c r="F13765">
        <v>245.762359600151</v>
      </c>
      <c r="G13765">
        <v>150.70572500000301</v>
      </c>
    </row>
    <row r="13766" spans="1:7" x14ac:dyDescent="0.25">
      <c r="A13766">
        <v>137.739999999997</v>
      </c>
      <c r="B13766">
        <v>4.5679979324340803</v>
      </c>
      <c r="C13766">
        <v>9.2029314041137606</v>
      </c>
      <c r="D13766">
        <v>4.5679979324340803</v>
      </c>
      <c r="E13766">
        <v>32.471767234951599</v>
      </c>
      <c r="F13766">
        <v>245.762708644951</v>
      </c>
      <c r="G13766">
        <v>150.71572500000099</v>
      </c>
    </row>
    <row r="13767" spans="1:7" x14ac:dyDescent="0.25">
      <c r="A13767">
        <v>137.75</v>
      </c>
      <c r="B13767">
        <v>4.56831502914428</v>
      </c>
      <c r="C13767">
        <v>9.1950511932372994</v>
      </c>
      <c r="D13767">
        <v>4.56831502914428</v>
      </c>
      <c r="E13767">
        <v>32.472084331661797</v>
      </c>
      <c r="F13767">
        <v>245.76302574166101</v>
      </c>
      <c r="G13767">
        <v>150.725725000003</v>
      </c>
    </row>
    <row r="13768" spans="1:7" x14ac:dyDescent="0.25">
      <c r="A13768">
        <v>137.759999999998</v>
      </c>
      <c r="B13768">
        <v>4.5686264038085902</v>
      </c>
      <c r="C13768">
        <v>9.1865978240966708</v>
      </c>
      <c r="D13768">
        <v>4.5686264038085902</v>
      </c>
      <c r="E13768">
        <v>32.472395706326097</v>
      </c>
      <c r="F13768">
        <v>245.763337116326</v>
      </c>
      <c r="G13768">
        <v>150.73572500000199</v>
      </c>
    </row>
    <row r="13769" spans="1:7" x14ac:dyDescent="0.25">
      <c r="A13769">
        <v>137.769999999996</v>
      </c>
      <c r="B13769">
        <v>4.5689740180969203</v>
      </c>
      <c r="C13769">
        <v>9.1769533157348597</v>
      </c>
      <c r="D13769">
        <v>4.5689740180969203</v>
      </c>
      <c r="E13769">
        <v>32.472743320614398</v>
      </c>
      <c r="F13769">
        <v>245.76368473061399</v>
      </c>
      <c r="G13769">
        <v>150.74572499999999</v>
      </c>
    </row>
    <row r="13770" spans="1:7" x14ac:dyDescent="0.25">
      <c r="A13770">
        <v>137.77999999999801</v>
      </c>
      <c r="B13770">
        <v>4.5692868232726997</v>
      </c>
      <c r="C13770">
        <v>9.1678438186645508</v>
      </c>
      <c r="D13770">
        <v>4.5692868232726997</v>
      </c>
      <c r="E13770">
        <v>32.473056125790201</v>
      </c>
      <c r="F13770">
        <v>245.76399753579</v>
      </c>
      <c r="G13770">
        <v>150.755725000002</v>
      </c>
    </row>
    <row r="13771" spans="1:7" x14ac:dyDescent="0.25">
      <c r="A13771">
        <v>137.78999999999701</v>
      </c>
      <c r="B13771">
        <v>4.56955814361572</v>
      </c>
      <c r="C13771">
        <v>9.1575660705566406</v>
      </c>
      <c r="D13771">
        <v>4.56955814361572</v>
      </c>
      <c r="E13771">
        <v>32.473327446133197</v>
      </c>
      <c r="F13771">
        <v>245.76426885613299</v>
      </c>
      <c r="G13771">
        <v>150.765725000001</v>
      </c>
    </row>
    <row r="13772" spans="1:7" x14ac:dyDescent="0.25">
      <c r="A13772">
        <v>137.79999999999899</v>
      </c>
      <c r="B13772">
        <v>4.5698676109313903</v>
      </c>
      <c r="C13772">
        <v>9.14686679840087</v>
      </c>
      <c r="D13772">
        <v>4.5698676109313903</v>
      </c>
      <c r="E13772">
        <v>32.4736369134489</v>
      </c>
      <c r="F13772">
        <v>245.76457832344801</v>
      </c>
      <c r="G13772">
        <v>150.77572500000301</v>
      </c>
    </row>
    <row r="13773" spans="1:7" x14ac:dyDescent="0.25">
      <c r="A13773">
        <v>137.80999999999699</v>
      </c>
      <c r="B13773">
        <v>4.5701766014099103</v>
      </c>
      <c r="C13773">
        <v>9.13708400726318</v>
      </c>
      <c r="D13773">
        <v>4.5701766014099103</v>
      </c>
      <c r="E13773">
        <v>32.473945903927401</v>
      </c>
      <c r="F13773">
        <v>245.76488731392701</v>
      </c>
      <c r="G13773">
        <v>150.78572500000101</v>
      </c>
    </row>
    <row r="13774" spans="1:7" x14ac:dyDescent="0.25">
      <c r="A13774">
        <v>137.819999999999</v>
      </c>
      <c r="B13774">
        <v>4.5705103874206499</v>
      </c>
      <c r="C13774">
        <v>9.1279525756835902</v>
      </c>
      <c r="D13774">
        <v>4.5705103874206499</v>
      </c>
      <c r="E13774">
        <v>32.4742796899382</v>
      </c>
      <c r="F13774">
        <v>245.765221099938</v>
      </c>
      <c r="G13774">
        <v>150.79572500000299</v>
      </c>
    </row>
    <row r="13775" spans="1:7" x14ac:dyDescent="0.25">
      <c r="A13775">
        <v>137.82999999999799</v>
      </c>
      <c r="B13775">
        <v>4.5708503723144496</v>
      </c>
      <c r="C13775">
        <v>9.1193895339965803</v>
      </c>
      <c r="D13775">
        <v>4.5708503723144496</v>
      </c>
      <c r="E13775">
        <v>32.474619674831999</v>
      </c>
      <c r="F13775">
        <v>245.765561084832</v>
      </c>
      <c r="G13775">
        <v>150.80572500000099</v>
      </c>
    </row>
    <row r="13776" spans="1:7" x14ac:dyDescent="0.25">
      <c r="A13776">
        <v>137.84</v>
      </c>
      <c r="B13776">
        <v>4.5711731910705504</v>
      </c>
      <c r="C13776">
        <v>9.1109619140625</v>
      </c>
      <c r="D13776">
        <v>4.5711731910705504</v>
      </c>
      <c r="E13776">
        <v>32.474942493588102</v>
      </c>
      <c r="F13776">
        <v>245.76588390358799</v>
      </c>
      <c r="G13776">
        <v>150.81572500000399</v>
      </c>
    </row>
    <row r="13777" spans="1:7" x14ac:dyDescent="0.25">
      <c r="A13777">
        <v>137.849999999998</v>
      </c>
      <c r="B13777">
        <v>4.5714812278747496</v>
      </c>
      <c r="C13777">
        <v>9.1024036407470703</v>
      </c>
      <c r="D13777">
        <v>4.5714812278747496</v>
      </c>
      <c r="E13777">
        <v>32.475250530392302</v>
      </c>
      <c r="F13777">
        <v>245.76619194039199</v>
      </c>
      <c r="G13777">
        <v>150.825725000002</v>
      </c>
    </row>
    <row r="13778" spans="1:7" x14ac:dyDescent="0.25">
      <c r="A13778">
        <v>137.85999999999601</v>
      </c>
      <c r="B13778">
        <v>4.5717697143554599</v>
      </c>
      <c r="C13778">
        <v>9.0956659317016602</v>
      </c>
      <c r="D13778">
        <v>4.5717697143554599</v>
      </c>
      <c r="E13778">
        <v>32.475539016873</v>
      </c>
      <c r="F13778">
        <v>245.76648042687299</v>
      </c>
      <c r="G13778">
        <v>150.835725</v>
      </c>
    </row>
    <row r="13779" spans="1:7" x14ac:dyDescent="0.25">
      <c r="A13779">
        <v>137.86999999999799</v>
      </c>
      <c r="B13779">
        <v>4.5720691680908203</v>
      </c>
      <c r="C13779">
        <v>9.0885372161865199</v>
      </c>
      <c r="D13779">
        <v>4.5720691680908203</v>
      </c>
      <c r="E13779">
        <v>32.475838470608302</v>
      </c>
      <c r="F13779">
        <v>245.766779880608</v>
      </c>
      <c r="G13779">
        <v>150.84572500000201</v>
      </c>
    </row>
    <row r="13780" spans="1:7" x14ac:dyDescent="0.25">
      <c r="A13780">
        <v>137.87999999999701</v>
      </c>
      <c r="B13780">
        <v>4.5723881721496502</v>
      </c>
      <c r="C13780">
        <v>9.0805501937866193</v>
      </c>
      <c r="D13780">
        <v>4.5723881721496502</v>
      </c>
      <c r="E13780">
        <v>32.476157474667197</v>
      </c>
      <c r="F13780">
        <v>245.76709888466701</v>
      </c>
      <c r="G13780">
        <v>150.855725000001</v>
      </c>
    </row>
    <row r="13781" spans="1:7" x14ac:dyDescent="0.25">
      <c r="A13781">
        <v>137.88999999999899</v>
      </c>
      <c r="B13781">
        <v>4.57268857955932</v>
      </c>
      <c r="C13781">
        <v>9.0725917816162092</v>
      </c>
      <c r="D13781">
        <v>4.57268857955932</v>
      </c>
      <c r="E13781">
        <v>32.476457882076801</v>
      </c>
      <c r="F13781">
        <v>245.76739929207599</v>
      </c>
      <c r="G13781">
        <v>150.86572500000301</v>
      </c>
    </row>
    <row r="13782" spans="1:7" x14ac:dyDescent="0.25">
      <c r="A13782">
        <v>137.89999999999699</v>
      </c>
      <c r="B13782">
        <v>4.5730051994323704</v>
      </c>
      <c r="C13782">
        <v>9.06434726715087</v>
      </c>
      <c r="D13782">
        <v>4.5730051994323704</v>
      </c>
      <c r="E13782">
        <v>32.476774501949897</v>
      </c>
      <c r="F13782">
        <v>245.76771591194901</v>
      </c>
      <c r="G13782">
        <v>150.87572500000101</v>
      </c>
    </row>
    <row r="13783" spans="1:7" x14ac:dyDescent="0.25">
      <c r="A13783">
        <v>137.909999999999</v>
      </c>
      <c r="B13783">
        <v>4.5732960700988698</v>
      </c>
      <c r="C13783">
        <v>9.0550069808959908</v>
      </c>
      <c r="D13783">
        <v>4.5732960700988698</v>
      </c>
      <c r="E13783">
        <v>32.477065372616401</v>
      </c>
      <c r="F13783">
        <v>245.768006782616</v>
      </c>
      <c r="G13783">
        <v>150.88572500000299</v>
      </c>
    </row>
    <row r="13784" spans="1:7" x14ac:dyDescent="0.25">
      <c r="A13784">
        <v>137.919999999998</v>
      </c>
      <c r="B13784">
        <v>4.5735974311828604</v>
      </c>
      <c r="C13784">
        <v>9.0466547012329102</v>
      </c>
      <c r="D13784">
        <v>4.5735974311828604</v>
      </c>
      <c r="E13784">
        <v>32.4773667337004</v>
      </c>
      <c r="F13784">
        <v>245.76830814370001</v>
      </c>
      <c r="G13784">
        <v>150.89572500000199</v>
      </c>
    </row>
    <row r="13785" spans="1:7" x14ac:dyDescent="0.25">
      <c r="A13785">
        <v>137.929999999996</v>
      </c>
      <c r="B13785">
        <v>4.5738897323608301</v>
      </c>
      <c r="C13785">
        <v>9.0394210815429599</v>
      </c>
      <c r="D13785">
        <v>4.5738897323608301</v>
      </c>
      <c r="E13785">
        <v>32.4776590348783</v>
      </c>
      <c r="F13785">
        <v>245.76860044487799</v>
      </c>
      <c r="G13785">
        <v>150.90572499999999</v>
      </c>
    </row>
    <row r="13786" spans="1:7" x14ac:dyDescent="0.25">
      <c r="A13786">
        <v>137.93999999999801</v>
      </c>
      <c r="B13786">
        <v>4.5741877555847097</v>
      </c>
      <c r="C13786">
        <v>9.0311574935912997</v>
      </c>
      <c r="D13786">
        <v>4.5741877555847097</v>
      </c>
      <c r="E13786">
        <v>32.477957058102199</v>
      </c>
      <c r="F13786">
        <v>245.76889846810201</v>
      </c>
      <c r="G13786">
        <v>150.915725000002</v>
      </c>
    </row>
    <row r="13787" spans="1:7" x14ac:dyDescent="0.25">
      <c r="A13787">
        <v>137.949999999997</v>
      </c>
      <c r="B13787">
        <v>4.5744843482971103</v>
      </c>
      <c r="C13787">
        <v>9.0243978500366193</v>
      </c>
      <c r="D13787">
        <v>4.5744843482971103</v>
      </c>
      <c r="E13787">
        <v>32.478253650814601</v>
      </c>
      <c r="F13787">
        <v>245.76919506081401</v>
      </c>
      <c r="G13787">
        <v>150.925725</v>
      </c>
    </row>
    <row r="13788" spans="1:7" x14ac:dyDescent="0.25">
      <c r="A13788">
        <v>137.95999999999901</v>
      </c>
      <c r="B13788">
        <v>4.5747823715209899</v>
      </c>
      <c r="C13788">
        <v>9.0176048278808505</v>
      </c>
      <c r="D13788">
        <v>4.5747823715209899</v>
      </c>
      <c r="E13788">
        <v>32.478551674038499</v>
      </c>
      <c r="F13788">
        <v>245.769493084038</v>
      </c>
      <c r="G13788">
        <v>150.935725000003</v>
      </c>
    </row>
    <row r="13789" spans="1:7" x14ac:dyDescent="0.25">
      <c r="A13789">
        <v>137.96999999999699</v>
      </c>
      <c r="B13789">
        <v>4.5751352310180602</v>
      </c>
      <c r="C13789">
        <v>9.0104265213012606</v>
      </c>
      <c r="D13789">
        <v>4.5751352310180602</v>
      </c>
      <c r="E13789">
        <v>32.478904533535598</v>
      </c>
      <c r="F13789">
        <v>245.76984594353499</v>
      </c>
      <c r="G13789">
        <v>150.945725000001</v>
      </c>
    </row>
    <row r="13790" spans="1:7" x14ac:dyDescent="0.25">
      <c r="A13790">
        <v>137.979999999999</v>
      </c>
      <c r="B13790">
        <v>4.5754580497741602</v>
      </c>
      <c r="C13790">
        <v>9.0043134689331001</v>
      </c>
      <c r="D13790">
        <v>4.5754580497741602</v>
      </c>
      <c r="E13790">
        <v>32.479227352291701</v>
      </c>
      <c r="F13790">
        <v>245.77016876229101</v>
      </c>
      <c r="G13790">
        <v>150.95572500000301</v>
      </c>
    </row>
    <row r="13791" spans="1:7" x14ac:dyDescent="0.25">
      <c r="A13791">
        <v>137.989999999997</v>
      </c>
      <c r="B13791">
        <v>4.5757584571838299</v>
      </c>
      <c r="C13791">
        <v>8.9983530044555593</v>
      </c>
      <c r="D13791">
        <v>4.5757584571838299</v>
      </c>
      <c r="E13791">
        <v>32.479527759701298</v>
      </c>
      <c r="F13791">
        <v>245.77046916970099</v>
      </c>
      <c r="G13791">
        <v>150.96572500000099</v>
      </c>
    </row>
    <row r="13792" spans="1:7" x14ac:dyDescent="0.25">
      <c r="A13792">
        <v>138</v>
      </c>
      <c r="B13792">
        <v>4.5760784149169904</v>
      </c>
      <c r="C13792">
        <v>8.9922342300415004</v>
      </c>
      <c r="D13792">
        <v>4.5760784149169904</v>
      </c>
      <c r="E13792">
        <v>32.479847717434502</v>
      </c>
      <c r="F13792">
        <v>245.770789127434</v>
      </c>
      <c r="G13792">
        <v>150.975725000003</v>
      </c>
    </row>
    <row r="13793" spans="1:7" x14ac:dyDescent="0.25">
      <c r="A13793">
        <v>138.009999999998</v>
      </c>
      <c r="B13793">
        <v>4.5763731002807599</v>
      </c>
      <c r="C13793">
        <v>8.9875221252441406</v>
      </c>
      <c r="D13793">
        <v>4.5763731002807599</v>
      </c>
      <c r="E13793">
        <v>32.4801424027983</v>
      </c>
      <c r="F13793">
        <v>245.771083812798</v>
      </c>
      <c r="G13793">
        <v>150.98572500000199</v>
      </c>
    </row>
    <row r="13794" spans="1:7" x14ac:dyDescent="0.25">
      <c r="A13794">
        <v>138.019999999996</v>
      </c>
      <c r="B13794">
        <v>4.5766654014587402</v>
      </c>
      <c r="C13794">
        <v>8.9819622039794904</v>
      </c>
      <c r="D13794">
        <v>4.5766654014587402</v>
      </c>
      <c r="E13794">
        <v>32.4804347039763</v>
      </c>
      <c r="F13794">
        <v>245.771376113976</v>
      </c>
      <c r="G13794">
        <v>150.99572499999999</v>
      </c>
    </row>
    <row r="13795" spans="1:7" x14ac:dyDescent="0.25">
      <c r="A13795">
        <v>138.02999999999801</v>
      </c>
      <c r="B13795">
        <v>4.5769963264465297</v>
      </c>
      <c r="C13795">
        <v>8.9755973815917898</v>
      </c>
      <c r="D13795">
        <v>4.5769963264465297</v>
      </c>
      <c r="E13795">
        <v>32.480765628964001</v>
      </c>
      <c r="F13795">
        <v>245.771707038964</v>
      </c>
      <c r="G13795">
        <v>151.005725000002</v>
      </c>
    </row>
    <row r="13796" spans="1:7" x14ac:dyDescent="0.25">
      <c r="A13796">
        <v>138.03999999999701</v>
      </c>
      <c r="B13796">
        <v>4.5773539543151802</v>
      </c>
      <c r="C13796">
        <v>8.9693126678466708</v>
      </c>
      <c r="D13796">
        <v>4.5773539543151802</v>
      </c>
      <c r="E13796">
        <v>32.481123256832703</v>
      </c>
      <c r="F13796">
        <v>245.77206466683199</v>
      </c>
      <c r="G13796">
        <v>151.015725000001</v>
      </c>
    </row>
    <row r="13797" spans="1:7" x14ac:dyDescent="0.25">
      <c r="A13797">
        <v>138.04999999999899</v>
      </c>
      <c r="B13797">
        <v>4.5776953697204501</v>
      </c>
      <c r="C13797">
        <v>8.9608545303344709</v>
      </c>
      <c r="D13797">
        <v>4.5776953697204501</v>
      </c>
      <c r="E13797">
        <v>32.481464672237998</v>
      </c>
      <c r="F13797">
        <v>245.77240608223801</v>
      </c>
      <c r="G13797">
        <v>151.02572500000301</v>
      </c>
    </row>
    <row r="13798" spans="1:7" x14ac:dyDescent="0.25">
      <c r="A13798">
        <v>138.05999999999699</v>
      </c>
      <c r="B13798">
        <v>4.5780062675476003</v>
      </c>
      <c r="C13798">
        <v>8.9497575759887606</v>
      </c>
      <c r="D13798">
        <v>4.5780062675476003</v>
      </c>
      <c r="E13798">
        <v>32.481775570065103</v>
      </c>
      <c r="F13798">
        <v>245.77271698006501</v>
      </c>
      <c r="G13798">
        <v>151.03572500000101</v>
      </c>
    </row>
    <row r="13799" spans="1:7" x14ac:dyDescent="0.25">
      <c r="A13799">
        <v>138.069999999999</v>
      </c>
      <c r="B13799">
        <v>4.5783014297485298</v>
      </c>
      <c r="C13799">
        <v>8.93684577941894</v>
      </c>
      <c r="D13799">
        <v>4.5783014297485298</v>
      </c>
      <c r="E13799">
        <v>32.482070732266003</v>
      </c>
      <c r="F13799">
        <v>245.773012142266</v>
      </c>
      <c r="G13799">
        <v>151.04572500000299</v>
      </c>
    </row>
    <row r="13800" spans="1:7" x14ac:dyDescent="0.25">
      <c r="A13800">
        <v>138.07999999999799</v>
      </c>
      <c r="B13800">
        <v>4.5786037445068297</v>
      </c>
      <c r="C13800">
        <v>8.9201555252075106</v>
      </c>
      <c r="D13800">
        <v>4.5786037445068297</v>
      </c>
      <c r="E13800">
        <v>32.482373047024304</v>
      </c>
      <c r="F13800">
        <v>245.77331445702399</v>
      </c>
      <c r="G13800">
        <v>151.05572500000099</v>
      </c>
    </row>
    <row r="13801" spans="1:7" x14ac:dyDescent="0.25">
      <c r="A13801">
        <v>138.09</v>
      </c>
      <c r="B13801">
        <v>4.5789194107055602</v>
      </c>
      <c r="C13801">
        <v>8.9056425094604403</v>
      </c>
      <c r="D13801">
        <v>4.5789194107055602</v>
      </c>
      <c r="E13801">
        <v>32.482688713223098</v>
      </c>
      <c r="F13801">
        <v>245.773630123223</v>
      </c>
      <c r="G13801">
        <v>151.06572500000399</v>
      </c>
    </row>
    <row r="13802" spans="1:7" x14ac:dyDescent="0.25">
      <c r="A13802">
        <v>138.099999999998</v>
      </c>
      <c r="B13802">
        <v>4.5792646408081001</v>
      </c>
      <c r="C13802">
        <v>8.8917331695556605</v>
      </c>
      <c r="D13802">
        <v>4.5792646408081001</v>
      </c>
      <c r="E13802">
        <v>32.483033943325601</v>
      </c>
      <c r="F13802">
        <v>245.773975353325</v>
      </c>
      <c r="G13802">
        <v>151.075725000002</v>
      </c>
    </row>
    <row r="13803" spans="1:7" x14ac:dyDescent="0.25">
      <c r="A13803">
        <v>138.10999999999601</v>
      </c>
      <c r="B13803">
        <v>4.5796003341674796</v>
      </c>
      <c r="C13803">
        <v>8.87654304504394</v>
      </c>
      <c r="D13803">
        <v>4.5796003341674796</v>
      </c>
      <c r="E13803">
        <v>32.483369636684998</v>
      </c>
      <c r="F13803">
        <v>245.774311046685</v>
      </c>
      <c r="G13803">
        <v>151.085725</v>
      </c>
    </row>
    <row r="13804" spans="1:7" x14ac:dyDescent="0.25">
      <c r="A13804">
        <v>138.11999999999799</v>
      </c>
      <c r="B13804">
        <v>4.5798931121826101</v>
      </c>
      <c r="C13804">
        <v>8.8618040084838796</v>
      </c>
      <c r="D13804">
        <v>4.5798931121826101</v>
      </c>
      <c r="E13804">
        <v>32.483662414700099</v>
      </c>
      <c r="F13804">
        <v>245.77460382469999</v>
      </c>
      <c r="G13804">
        <v>151.09572500000201</v>
      </c>
    </row>
    <row r="13805" spans="1:7" x14ac:dyDescent="0.25">
      <c r="A13805">
        <v>138.12999999999701</v>
      </c>
      <c r="B13805">
        <v>4.5802006721496502</v>
      </c>
      <c r="C13805">
        <v>8.8472919464111293</v>
      </c>
      <c r="D13805">
        <v>4.5802006721496502</v>
      </c>
      <c r="E13805">
        <v>32.483969974667197</v>
      </c>
      <c r="F13805">
        <v>245.77491138466701</v>
      </c>
      <c r="G13805">
        <v>151.105725000001</v>
      </c>
    </row>
    <row r="13806" spans="1:7" x14ac:dyDescent="0.25">
      <c r="A13806">
        <v>138.13999999999899</v>
      </c>
      <c r="B13806">
        <v>4.5805497169494602</v>
      </c>
      <c r="C13806">
        <v>8.8335971832275302</v>
      </c>
      <c r="D13806">
        <v>4.5805497169494602</v>
      </c>
      <c r="E13806">
        <v>32.484319019467002</v>
      </c>
      <c r="F13806">
        <v>245.77526042946701</v>
      </c>
      <c r="G13806">
        <v>151.11572500000301</v>
      </c>
    </row>
    <row r="13807" spans="1:7" x14ac:dyDescent="0.25">
      <c r="A13807">
        <v>138.14999999999699</v>
      </c>
      <c r="B13807">
        <v>4.5809092521667401</v>
      </c>
      <c r="C13807">
        <v>8.8215723037719709</v>
      </c>
      <c r="D13807">
        <v>4.5809092521667401</v>
      </c>
      <c r="E13807">
        <v>32.484678554684301</v>
      </c>
      <c r="F13807">
        <v>245.77561996468401</v>
      </c>
      <c r="G13807">
        <v>151.12572500000101</v>
      </c>
    </row>
    <row r="13808" spans="1:7" x14ac:dyDescent="0.25">
      <c r="A13808">
        <v>138.159999999999</v>
      </c>
      <c r="B13808">
        <v>4.58123779296875</v>
      </c>
      <c r="C13808">
        <v>8.8120479583740199</v>
      </c>
      <c r="D13808">
        <v>4.58123779296875</v>
      </c>
      <c r="E13808">
        <v>32.485007095486303</v>
      </c>
      <c r="F13808">
        <v>245.77594850548601</v>
      </c>
      <c r="G13808">
        <v>151.13572500000299</v>
      </c>
    </row>
    <row r="13809" spans="1:7" x14ac:dyDescent="0.25">
      <c r="A13809">
        <v>138.169999999998</v>
      </c>
      <c r="B13809">
        <v>4.5815320014953604</v>
      </c>
      <c r="C13809">
        <v>8.8052453994750906</v>
      </c>
      <c r="D13809">
        <v>4.5815320014953604</v>
      </c>
      <c r="E13809">
        <v>32.4853013040129</v>
      </c>
      <c r="F13809">
        <v>245.776242714012</v>
      </c>
      <c r="G13809">
        <v>151.14572500000199</v>
      </c>
    </row>
    <row r="13810" spans="1:7" x14ac:dyDescent="0.25">
      <c r="A13810">
        <v>138.179999999996</v>
      </c>
      <c r="B13810">
        <v>4.5818405151367099</v>
      </c>
      <c r="C13810">
        <v>8.8021135330200106</v>
      </c>
      <c r="D13810">
        <v>4.5818405151367099</v>
      </c>
      <c r="E13810">
        <v>32.485609817654201</v>
      </c>
      <c r="F13810">
        <v>245.77655122765401</v>
      </c>
      <c r="G13810">
        <v>151.15572499999999</v>
      </c>
    </row>
    <row r="13811" spans="1:7" x14ac:dyDescent="0.25">
      <c r="A13811">
        <v>138.18999999999801</v>
      </c>
      <c r="B13811">
        <v>4.5821967124938903</v>
      </c>
      <c r="C13811">
        <v>8.7969684600830007</v>
      </c>
      <c r="D13811">
        <v>4.5821967124938903</v>
      </c>
      <c r="E13811">
        <v>32.4859660150114</v>
      </c>
      <c r="F13811">
        <v>245.77690742501099</v>
      </c>
      <c r="G13811">
        <v>151.165725000002</v>
      </c>
    </row>
    <row r="13812" spans="1:7" x14ac:dyDescent="0.25">
      <c r="A13812">
        <v>138.199999999997</v>
      </c>
      <c r="B13812">
        <v>4.5825352668762198</v>
      </c>
      <c r="C13812">
        <v>8.79109287261962</v>
      </c>
      <c r="D13812">
        <v>4.5825352668762198</v>
      </c>
      <c r="E13812">
        <v>32.486304569393702</v>
      </c>
      <c r="F13812">
        <v>245.777245979393</v>
      </c>
      <c r="G13812">
        <v>151.175725</v>
      </c>
    </row>
    <row r="13813" spans="1:7" x14ac:dyDescent="0.25">
      <c r="A13813">
        <v>138.20999999999901</v>
      </c>
      <c r="B13813">
        <v>4.5828490257263104</v>
      </c>
      <c r="C13813">
        <v>8.7857208251953107</v>
      </c>
      <c r="D13813">
        <v>4.5828490257263104</v>
      </c>
      <c r="E13813">
        <v>32.4866183282438</v>
      </c>
      <c r="F13813">
        <v>245.77755973824301</v>
      </c>
      <c r="G13813">
        <v>151.185725000003</v>
      </c>
    </row>
    <row r="13814" spans="1:7" x14ac:dyDescent="0.25">
      <c r="A13814">
        <v>138.21999999999699</v>
      </c>
      <c r="B13814">
        <v>4.5831556320190403</v>
      </c>
      <c r="C13814">
        <v>8.7816476821899396</v>
      </c>
      <c r="D13814">
        <v>4.5831556320190403</v>
      </c>
      <c r="E13814">
        <v>32.486924934536603</v>
      </c>
      <c r="F13814">
        <v>245.77786634453599</v>
      </c>
      <c r="G13814">
        <v>151.195725000001</v>
      </c>
    </row>
    <row r="13815" spans="1:7" x14ac:dyDescent="0.25">
      <c r="A13815">
        <v>138.229999999999</v>
      </c>
      <c r="B13815">
        <v>4.5834865570068297</v>
      </c>
      <c r="C13815">
        <v>8.7768020629882795</v>
      </c>
      <c r="D13815">
        <v>4.5834865570068297</v>
      </c>
      <c r="E13815">
        <v>32.487255859524304</v>
      </c>
      <c r="F13815">
        <v>245.77819726952399</v>
      </c>
      <c r="G13815">
        <v>151.20572500000301</v>
      </c>
    </row>
    <row r="13816" spans="1:7" x14ac:dyDescent="0.25">
      <c r="A13816">
        <v>138.239999999997</v>
      </c>
      <c r="B13816">
        <v>4.5838298797607404</v>
      </c>
      <c r="C13816">
        <v>8.7720003128051705</v>
      </c>
      <c r="D13816">
        <v>4.5838298797607404</v>
      </c>
      <c r="E13816">
        <v>32.487599182278302</v>
      </c>
      <c r="F13816">
        <v>245.77854059227801</v>
      </c>
      <c r="G13816">
        <v>151.21572500000099</v>
      </c>
    </row>
    <row r="13817" spans="1:7" x14ac:dyDescent="0.25">
      <c r="A13817">
        <v>138.25</v>
      </c>
      <c r="B13817">
        <v>4.5841741561889604</v>
      </c>
      <c r="C13817">
        <v>8.7670602798461896</v>
      </c>
      <c r="D13817">
        <v>4.5841741561889604</v>
      </c>
      <c r="E13817">
        <v>32.487943458706503</v>
      </c>
      <c r="F13817">
        <v>245.778884868706</v>
      </c>
      <c r="G13817">
        <v>151.225725000003</v>
      </c>
    </row>
    <row r="13818" spans="1:7" x14ac:dyDescent="0.25">
      <c r="A13818">
        <v>138.259999999998</v>
      </c>
      <c r="B13818">
        <v>4.5844931602478001</v>
      </c>
      <c r="C13818">
        <v>8.7614469528198207</v>
      </c>
      <c r="D13818">
        <v>4.5844931602478001</v>
      </c>
      <c r="E13818">
        <v>32.488262462765299</v>
      </c>
      <c r="F13818">
        <v>245.77920387276501</v>
      </c>
      <c r="G13818">
        <v>151.23572500000199</v>
      </c>
    </row>
    <row r="13819" spans="1:7" x14ac:dyDescent="0.25">
      <c r="A13819">
        <v>138.269999999996</v>
      </c>
      <c r="B13819">
        <v>4.5848283767700098</v>
      </c>
      <c r="C13819">
        <v>8.7570848464965803</v>
      </c>
      <c r="D13819">
        <v>4.5848283767700098</v>
      </c>
      <c r="E13819">
        <v>32.488597679287501</v>
      </c>
      <c r="F13819">
        <v>245.779539089287</v>
      </c>
      <c r="G13819">
        <v>151.24572499999999</v>
      </c>
    </row>
    <row r="13820" spans="1:7" x14ac:dyDescent="0.25">
      <c r="A13820">
        <v>138.27999999999801</v>
      </c>
      <c r="B13820">
        <v>4.5851573944091699</v>
      </c>
      <c r="C13820">
        <v>8.75189113616943</v>
      </c>
      <c r="D13820">
        <v>4.5851573944091699</v>
      </c>
      <c r="E13820">
        <v>32.488926696926697</v>
      </c>
      <c r="F13820">
        <v>245.77986810692599</v>
      </c>
      <c r="G13820">
        <v>151.255725000002</v>
      </c>
    </row>
    <row r="13821" spans="1:7" x14ac:dyDescent="0.25">
      <c r="A13821">
        <v>138.28999999999701</v>
      </c>
      <c r="B13821">
        <v>4.5854706764221103</v>
      </c>
      <c r="C13821">
        <v>8.7468357086181605</v>
      </c>
      <c r="D13821">
        <v>4.5854706764221103</v>
      </c>
      <c r="E13821">
        <v>32.489239978939601</v>
      </c>
      <c r="F13821">
        <v>245.78018138893901</v>
      </c>
      <c r="G13821">
        <v>151.265725000001</v>
      </c>
    </row>
    <row r="13822" spans="1:7" x14ac:dyDescent="0.25">
      <c r="A13822">
        <v>138.29999999999899</v>
      </c>
      <c r="B13822">
        <v>4.5858035087585396</v>
      </c>
      <c r="C13822">
        <v>8.7418603897094709</v>
      </c>
      <c r="D13822">
        <v>4.5858035087585396</v>
      </c>
      <c r="E13822">
        <v>32.489572811276098</v>
      </c>
      <c r="F13822">
        <v>245.78051422127601</v>
      </c>
      <c r="G13822">
        <v>151.27572500000301</v>
      </c>
    </row>
    <row r="13823" spans="1:7" x14ac:dyDescent="0.25">
      <c r="A13823">
        <v>138.30999999999699</v>
      </c>
      <c r="B13823">
        <v>4.5861458778381303</v>
      </c>
      <c r="C13823">
        <v>8.7381515502929599</v>
      </c>
      <c r="D13823">
        <v>4.5861458778381303</v>
      </c>
      <c r="E13823">
        <v>32.489915180355602</v>
      </c>
      <c r="F13823">
        <v>245.780856590355</v>
      </c>
      <c r="G13823">
        <v>151.28572500000101</v>
      </c>
    </row>
    <row r="13824" spans="1:7" x14ac:dyDescent="0.25">
      <c r="A13824">
        <v>138.319999999999</v>
      </c>
      <c r="B13824">
        <v>4.5864772796630797</v>
      </c>
      <c r="C13824">
        <v>8.7338886260986293</v>
      </c>
      <c r="D13824">
        <v>4.5864772796630797</v>
      </c>
      <c r="E13824">
        <v>32.490246582180603</v>
      </c>
      <c r="F13824">
        <v>245.78118799218001</v>
      </c>
      <c r="G13824">
        <v>151.29572500000299</v>
      </c>
    </row>
    <row r="13825" spans="1:7" x14ac:dyDescent="0.25">
      <c r="A13825">
        <v>138.32999999999799</v>
      </c>
      <c r="B13825">
        <v>4.5867838859558097</v>
      </c>
      <c r="C13825">
        <v>8.7311553955078107</v>
      </c>
      <c r="D13825">
        <v>4.5867838859558097</v>
      </c>
      <c r="E13825">
        <v>32.490553188473299</v>
      </c>
      <c r="F13825">
        <v>245.78149459847299</v>
      </c>
      <c r="G13825">
        <v>151.30572500000099</v>
      </c>
    </row>
    <row r="13826" spans="1:7" x14ac:dyDescent="0.25">
      <c r="A13826">
        <v>138.34</v>
      </c>
      <c r="B13826">
        <v>4.5871186256408603</v>
      </c>
      <c r="C13826">
        <v>8.7289257049560494</v>
      </c>
      <c r="D13826">
        <v>4.5871186256408603</v>
      </c>
      <c r="E13826">
        <v>32.490887928158401</v>
      </c>
      <c r="F13826">
        <v>245.78182933815799</v>
      </c>
      <c r="G13826">
        <v>151.31572500000399</v>
      </c>
    </row>
    <row r="13827" spans="1:7" x14ac:dyDescent="0.25">
      <c r="A13827">
        <v>138.349999999998</v>
      </c>
      <c r="B13827">
        <v>4.5874752998351997</v>
      </c>
      <c r="C13827">
        <v>8.7248849868774396</v>
      </c>
      <c r="D13827">
        <v>4.5874752998351997</v>
      </c>
      <c r="E13827">
        <v>32.491244602352701</v>
      </c>
      <c r="F13827">
        <v>245.78218601235201</v>
      </c>
      <c r="G13827">
        <v>151.325725000002</v>
      </c>
    </row>
    <row r="13828" spans="1:7" x14ac:dyDescent="0.25">
      <c r="A13828">
        <v>138.35999999999601</v>
      </c>
      <c r="B13828">
        <v>4.5878305435180602</v>
      </c>
      <c r="C13828">
        <v>8.72108554840087</v>
      </c>
      <c r="D13828">
        <v>4.5878305435180602</v>
      </c>
      <c r="E13828">
        <v>32.491599846035598</v>
      </c>
      <c r="F13828">
        <v>245.78254125603499</v>
      </c>
      <c r="G13828">
        <v>151.335725</v>
      </c>
    </row>
    <row r="13829" spans="1:7" x14ac:dyDescent="0.25">
      <c r="A13829">
        <v>138.36999999999799</v>
      </c>
      <c r="B13829">
        <v>4.5881795883178702</v>
      </c>
      <c r="C13829">
        <v>8.7170095443725497</v>
      </c>
      <c r="D13829">
        <v>4.5881795883178702</v>
      </c>
      <c r="E13829">
        <v>32.491948890835403</v>
      </c>
      <c r="F13829">
        <v>245.78289030083499</v>
      </c>
      <c r="G13829">
        <v>151.34572500000201</v>
      </c>
    </row>
    <row r="13830" spans="1:7" x14ac:dyDescent="0.25">
      <c r="A13830">
        <v>138.37999999999701</v>
      </c>
      <c r="B13830">
        <v>4.5885071754455504</v>
      </c>
      <c r="C13830">
        <v>8.7148218154907209</v>
      </c>
      <c r="D13830">
        <v>4.5885071754455504</v>
      </c>
      <c r="E13830">
        <v>32.492276477963102</v>
      </c>
      <c r="F13830">
        <v>245.78321788796299</v>
      </c>
      <c r="G13830">
        <v>151.355725000001</v>
      </c>
    </row>
    <row r="13831" spans="1:7" x14ac:dyDescent="0.25">
      <c r="A13831">
        <v>138.38999999999899</v>
      </c>
      <c r="B13831">
        <v>4.5888257026672301</v>
      </c>
      <c r="C13831">
        <v>8.7119436264037997</v>
      </c>
      <c r="D13831">
        <v>4.5888257026672301</v>
      </c>
      <c r="E13831">
        <v>32.492595005184697</v>
      </c>
      <c r="F13831">
        <v>245.78353641518399</v>
      </c>
      <c r="G13831">
        <v>151.36572500000301</v>
      </c>
    </row>
    <row r="13832" spans="1:7" x14ac:dyDescent="0.25">
      <c r="A13832">
        <v>138.39999999999699</v>
      </c>
      <c r="B13832">
        <v>4.5891928672790501</v>
      </c>
      <c r="C13832">
        <v>8.7093477249145508</v>
      </c>
      <c r="D13832">
        <v>4.5891928672790501</v>
      </c>
      <c r="E13832">
        <v>32.492962169796598</v>
      </c>
      <c r="F13832">
        <v>245.783903579796</v>
      </c>
      <c r="G13832">
        <v>151.37572500000101</v>
      </c>
    </row>
    <row r="13833" spans="1:7" x14ac:dyDescent="0.25">
      <c r="A13833">
        <v>138.409999999999</v>
      </c>
      <c r="B13833">
        <v>4.5895481109619096</v>
      </c>
      <c r="C13833">
        <v>8.7054853439331001</v>
      </c>
      <c r="D13833">
        <v>4.5895481109619096</v>
      </c>
      <c r="E13833">
        <v>32.493317413479403</v>
      </c>
      <c r="F13833">
        <v>245.78425882347901</v>
      </c>
      <c r="G13833">
        <v>151.38572500000299</v>
      </c>
    </row>
    <row r="13834" spans="1:7" x14ac:dyDescent="0.25">
      <c r="A13834">
        <v>138.419999999998</v>
      </c>
      <c r="B13834">
        <v>4.58990430831909</v>
      </c>
      <c r="C13834">
        <v>8.7012863159179599</v>
      </c>
      <c r="D13834">
        <v>4.58990430831909</v>
      </c>
      <c r="E13834">
        <v>32.493673610836602</v>
      </c>
      <c r="F13834">
        <v>245.78461502083599</v>
      </c>
      <c r="G13834">
        <v>151.39572500000199</v>
      </c>
    </row>
    <row r="13835" spans="1:7" x14ac:dyDescent="0.25">
      <c r="A13835">
        <v>138.429999999996</v>
      </c>
      <c r="B13835">
        <v>4.5902676582336399</v>
      </c>
      <c r="C13835">
        <v>8.6951732635497994</v>
      </c>
      <c r="D13835">
        <v>4.5902676582336399</v>
      </c>
      <c r="E13835">
        <v>32.494036960751203</v>
      </c>
      <c r="F13835">
        <v>245.78497837075099</v>
      </c>
      <c r="G13835">
        <v>151.40572499999999</v>
      </c>
    </row>
    <row r="13836" spans="1:7" x14ac:dyDescent="0.25">
      <c r="A13836">
        <v>138.43999999999801</v>
      </c>
      <c r="B13836">
        <v>4.5906114578246999</v>
      </c>
      <c r="C13836">
        <v>8.6877670288085902</v>
      </c>
      <c r="D13836">
        <v>4.5906114578246999</v>
      </c>
      <c r="E13836">
        <v>32.494380760342203</v>
      </c>
      <c r="F13836">
        <v>245.785322170342</v>
      </c>
      <c r="G13836">
        <v>151.415725000002</v>
      </c>
    </row>
    <row r="13837" spans="1:7" x14ac:dyDescent="0.25">
      <c r="A13837">
        <v>138.449999999997</v>
      </c>
      <c r="B13837">
        <v>4.5909457206726003</v>
      </c>
      <c r="C13837">
        <v>8.6809883117675692</v>
      </c>
      <c r="D13837">
        <v>4.5909457206726003</v>
      </c>
      <c r="E13837">
        <v>32.494715023190103</v>
      </c>
      <c r="F13837">
        <v>245.78565643319001</v>
      </c>
      <c r="G13837">
        <v>151.425725</v>
      </c>
    </row>
    <row r="13838" spans="1:7" x14ac:dyDescent="0.25">
      <c r="A13838">
        <v>138.45999999999901</v>
      </c>
      <c r="B13838">
        <v>4.5912880897521902</v>
      </c>
      <c r="C13838">
        <v>8.6752977371215803</v>
      </c>
      <c r="D13838">
        <v>4.5912880897521902</v>
      </c>
      <c r="E13838">
        <v>32.4950573922697</v>
      </c>
      <c r="F13838">
        <v>245.78599880226901</v>
      </c>
      <c r="G13838">
        <v>151.435725000003</v>
      </c>
    </row>
    <row r="13839" spans="1:7" x14ac:dyDescent="0.25">
      <c r="A13839">
        <v>138.46999999999699</v>
      </c>
      <c r="B13839">
        <v>4.5916552543640101</v>
      </c>
      <c r="C13839">
        <v>8.6709718704223597</v>
      </c>
      <c r="D13839">
        <v>4.5916552543640101</v>
      </c>
      <c r="E13839">
        <v>32.495424556881503</v>
      </c>
      <c r="F13839">
        <v>245.78636596688099</v>
      </c>
      <c r="G13839">
        <v>151.445725000001</v>
      </c>
    </row>
    <row r="13840" spans="1:7" x14ac:dyDescent="0.25">
      <c r="A13840">
        <v>138.479999999999</v>
      </c>
      <c r="B13840">
        <v>4.5920324325561497</v>
      </c>
      <c r="C13840">
        <v>8.6655693054199201</v>
      </c>
      <c r="D13840">
        <v>4.5920324325561497</v>
      </c>
      <c r="E13840">
        <v>32.495801735073698</v>
      </c>
      <c r="F13840">
        <v>245.78674314507299</v>
      </c>
      <c r="G13840">
        <v>151.45572500000301</v>
      </c>
    </row>
    <row r="13841" spans="1:7" x14ac:dyDescent="0.25">
      <c r="A13841">
        <v>138.489999999997</v>
      </c>
      <c r="B13841">
        <v>4.5924110412597603</v>
      </c>
      <c r="C13841">
        <v>8.6627674102783203</v>
      </c>
      <c r="D13841">
        <v>4.5924110412597603</v>
      </c>
      <c r="E13841">
        <v>32.496180343777297</v>
      </c>
      <c r="F13841">
        <v>245.787121753777</v>
      </c>
      <c r="G13841">
        <v>151.46572500000099</v>
      </c>
    </row>
    <row r="13842" spans="1:7" x14ac:dyDescent="0.25">
      <c r="A13842">
        <v>138.5</v>
      </c>
      <c r="B13842">
        <v>4.5927948951721103</v>
      </c>
      <c r="C13842">
        <v>8.6584558486938406</v>
      </c>
      <c r="D13842">
        <v>4.5927948951721103</v>
      </c>
      <c r="E13842">
        <v>32.496564197689601</v>
      </c>
      <c r="F13842">
        <v>245.78750560768901</v>
      </c>
      <c r="G13842">
        <v>151.475725000003</v>
      </c>
    </row>
    <row r="13843" spans="1:7" x14ac:dyDescent="0.25">
      <c r="A13843">
        <v>138.509999999998</v>
      </c>
      <c r="B13843">
        <v>4.5931625366210902</v>
      </c>
      <c r="C13843">
        <v>8.6541042327880806</v>
      </c>
      <c r="D13843">
        <v>4.5931625366210902</v>
      </c>
      <c r="E13843">
        <v>32.496931839138597</v>
      </c>
      <c r="F13843">
        <v>245.78787324913799</v>
      </c>
      <c r="G13843">
        <v>151.48572500000199</v>
      </c>
    </row>
    <row r="13844" spans="1:7" x14ac:dyDescent="0.25">
      <c r="A13844">
        <v>138.519999999996</v>
      </c>
      <c r="B13844">
        <v>4.5935173034667898</v>
      </c>
      <c r="C13844">
        <v>8.6499738693237305</v>
      </c>
      <c r="D13844">
        <v>4.5935173034667898</v>
      </c>
      <c r="E13844">
        <v>32.4972866059843</v>
      </c>
      <c r="F13844">
        <v>245.788228015984</v>
      </c>
      <c r="G13844">
        <v>151.49572499999999</v>
      </c>
    </row>
    <row r="13845" spans="1:7" x14ac:dyDescent="0.25">
      <c r="A13845">
        <v>138.52999999999801</v>
      </c>
      <c r="B13845">
        <v>4.5939025878906197</v>
      </c>
      <c r="C13845">
        <v>8.6485786437988192</v>
      </c>
      <c r="D13845">
        <v>4.5939025878906197</v>
      </c>
      <c r="E13845">
        <v>32.4976718904081</v>
      </c>
      <c r="F13845">
        <v>245.788613300408</v>
      </c>
      <c r="G13845">
        <v>151.505725000002</v>
      </c>
    </row>
    <row r="13846" spans="1:7" x14ac:dyDescent="0.25">
      <c r="A13846">
        <v>138.53999999999701</v>
      </c>
      <c r="B13846">
        <v>4.5943083763122496</v>
      </c>
      <c r="C13846">
        <v>8.6473312377929599</v>
      </c>
      <c r="D13846">
        <v>4.5943083763122496</v>
      </c>
      <c r="E13846">
        <v>32.498077678829802</v>
      </c>
      <c r="F13846">
        <v>245.78901908882901</v>
      </c>
      <c r="G13846">
        <v>151.515725000001</v>
      </c>
    </row>
    <row r="13847" spans="1:7" x14ac:dyDescent="0.25">
      <c r="A13847">
        <v>138.54999999999899</v>
      </c>
      <c r="B13847">
        <v>4.59470415115356</v>
      </c>
      <c r="C13847">
        <v>8.6460151672363192</v>
      </c>
      <c r="D13847">
        <v>4.59470415115356</v>
      </c>
      <c r="E13847">
        <v>32.498473453671103</v>
      </c>
      <c r="F13847">
        <v>245.789414863671</v>
      </c>
      <c r="G13847">
        <v>151.52572500000301</v>
      </c>
    </row>
    <row r="13848" spans="1:7" x14ac:dyDescent="0.25">
      <c r="A13848">
        <v>138.55999999999699</v>
      </c>
      <c r="B13848">
        <v>4.5950784683227504</v>
      </c>
      <c r="C13848">
        <v>8.6450033187866193</v>
      </c>
      <c r="D13848">
        <v>4.5950784683227504</v>
      </c>
      <c r="E13848">
        <v>32.4988477708403</v>
      </c>
      <c r="F13848">
        <v>245.78978918083999</v>
      </c>
      <c r="G13848">
        <v>151.53572500000101</v>
      </c>
    </row>
    <row r="13849" spans="1:7" x14ac:dyDescent="0.25">
      <c r="A13849">
        <v>138.569999999999</v>
      </c>
      <c r="B13849">
        <v>4.5954351425170801</v>
      </c>
      <c r="C13849">
        <v>8.6423902511596609</v>
      </c>
      <c r="D13849">
        <v>4.5954351425170801</v>
      </c>
      <c r="E13849">
        <v>32.4992044450346</v>
      </c>
      <c r="F13849">
        <v>245.79014585503401</v>
      </c>
      <c r="G13849">
        <v>151.54572500000299</v>
      </c>
    </row>
    <row r="13850" spans="1:7" x14ac:dyDescent="0.25">
      <c r="A13850">
        <v>138.57999999999799</v>
      </c>
      <c r="B13850">
        <v>4.5957856178283603</v>
      </c>
      <c r="C13850">
        <v>8.6408824920654208</v>
      </c>
      <c r="D13850">
        <v>4.5957856178283603</v>
      </c>
      <c r="E13850">
        <v>32.499554920345901</v>
      </c>
      <c r="F13850">
        <v>245.79049633034501</v>
      </c>
      <c r="G13850">
        <v>151.55572500000099</v>
      </c>
    </row>
    <row r="13851" spans="1:7" x14ac:dyDescent="0.25">
      <c r="A13851">
        <v>138.59</v>
      </c>
      <c r="B13851">
        <v>4.59616899490356</v>
      </c>
      <c r="C13851">
        <v>8.6370286941528303</v>
      </c>
      <c r="D13851">
        <v>4.59616899490356</v>
      </c>
      <c r="E13851">
        <v>32.499938297421103</v>
      </c>
      <c r="F13851">
        <v>245.790879707421</v>
      </c>
      <c r="G13851">
        <v>151.56572500000399</v>
      </c>
    </row>
    <row r="13852" spans="1:7" x14ac:dyDescent="0.25">
      <c r="A13852">
        <v>138.599999999998</v>
      </c>
      <c r="B13852">
        <v>4.5965399742126403</v>
      </c>
      <c r="C13852">
        <v>8.6339263916015607</v>
      </c>
      <c r="D13852">
        <v>4.5965399742126403</v>
      </c>
      <c r="E13852">
        <v>32.500309276730199</v>
      </c>
      <c r="F13852">
        <v>245.79125068673</v>
      </c>
      <c r="G13852">
        <v>151.575725000002</v>
      </c>
    </row>
    <row r="13853" spans="1:7" x14ac:dyDescent="0.25">
      <c r="A13853">
        <v>138.60999999999601</v>
      </c>
      <c r="B13853">
        <v>4.5969071388244602</v>
      </c>
      <c r="C13853">
        <v>8.6303300857543892</v>
      </c>
      <c r="D13853">
        <v>4.5969071388244602</v>
      </c>
      <c r="E13853">
        <v>32.500676441342002</v>
      </c>
      <c r="F13853">
        <v>245.79161785134201</v>
      </c>
      <c r="G13853">
        <v>151.585725</v>
      </c>
    </row>
    <row r="13854" spans="1:7" x14ac:dyDescent="0.25">
      <c r="A13854">
        <v>138.61999999999799</v>
      </c>
      <c r="B13854">
        <v>4.5972557067870996</v>
      </c>
      <c r="C13854">
        <v>8.6274127960205007</v>
      </c>
      <c r="D13854">
        <v>4.5972557067870996</v>
      </c>
      <c r="E13854">
        <v>32.501025009304598</v>
      </c>
      <c r="F13854">
        <v>245.791966419304</v>
      </c>
      <c r="G13854">
        <v>151.59572500000201</v>
      </c>
    </row>
    <row r="13855" spans="1:7" x14ac:dyDescent="0.25">
      <c r="A13855">
        <v>138.62999999999701</v>
      </c>
      <c r="B13855">
        <v>4.5975937843322701</v>
      </c>
      <c r="C13855">
        <v>8.6241922378540004</v>
      </c>
      <c r="D13855">
        <v>4.5975937843322701</v>
      </c>
      <c r="E13855">
        <v>32.5013630868498</v>
      </c>
      <c r="F13855">
        <v>245.792304496849</v>
      </c>
      <c r="G13855">
        <v>151.605725000001</v>
      </c>
    </row>
    <row r="13856" spans="1:7" x14ac:dyDescent="0.25">
      <c r="A13856">
        <v>138.63999999999899</v>
      </c>
      <c r="B13856">
        <v>4.5979623794555602</v>
      </c>
      <c r="C13856">
        <v>8.6215963363647408</v>
      </c>
      <c r="D13856">
        <v>4.5979623794555602</v>
      </c>
      <c r="E13856">
        <v>32.501731681973098</v>
      </c>
      <c r="F13856">
        <v>245.792673091973</v>
      </c>
      <c r="G13856">
        <v>151.61572500000301</v>
      </c>
    </row>
    <row r="13857" spans="1:7" x14ac:dyDescent="0.25">
      <c r="A13857">
        <v>138.64999999999699</v>
      </c>
      <c r="B13857">
        <v>4.5983080863952601</v>
      </c>
      <c r="C13857">
        <v>8.6194810867309499</v>
      </c>
      <c r="D13857">
        <v>4.5983080863952601</v>
      </c>
      <c r="E13857">
        <v>32.502077388912802</v>
      </c>
      <c r="F13857">
        <v>245.79301879891199</v>
      </c>
      <c r="G13857">
        <v>151.62572500000101</v>
      </c>
    </row>
    <row r="13858" spans="1:7" x14ac:dyDescent="0.25">
      <c r="A13858">
        <v>138.659999999999</v>
      </c>
      <c r="B13858">
        <v>4.5986557006835902</v>
      </c>
      <c r="C13858">
        <v>8.6164751052856392</v>
      </c>
      <c r="D13858">
        <v>4.5986557006835902</v>
      </c>
      <c r="E13858">
        <v>32.502425003201097</v>
      </c>
      <c r="F13858">
        <v>245.793366413201</v>
      </c>
      <c r="G13858">
        <v>151.63572500000299</v>
      </c>
    </row>
    <row r="13859" spans="1:7" x14ac:dyDescent="0.25">
      <c r="A13859">
        <v>138.669999999998</v>
      </c>
      <c r="B13859">
        <v>4.5990118980407697</v>
      </c>
      <c r="C13859">
        <v>8.6140871047973597</v>
      </c>
      <c r="D13859">
        <v>4.5990118980407697</v>
      </c>
      <c r="E13859">
        <v>32.502781200558303</v>
      </c>
      <c r="F13859">
        <v>245.79372261055801</v>
      </c>
      <c r="G13859">
        <v>151.64572500000199</v>
      </c>
    </row>
    <row r="13860" spans="1:7" x14ac:dyDescent="0.25">
      <c r="A13860">
        <v>138.679999999996</v>
      </c>
      <c r="B13860">
        <v>4.59936428070068</v>
      </c>
      <c r="C13860">
        <v>8.6113080978393501</v>
      </c>
      <c r="D13860">
        <v>4.59936428070068</v>
      </c>
      <c r="E13860">
        <v>32.503133583218201</v>
      </c>
      <c r="F13860">
        <v>245.794074993218</v>
      </c>
      <c r="G13860">
        <v>151.65572499999999</v>
      </c>
    </row>
    <row r="13861" spans="1:7" x14ac:dyDescent="0.25">
      <c r="A13861">
        <v>138.68999999999801</v>
      </c>
      <c r="B13861">
        <v>4.5996918678283603</v>
      </c>
      <c r="C13861">
        <v>8.6090326309204102</v>
      </c>
      <c r="D13861">
        <v>4.5996918678283603</v>
      </c>
      <c r="E13861">
        <v>32.503461170345901</v>
      </c>
      <c r="F13861">
        <v>245.79440258034501</v>
      </c>
      <c r="G13861">
        <v>151.665725000002</v>
      </c>
    </row>
    <row r="13862" spans="1:7" x14ac:dyDescent="0.25">
      <c r="A13862">
        <v>138.699999999997</v>
      </c>
      <c r="B13862">
        <v>4.6000065803527797</v>
      </c>
      <c r="C13862">
        <v>8.6061277389526296</v>
      </c>
      <c r="D13862">
        <v>4.6000065803527797</v>
      </c>
      <c r="E13862">
        <v>32.503775882870301</v>
      </c>
      <c r="F13862">
        <v>245.79471729286999</v>
      </c>
      <c r="G13862">
        <v>151.675725</v>
      </c>
    </row>
    <row r="13863" spans="1:7" x14ac:dyDescent="0.25">
      <c r="A13863">
        <v>138.70999999999901</v>
      </c>
      <c r="B13863">
        <v>4.60035848617553</v>
      </c>
      <c r="C13863">
        <v>8.6049928665161097</v>
      </c>
      <c r="D13863">
        <v>4.60035848617553</v>
      </c>
      <c r="E13863">
        <v>32.504127788692998</v>
      </c>
      <c r="F13863">
        <v>245.795069198693</v>
      </c>
      <c r="G13863">
        <v>151.685725000003</v>
      </c>
    </row>
    <row r="13864" spans="1:7" x14ac:dyDescent="0.25">
      <c r="A13864">
        <v>138.71999999999699</v>
      </c>
      <c r="B13864">
        <v>4.6007022857665998</v>
      </c>
      <c r="C13864">
        <v>8.6028804779052699</v>
      </c>
      <c r="D13864">
        <v>4.6007022857665998</v>
      </c>
      <c r="E13864">
        <v>32.504471588284098</v>
      </c>
      <c r="F13864">
        <v>245.79541299828401</v>
      </c>
      <c r="G13864">
        <v>151.695725000001</v>
      </c>
    </row>
    <row r="13865" spans="1:7" x14ac:dyDescent="0.25">
      <c r="A13865">
        <v>138.729999999999</v>
      </c>
      <c r="B13865">
        <v>4.6010360717773402</v>
      </c>
      <c r="C13865">
        <v>8.5996770858764595</v>
      </c>
      <c r="D13865">
        <v>4.6010360717773402</v>
      </c>
      <c r="E13865">
        <v>32.504805374294897</v>
      </c>
      <c r="F13865">
        <v>245.79574678429401</v>
      </c>
      <c r="G13865">
        <v>151.70572500000301</v>
      </c>
    </row>
    <row r="13866" spans="1:7" x14ac:dyDescent="0.25">
      <c r="A13866">
        <v>138.739999999997</v>
      </c>
      <c r="B13866">
        <v>4.6013669967651296</v>
      </c>
      <c r="C13866">
        <v>8.5965328216552699</v>
      </c>
      <c r="D13866">
        <v>4.6013669967651296</v>
      </c>
      <c r="E13866">
        <v>32.505136299282597</v>
      </c>
      <c r="F13866">
        <v>245.796077709282</v>
      </c>
      <c r="G13866">
        <v>151.71572500000099</v>
      </c>
    </row>
    <row r="13867" spans="1:7" x14ac:dyDescent="0.25">
      <c r="A13867">
        <v>138.75</v>
      </c>
      <c r="B13867">
        <v>4.6016702651977504</v>
      </c>
      <c r="C13867">
        <v>8.59399318695068</v>
      </c>
      <c r="D13867">
        <v>4.6016702651977504</v>
      </c>
      <c r="E13867">
        <v>32.5054395677153</v>
      </c>
      <c r="F13867">
        <v>245.79638097771499</v>
      </c>
      <c r="G13867">
        <v>151.725725000003</v>
      </c>
    </row>
    <row r="13868" spans="1:7" x14ac:dyDescent="0.25">
      <c r="A13868">
        <v>138.759999999998</v>
      </c>
      <c r="B13868">
        <v>4.60198497772216</v>
      </c>
      <c r="C13868">
        <v>8.5919303894042898</v>
      </c>
      <c r="D13868">
        <v>4.60198497772216</v>
      </c>
      <c r="E13868">
        <v>32.505754280239699</v>
      </c>
      <c r="F13868">
        <v>245.79669569023901</v>
      </c>
      <c r="G13868">
        <v>151.73572500000199</v>
      </c>
    </row>
    <row r="13869" spans="1:7" x14ac:dyDescent="0.25">
      <c r="A13869">
        <v>138.769999999996</v>
      </c>
      <c r="B13869">
        <v>4.6023230552673304</v>
      </c>
      <c r="C13869">
        <v>8.5897464752197195</v>
      </c>
      <c r="D13869">
        <v>4.6023230552673304</v>
      </c>
      <c r="E13869">
        <v>32.506092357784802</v>
      </c>
      <c r="F13869">
        <v>245.797033767784</v>
      </c>
      <c r="G13869">
        <v>151.74572499999999</v>
      </c>
    </row>
    <row r="13870" spans="1:7" x14ac:dyDescent="0.25">
      <c r="A13870">
        <v>138.77999999999801</v>
      </c>
      <c r="B13870">
        <v>4.60265636444091</v>
      </c>
      <c r="C13870">
        <v>8.5868625640869105</v>
      </c>
      <c r="D13870">
        <v>4.60265636444091</v>
      </c>
      <c r="E13870">
        <v>32.5064256669584</v>
      </c>
      <c r="F13870">
        <v>245.79736707695801</v>
      </c>
      <c r="G13870">
        <v>151.755725000002</v>
      </c>
    </row>
    <row r="13871" spans="1:7" x14ac:dyDescent="0.25">
      <c r="A13871">
        <v>138.78999999999701</v>
      </c>
      <c r="B13871">
        <v>4.6029367446899396</v>
      </c>
      <c r="C13871">
        <v>8.5835075378417898</v>
      </c>
      <c r="D13871">
        <v>4.6029367446899396</v>
      </c>
      <c r="E13871">
        <v>32.506706047207501</v>
      </c>
      <c r="F13871">
        <v>245.79764745720701</v>
      </c>
      <c r="G13871">
        <v>151.765725000001</v>
      </c>
    </row>
    <row r="13872" spans="1:7" x14ac:dyDescent="0.25">
      <c r="A13872">
        <v>138.79999999999899</v>
      </c>
      <c r="B13872">
        <v>4.6032290458679102</v>
      </c>
      <c r="C13872">
        <v>8.5814027786254794</v>
      </c>
      <c r="D13872">
        <v>4.6032290458679102</v>
      </c>
      <c r="E13872">
        <v>32.506998348385402</v>
      </c>
      <c r="F13872">
        <v>245.79793975838501</v>
      </c>
      <c r="G13872">
        <v>151.77572500000301</v>
      </c>
    </row>
    <row r="13873" spans="1:7" x14ac:dyDescent="0.25">
      <c r="A13873">
        <v>138.80999999999699</v>
      </c>
      <c r="B13873">
        <v>4.6035284996032697</v>
      </c>
      <c r="C13873">
        <v>8.5794324874877894</v>
      </c>
      <c r="D13873">
        <v>4.6035284996032697</v>
      </c>
      <c r="E13873">
        <v>32.507297802120803</v>
      </c>
      <c r="F13873">
        <v>245.79823921212</v>
      </c>
      <c r="G13873">
        <v>151.78572500000101</v>
      </c>
    </row>
    <row r="13874" spans="1:7" x14ac:dyDescent="0.25">
      <c r="A13874">
        <v>138.819999999999</v>
      </c>
      <c r="B13874">
        <v>4.6038470268249503</v>
      </c>
      <c r="C13874">
        <v>8.5775604248046804</v>
      </c>
      <c r="D13874">
        <v>4.6038470268249503</v>
      </c>
      <c r="E13874">
        <v>32.507616329342497</v>
      </c>
      <c r="F13874">
        <v>245.79855773934199</v>
      </c>
      <c r="G13874">
        <v>151.79572500000299</v>
      </c>
    </row>
    <row r="13875" spans="1:7" x14ac:dyDescent="0.25">
      <c r="A13875">
        <v>138.82999999999799</v>
      </c>
      <c r="B13875">
        <v>4.6041793823242099</v>
      </c>
      <c r="C13875">
        <v>8.5755910873412997</v>
      </c>
      <c r="D13875">
        <v>4.6041793823242099</v>
      </c>
      <c r="E13875">
        <v>32.507948684841701</v>
      </c>
      <c r="F13875">
        <v>245.798890094841</v>
      </c>
      <c r="G13875">
        <v>151.80572500000099</v>
      </c>
    </row>
    <row r="13876" spans="1:7" x14ac:dyDescent="0.25">
      <c r="A13876">
        <v>138.84</v>
      </c>
      <c r="B13876">
        <v>4.6045169830322203</v>
      </c>
      <c r="C13876">
        <v>8.5737628936767507</v>
      </c>
      <c r="D13876">
        <v>4.6045169830322203</v>
      </c>
      <c r="E13876">
        <v>32.508286285549701</v>
      </c>
      <c r="F13876">
        <v>245.79922769554901</v>
      </c>
      <c r="G13876">
        <v>151.81572500000399</v>
      </c>
    </row>
    <row r="13877" spans="1:7" x14ac:dyDescent="0.25">
      <c r="A13877">
        <v>138.849999999998</v>
      </c>
      <c r="B13877">
        <v>4.6048054695129297</v>
      </c>
      <c r="C13877">
        <v>8.5717544555663991</v>
      </c>
      <c r="D13877">
        <v>4.6048054695129297</v>
      </c>
      <c r="E13877">
        <v>32.5085747720304</v>
      </c>
      <c r="F13877">
        <v>245.79951618203</v>
      </c>
      <c r="G13877">
        <v>151.825725000002</v>
      </c>
    </row>
    <row r="13878" spans="1:7" x14ac:dyDescent="0.25">
      <c r="A13878">
        <v>138.85999999999601</v>
      </c>
      <c r="B13878">
        <v>4.6051216125488201</v>
      </c>
      <c r="C13878">
        <v>8.5709381103515607</v>
      </c>
      <c r="D13878">
        <v>4.6051216125488201</v>
      </c>
      <c r="E13878">
        <v>32.508890915066303</v>
      </c>
      <c r="F13878">
        <v>245.79983232506601</v>
      </c>
      <c r="G13878">
        <v>151.835725</v>
      </c>
    </row>
    <row r="13879" spans="1:7" x14ac:dyDescent="0.25">
      <c r="A13879">
        <v>138.86999999999799</v>
      </c>
      <c r="B13879">
        <v>4.6053743362426696</v>
      </c>
      <c r="C13879">
        <v>8.5703811645507795</v>
      </c>
      <c r="D13879">
        <v>4.6053743362426696</v>
      </c>
      <c r="E13879">
        <v>32.5091436387602</v>
      </c>
      <c r="F13879">
        <v>245.80008504876</v>
      </c>
      <c r="G13879">
        <v>151.84572500000201</v>
      </c>
    </row>
    <row r="13880" spans="1:7" x14ac:dyDescent="0.25">
      <c r="A13880">
        <v>138.87999999999701</v>
      </c>
      <c r="B13880">
        <v>4.6056785583495996</v>
      </c>
      <c r="C13880">
        <v>8.5691719055175692</v>
      </c>
      <c r="D13880">
        <v>4.6056785583495996</v>
      </c>
      <c r="E13880">
        <v>32.509447860867098</v>
      </c>
      <c r="F13880">
        <v>245.80038927086699</v>
      </c>
      <c r="G13880">
        <v>151.855725000001</v>
      </c>
    </row>
    <row r="13881" spans="1:7" x14ac:dyDescent="0.25">
      <c r="A13881">
        <v>138.88999999999899</v>
      </c>
      <c r="B13881">
        <v>4.6060085296630797</v>
      </c>
      <c r="C13881">
        <v>8.5681905746459908</v>
      </c>
      <c r="D13881">
        <v>4.6060085296630797</v>
      </c>
      <c r="E13881">
        <v>32.509777832180603</v>
      </c>
      <c r="F13881">
        <v>245.80071924218001</v>
      </c>
      <c r="G13881">
        <v>151.86572500000301</v>
      </c>
    </row>
    <row r="13882" spans="1:7" x14ac:dyDescent="0.25">
      <c r="A13882">
        <v>138.89999999999699</v>
      </c>
      <c r="B13882">
        <v>4.6063313484191797</v>
      </c>
      <c r="C13882">
        <v>8.5672693252563406</v>
      </c>
      <c r="D13882">
        <v>4.6063313484191797</v>
      </c>
      <c r="E13882">
        <v>32.5101006509367</v>
      </c>
      <c r="F13882">
        <v>245.801042060936</v>
      </c>
      <c r="G13882">
        <v>151.87572500000101</v>
      </c>
    </row>
    <row r="13883" spans="1:7" x14ac:dyDescent="0.25">
      <c r="A13883">
        <v>138.909999999999</v>
      </c>
      <c r="B13883">
        <v>4.6066465377807599</v>
      </c>
      <c r="C13883">
        <v>8.5666999816894496</v>
      </c>
      <c r="D13883">
        <v>4.6066465377807599</v>
      </c>
      <c r="E13883">
        <v>32.5104158402983</v>
      </c>
      <c r="F13883">
        <v>245.801357250298</v>
      </c>
      <c r="G13883">
        <v>151.88572500000299</v>
      </c>
    </row>
    <row r="13884" spans="1:7" x14ac:dyDescent="0.25">
      <c r="A13884">
        <v>138.919999999998</v>
      </c>
      <c r="B13884">
        <v>4.6069569587707502</v>
      </c>
      <c r="C13884">
        <v>8.5657186508178693</v>
      </c>
      <c r="D13884">
        <v>4.6069569587707502</v>
      </c>
      <c r="E13884">
        <v>32.510726261288298</v>
      </c>
      <c r="F13884">
        <v>245.80166767128799</v>
      </c>
      <c r="G13884">
        <v>151.89572500000199</v>
      </c>
    </row>
    <row r="13885" spans="1:7" x14ac:dyDescent="0.25">
      <c r="A13885">
        <v>138.929999999996</v>
      </c>
      <c r="B13885">
        <v>4.6072607040405202</v>
      </c>
      <c r="C13885">
        <v>8.5650405883788991</v>
      </c>
      <c r="D13885">
        <v>4.6072607040405202</v>
      </c>
      <c r="E13885">
        <v>32.511030006558002</v>
      </c>
      <c r="F13885">
        <v>245.80197141655799</v>
      </c>
      <c r="G13885">
        <v>151.90572499999999</v>
      </c>
    </row>
    <row r="13886" spans="1:7" x14ac:dyDescent="0.25">
      <c r="A13886">
        <v>138.93999999999801</v>
      </c>
      <c r="B13886">
        <v>4.6075673103332502</v>
      </c>
      <c r="C13886">
        <v>8.5656213760375906</v>
      </c>
      <c r="D13886">
        <v>4.6075673103332502</v>
      </c>
      <c r="E13886">
        <v>32.511336612850798</v>
      </c>
      <c r="F13886">
        <v>245.80227802285</v>
      </c>
      <c r="G13886">
        <v>151.915725000002</v>
      </c>
    </row>
    <row r="13887" spans="1:7" x14ac:dyDescent="0.25">
      <c r="A13887">
        <v>138.949999999997</v>
      </c>
      <c r="B13887">
        <v>4.6078681945800701</v>
      </c>
      <c r="C13887">
        <v>8.5672559738159109</v>
      </c>
      <c r="D13887">
        <v>4.6078681945800701</v>
      </c>
      <c r="E13887">
        <v>32.511637497097603</v>
      </c>
      <c r="F13887">
        <v>245.802578907097</v>
      </c>
      <c r="G13887">
        <v>151.925725</v>
      </c>
    </row>
    <row r="13888" spans="1:7" x14ac:dyDescent="0.25">
      <c r="A13888">
        <v>138.95999999999901</v>
      </c>
      <c r="B13888">
        <v>4.6081595420837402</v>
      </c>
      <c r="C13888">
        <v>8.5669565200805593</v>
      </c>
      <c r="D13888">
        <v>4.6081595420837402</v>
      </c>
      <c r="E13888">
        <v>32.5119288446013</v>
      </c>
      <c r="F13888">
        <v>245.802870254601</v>
      </c>
      <c r="G13888">
        <v>151.935725000003</v>
      </c>
    </row>
    <row r="13889" spans="1:7" x14ac:dyDescent="0.25">
      <c r="A13889">
        <v>138.96999999999699</v>
      </c>
      <c r="B13889">
        <v>4.60843658447265</v>
      </c>
      <c r="C13889">
        <v>8.5656270980834908</v>
      </c>
      <c r="D13889">
        <v>4.60843658447265</v>
      </c>
      <c r="E13889">
        <v>32.512205886990202</v>
      </c>
      <c r="F13889">
        <v>245.80314729699001</v>
      </c>
      <c r="G13889">
        <v>151.945725000001</v>
      </c>
    </row>
    <row r="13890" spans="1:7" x14ac:dyDescent="0.25">
      <c r="A13890">
        <v>138.979999999999</v>
      </c>
      <c r="B13890">
        <v>4.6087660789489702</v>
      </c>
      <c r="C13890">
        <v>8.5644712448120099</v>
      </c>
      <c r="D13890">
        <v>4.6087660789489702</v>
      </c>
      <c r="E13890">
        <v>32.512535381466499</v>
      </c>
      <c r="F13890">
        <v>245.80347679146601</v>
      </c>
      <c r="G13890">
        <v>151.95572500000301</v>
      </c>
    </row>
    <row r="13891" spans="1:7" x14ac:dyDescent="0.25">
      <c r="A13891">
        <v>138.989999999997</v>
      </c>
      <c r="B13891">
        <v>4.6091098785400302</v>
      </c>
      <c r="C13891">
        <v>8.5642642974853498</v>
      </c>
      <c r="D13891">
        <v>4.6091098785400302</v>
      </c>
      <c r="E13891">
        <v>32.5128791810575</v>
      </c>
      <c r="F13891">
        <v>245.80382059105699</v>
      </c>
      <c r="G13891">
        <v>151.96572500000099</v>
      </c>
    </row>
    <row r="13892" spans="1:7" x14ac:dyDescent="0.25">
      <c r="A13892">
        <v>139</v>
      </c>
      <c r="B13892">
        <v>4.6094374656677202</v>
      </c>
      <c r="C13892">
        <v>8.5642309188842702</v>
      </c>
      <c r="D13892">
        <v>4.6094374656677202</v>
      </c>
      <c r="E13892">
        <v>32.513206768185199</v>
      </c>
      <c r="F13892">
        <v>245.80414817818499</v>
      </c>
      <c r="G13892">
        <v>151.975725000003</v>
      </c>
    </row>
    <row r="13893" spans="1:7" x14ac:dyDescent="0.25">
      <c r="A13893">
        <v>139.009999999998</v>
      </c>
      <c r="B13893">
        <v>4.6097388267517001</v>
      </c>
      <c r="C13893">
        <v>8.5648956298828107</v>
      </c>
      <c r="D13893">
        <v>4.6097388267517001</v>
      </c>
      <c r="E13893">
        <v>32.513508129269198</v>
      </c>
      <c r="F13893">
        <v>245.804449539269</v>
      </c>
      <c r="G13893">
        <v>151.98572500000199</v>
      </c>
    </row>
    <row r="13894" spans="1:7" x14ac:dyDescent="0.25">
      <c r="A13894">
        <v>139.019999999996</v>
      </c>
      <c r="B13894">
        <v>4.6100296974182102</v>
      </c>
      <c r="C13894">
        <v>8.5661211013793892</v>
      </c>
      <c r="D13894">
        <v>4.6100296974182102</v>
      </c>
      <c r="E13894">
        <v>32.513798999935702</v>
      </c>
      <c r="F13894">
        <v>245.80474040993499</v>
      </c>
      <c r="G13894">
        <v>151.99572499999999</v>
      </c>
    </row>
    <row r="13895" spans="1:7" x14ac:dyDescent="0.25">
      <c r="A13895">
        <v>139.02999999999801</v>
      </c>
      <c r="B13895">
        <v>4.6103272438049299</v>
      </c>
      <c r="C13895">
        <v>8.5672512054443306</v>
      </c>
      <c r="D13895">
        <v>4.6103272438049299</v>
      </c>
      <c r="E13895">
        <v>32.514096546322399</v>
      </c>
      <c r="F13895">
        <v>245.805037956322</v>
      </c>
      <c r="G13895">
        <v>152.005725000002</v>
      </c>
    </row>
    <row r="13896" spans="1:7" x14ac:dyDescent="0.25">
      <c r="A13896">
        <v>139.03999999999701</v>
      </c>
      <c r="B13896">
        <v>4.6106810569763104</v>
      </c>
      <c r="C13896">
        <v>8.56666755676269</v>
      </c>
      <c r="D13896">
        <v>4.6106810569763104</v>
      </c>
      <c r="E13896">
        <v>32.5144503594938</v>
      </c>
      <c r="F13896">
        <v>245.80539176949301</v>
      </c>
      <c r="G13896">
        <v>152.015725000001</v>
      </c>
    </row>
    <row r="13897" spans="1:7" x14ac:dyDescent="0.25">
      <c r="A13897">
        <v>139.04999999999899</v>
      </c>
      <c r="B13897">
        <v>4.6110124588012598</v>
      </c>
      <c r="C13897">
        <v>8.5663909912109304</v>
      </c>
      <c r="D13897">
        <v>4.6110124588012598</v>
      </c>
      <c r="E13897">
        <v>32.514781761318801</v>
      </c>
      <c r="F13897">
        <v>245.80572317131799</v>
      </c>
      <c r="G13897">
        <v>152.02572500000301</v>
      </c>
    </row>
    <row r="13898" spans="1:7" x14ac:dyDescent="0.25">
      <c r="A13898">
        <v>139.05999999999699</v>
      </c>
      <c r="B13898">
        <v>4.6113286018371502</v>
      </c>
      <c r="C13898">
        <v>8.5658025741577095</v>
      </c>
      <c r="D13898">
        <v>4.6113286018371502</v>
      </c>
      <c r="E13898">
        <v>32.515097904354697</v>
      </c>
      <c r="F13898">
        <v>245.806039314354</v>
      </c>
      <c r="G13898">
        <v>152.03572500000101</v>
      </c>
    </row>
    <row r="13899" spans="1:7" x14ac:dyDescent="0.25">
      <c r="A13899">
        <v>139.069999999999</v>
      </c>
      <c r="B13899">
        <v>4.6116404533386204</v>
      </c>
      <c r="C13899">
        <v>8.5660324096679599</v>
      </c>
      <c r="D13899">
        <v>4.6116404533386204</v>
      </c>
      <c r="E13899">
        <v>32.515409755856098</v>
      </c>
      <c r="F13899">
        <v>245.806351165856</v>
      </c>
      <c r="G13899">
        <v>152.04572500000299</v>
      </c>
    </row>
    <row r="13900" spans="1:7" x14ac:dyDescent="0.25">
      <c r="A13900">
        <v>139.07999999999799</v>
      </c>
      <c r="B13900">
        <v>4.61193323135375</v>
      </c>
      <c r="C13900">
        <v>8.5660161972045792</v>
      </c>
      <c r="D13900">
        <v>4.61193323135375</v>
      </c>
      <c r="E13900">
        <v>32.515702533871298</v>
      </c>
      <c r="F13900">
        <v>245.80664394387099</v>
      </c>
      <c r="G13900">
        <v>152.05572500000099</v>
      </c>
    </row>
    <row r="13901" spans="1:7" x14ac:dyDescent="0.25">
      <c r="A13901">
        <v>139.09</v>
      </c>
      <c r="B13901">
        <v>4.6122584342956499</v>
      </c>
      <c r="C13901">
        <v>8.5661954879760707</v>
      </c>
      <c r="D13901">
        <v>4.6122584342956499</v>
      </c>
      <c r="E13901">
        <v>32.5160277368132</v>
      </c>
      <c r="F13901">
        <v>245.806969146813</v>
      </c>
      <c r="G13901">
        <v>152.06572500000399</v>
      </c>
    </row>
    <row r="13902" spans="1:7" x14ac:dyDescent="0.25">
      <c r="A13902">
        <v>139.099999999998</v>
      </c>
      <c r="B13902">
        <v>4.6126012802123997</v>
      </c>
      <c r="C13902">
        <v>8.5666151046752894</v>
      </c>
      <c r="D13902">
        <v>4.6126012802123997</v>
      </c>
      <c r="E13902">
        <v>32.516370582729898</v>
      </c>
      <c r="F13902">
        <v>245.80731199272901</v>
      </c>
      <c r="G13902">
        <v>152.075725000002</v>
      </c>
    </row>
    <row r="13903" spans="1:7" x14ac:dyDescent="0.25">
      <c r="A13903">
        <v>139.10999999999601</v>
      </c>
      <c r="B13903">
        <v>4.6129283905029199</v>
      </c>
      <c r="C13903">
        <v>8.5652809143066406</v>
      </c>
      <c r="D13903">
        <v>4.6129283905029199</v>
      </c>
      <c r="E13903">
        <v>32.516697693020397</v>
      </c>
      <c r="F13903">
        <v>245.80763910301999</v>
      </c>
      <c r="G13903">
        <v>152.085725</v>
      </c>
    </row>
    <row r="13904" spans="1:7" x14ac:dyDescent="0.25">
      <c r="A13904">
        <v>139.11999999999799</v>
      </c>
      <c r="B13904">
        <v>4.6132559776306099</v>
      </c>
      <c r="C13904">
        <v>8.5634527206420792</v>
      </c>
      <c r="D13904">
        <v>4.6132559776306099</v>
      </c>
      <c r="E13904">
        <v>32.517025280148097</v>
      </c>
      <c r="F13904">
        <v>245.80796669014799</v>
      </c>
      <c r="G13904">
        <v>152.09572500000201</v>
      </c>
    </row>
    <row r="13905" spans="1:7" x14ac:dyDescent="0.25">
      <c r="A13905">
        <v>139.12999999999701</v>
      </c>
      <c r="B13905">
        <v>4.6135516166687003</v>
      </c>
      <c r="C13905">
        <v>8.5623855590820295</v>
      </c>
      <c r="D13905">
        <v>4.6135516166687003</v>
      </c>
      <c r="E13905">
        <v>32.517320919186197</v>
      </c>
      <c r="F13905">
        <v>245.80826232918599</v>
      </c>
      <c r="G13905">
        <v>152.105725000001</v>
      </c>
    </row>
    <row r="13906" spans="1:7" x14ac:dyDescent="0.25">
      <c r="A13906">
        <v>139.13999999999899</v>
      </c>
      <c r="B13906">
        <v>4.6138625144958398</v>
      </c>
      <c r="C13906">
        <v>8.5619020462036097</v>
      </c>
      <c r="D13906">
        <v>4.6138625144958398</v>
      </c>
      <c r="E13906">
        <v>32.517631817013402</v>
      </c>
      <c r="F13906">
        <v>245.808573227013</v>
      </c>
      <c r="G13906">
        <v>152.11572500000301</v>
      </c>
    </row>
    <row r="13907" spans="1:7" x14ac:dyDescent="0.25">
      <c r="A13907">
        <v>139.14999999999699</v>
      </c>
      <c r="B13907">
        <v>4.6142148971557599</v>
      </c>
      <c r="C13907">
        <v>8.5614881515502894</v>
      </c>
      <c r="D13907">
        <v>4.6142148971557599</v>
      </c>
      <c r="E13907">
        <v>32.5179841996733</v>
      </c>
      <c r="F13907">
        <v>245.808925609673</v>
      </c>
      <c r="G13907">
        <v>152.12572500000101</v>
      </c>
    </row>
    <row r="13908" spans="1:7" x14ac:dyDescent="0.25">
      <c r="A13908">
        <v>139.159999999999</v>
      </c>
      <c r="B13908">
        <v>4.6145329475402797</v>
      </c>
      <c r="C13908">
        <v>8.5610036849975497</v>
      </c>
      <c r="D13908">
        <v>4.6145329475402797</v>
      </c>
      <c r="E13908">
        <v>32.518302250057801</v>
      </c>
      <c r="F13908">
        <v>245.80924366005701</v>
      </c>
      <c r="G13908">
        <v>152.13572500000299</v>
      </c>
    </row>
    <row r="13909" spans="1:7" x14ac:dyDescent="0.25">
      <c r="A13909">
        <v>139.169999999998</v>
      </c>
      <c r="B13909">
        <v>4.6148443222045801</v>
      </c>
      <c r="C13909">
        <v>8.5608882904052699</v>
      </c>
      <c r="D13909">
        <v>4.6148443222045801</v>
      </c>
      <c r="E13909">
        <v>32.5186136247221</v>
      </c>
      <c r="F13909">
        <v>245.809555034722</v>
      </c>
      <c r="G13909">
        <v>152.14572500000199</v>
      </c>
    </row>
    <row r="13910" spans="1:7" x14ac:dyDescent="0.25">
      <c r="A13910">
        <v>139.179999999996</v>
      </c>
      <c r="B13910">
        <v>4.6151866912841699</v>
      </c>
      <c r="C13910">
        <v>8.5615882873535103</v>
      </c>
      <c r="D13910">
        <v>4.6151866912841699</v>
      </c>
      <c r="E13910">
        <v>32.518955993801697</v>
      </c>
      <c r="F13910">
        <v>245.80989740380099</v>
      </c>
      <c r="G13910">
        <v>152.15572499999999</v>
      </c>
    </row>
    <row r="13911" spans="1:7" x14ac:dyDescent="0.25">
      <c r="A13911">
        <v>139.18999999999801</v>
      </c>
      <c r="B13911">
        <v>4.61553478240966</v>
      </c>
      <c r="C13911">
        <v>8.5612840652465803</v>
      </c>
      <c r="D13911">
        <v>4.61553478240966</v>
      </c>
      <c r="E13911">
        <v>32.519304084927199</v>
      </c>
      <c r="F13911">
        <v>245.81024549492699</v>
      </c>
      <c r="G13911">
        <v>152.165725000002</v>
      </c>
    </row>
    <row r="13912" spans="1:7" x14ac:dyDescent="0.25">
      <c r="A13912">
        <v>139.199999999997</v>
      </c>
      <c r="B13912">
        <v>4.6158733367919904</v>
      </c>
      <c r="C13912">
        <v>8.5610666275024396</v>
      </c>
      <c r="D13912">
        <v>4.6158733367919904</v>
      </c>
      <c r="E13912">
        <v>32.519642639309502</v>
      </c>
      <c r="F13912">
        <v>245.810584049309</v>
      </c>
      <c r="G13912">
        <v>152.175725</v>
      </c>
    </row>
    <row r="13913" spans="1:7" x14ac:dyDescent="0.25">
      <c r="A13913">
        <v>139.20999999999901</v>
      </c>
      <c r="B13913">
        <v>4.6161799430847097</v>
      </c>
      <c r="C13913">
        <v>8.5607538223266602</v>
      </c>
      <c r="D13913">
        <v>4.6161799430847097</v>
      </c>
      <c r="E13913">
        <v>32.519949245602199</v>
      </c>
      <c r="F13913">
        <v>245.81089065560201</v>
      </c>
      <c r="G13913">
        <v>152.185725000003</v>
      </c>
    </row>
    <row r="13914" spans="1:7" x14ac:dyDescent="0.25">
      <c r="A13914">
        <v>139.21999999999699</v>
      </c>
      <c r="B13914">
        <v>4.6165108680725</v>
      </c>
      <c r="C13914">
        <v>8.5616273880004794</v>
      </c>
      <c r="D13914">
        <v>4.6165108680725</v>
      </c>
      <c r="E13914">
        <v>32.520280170589999</v>
      </c>
      <c r="F13914">
        <v>245.81122158059</v>
      </c>
      <c r="G13914">
        <v>152.195725000001</v>
      </c>
    </row>
    <row r="13915" spans="1:7" x14ac:dyDescent="0.25">
      <c r="A13915">
        <v>139.229999999999</v>
      </c>
      <c r="B13915">
        <v>4.6168670654296804</v>
      </c>
      <c r="C13915">
        <v>8.5609617233276296</v>
      </c>
      <c r="D13915">
        <v>4.6168670654296804</v>
      </c>
      <c r="E13915">
        <v>32.520636367947198</v>
      </c>
      <c r="F13915">
        <v>245.81157777794701</v>
      </c>
      <c r="G13915">
        <v>152.20572500000301</v>
      </c>
    </row>
    <row r="13916" spans="1:7" x14ac:dyDescent="0.25">
      <c r="A13916">
        <v>139.239999999997</v>
      </c>
      <c r="B13916">
        <v>4.6172075271606401</v>
      </c>
      <c r="C13916">
        <v>8.5603179931640607</v>
      </c>
      <c r="D13916">
        <v>4.6172075271606401</v>
      </c>
      <c r="E13916">
        <v>32.520976829678197</v>
      </c>
      <c r="F13916">
        <v>245.81191823967799</v>
      </c>
      <c r="G13916">
        <v>152.21572500000099</v>
      </c>
    </row>
    <row r="13917" spans="1:7" x14ac:dyDescent="0.25">
      <c r="A13917">
        <v>139.25</v>
      </c>
      <c r="B13917">
        <v>4.6175208091735804</v>
      </c>
      <c r="C13917">
        <v>8.5601005554199201</v>
      </c>
      <c r="D13917">
        <v>4.6175208091735804</v>
      </c>
      <c r="E13917">
        <v>32.521290111691101</v>
      </c>
      <c r="F13917">
        <v>245.81223152169099</v>
      </c>
      <c r="G13917">
        <v>152.225725000003</v>
      </c>
    </row>
    <row r="13918" spans="1:7" x14ac:dyDescent="0.25">
      <c r="A13918">
        <v>139.259999999998</v>
      </c>
      <c r="B13918">
        <v>4.6178135871887198</v>
      </c>
      <c r="C13918">
        <v>8.5608396530151296</v>
      </c>
      <c r="D13918">
        <v>4.6178135871887198</v>
      </c>
      <c r="E13918">
        <v>32.521582889706202</v>
      </c>
      <c r="F13918">
        <v>245.81252429970601</v>
      </c>
      <c r="G13918">
        <v>152.23572500000199</v>
      </c>
    </row>
    <row r="13919" spans="1:7" x14ac:dyDescent="0.25">
      <c r="A13919">
        <v>139.269999999996</v>
      </c>
      <c r="B13919">
        <v>4.6181292533874503</v>
      </c>
      <c r="C13919">
        <v>8.5605449676513601</v>
      </c>
      <c r="D13919">
        <v>4.6181292533874503</v>
      </c>
      <c r="E13919">
        <v>32.521898555904997</v>
      </c>
      <c r="F13919">
        <v>245.812839965904</v>
      </c>
      <c r="G13919">
        <v>152.24572499999999</v>
      </c>
    </row>
    <row r="13920" spans="1:7" x14ac:dyDescent="0.25">
      <c r="A13920">
        <v>139.27999999999801</v>
      </c>
      <c r="B13920">
        <v>4.6184601783752397</v>
      </c>
      <c r="C13920">
        <v>8.5597248077392507</v>
      </c>
      <c r="D13920">
        <v>4.6184601783752397</v>
      </c>
      <c r="E13920">
        <v>32.522229480892797</v>
      </c>
      <c r="F13920">
        <v>245.813170890892</v>
      </c>
      <c r="G13920">
        <v>152.255725000002</v>
      </c>
    </row>
    <row r="13921" spans="1:7" x14ac:dyDescent="0.25">
      <c r="A13921">
        <v>139.28999999999701</v>
      </c>
      <c r="B13921">
        <v>4.6187810897827104</v>
      </c>
      <c r="C13921">
        <v>8.5597038269042898</v>
      </c>
      <c r="D13921">
        <v>4.6187810897827104</v>
      </c>
      <c r="E13921">
        <v>32.522550392300197</v>
      </c>
      <c r="F13921">
        <v>245.81349180230001</v>
      </c>
      <c r="G13921">
        <v>152.265725000001</v>
      </c>
    </row>
    <row r="13922" spans="1:7" x14ac:dyDescent="0.25">
      <c r="A13922">
        <v>139.29999999999899</v>
      </c>
      <c r="B13922">
        <v>4.6191143989562899</v>
      </c>
      <c r="C13922">
        <v>8.5591526031494105</v>
      </c>
      <c r="D13922">
        <v>4.6191143989562899</v>
      </c>
      <c r="E13922">
        <v>32.522883701473802</v>
      </c>
      <c r="F13922">
        <v>245.81382511147299</v>
      </c>
      <c r="G13922">
        <v>152.27572500000301</v>
      </c>
    </row>
    <row r="13923" spans="1:7" x14ac:dyDescent="0.25">
      <c r="A13923">
        <v>139.30999999999699</v>
      </c>
      <c r="B13923">
        <v>4.6194696426391602</v>
      </c>
      <c r="C13923">
        <v>8.5589733123779208</v>
      </c>
      <c r="D13923">
        <v>4.6194696426391602</v>
      </c>
      <c r="E13923">
        <v>32.523238945156699</v>
      </c>
      <c r="F13923">
        <v>245.814180355156</v>
      </c>
      <c r="G13923">
        <v>152.28572500000101</v>
      </c>
    </row>
    <row r="13924" spans="1:7" x14ac:dyDescent="0.25">
      <c r="A13924">
        <v>139.319999999999</v>
      </c>
      <c r="B13924">
        <v>4.6197986602783203</v>
      </c>
      <c r="C13924">
        <v>8.5583276748657209</v>
      </c>
      <c r="D13924">
        <v>4.6197986602783203</v>
      </c>
      <c r="E13924">
        <v>32.523567962795802</v>
      </c>
      <c r="F13924">
        <v>245.81450937279499</v>
      </c>
      <c r="G13924">
        <v>152.29572500000299</v>
      </c>
    </row>
    <row r="13925" spans="1:7" x14ac:dyDescent="0.25">
      <c r="A13925">
        <v>139.32999999999799</v>
      </c>
      <c r="B13925">
        <v>4.6201105117797798</v>
      </c>
      <c r="C13925">
        <v>8.5585842132568306</v>
      </c>
      <c r="D13925">
        <v>4.6201105117797798</v>
      </c>
      <c r="E13925">
        <v>32.523879814297302</v>
      </c>
      <c r="F13925">
        <v>245.81482122429699</v>
      </c>
      <c r="G13925">
        <v>152.30572500000099</v>
      </c>
    </row>
    <row r="13926" spans="1:7" x14ac:dyDescent="0.25">
      <c r="A13926">
        <v>139.34</v>
      </c>
      <c r="B13926">
        <v>4.6204538345336896</v>
      </c>
      <c r="C13926">
        <v>8.55999755859375</v>
      </c>
      <c r="D13926">
        <v>4.6204538345336896</v>
      </c>
      <c r="E13926">
        <v>32.524223137051202</v>
      </c>
      <c r="F13926">
        <v>245.81516454705101</v>
      </c>
      <c r="G13926">
        <v>152.31572500000399</v>
      </c>
    </row>
    <row r="13927" spans="1:7" x14ac:dyDescent="0.25">
      <c r="A13927">
        <v>139.349999999998</v>
      </c>
      <c r="B13927">
        <v>4.6207966804504297</v>
      </c>
      <c r="C13927">
        <v>8.5613155364990199</v>
      </c>
      <c r="D13927">
        <v>4.6207966804504297</v>
      </c>
      <c r="E13927">
        <v>32.5245659829679</v>
      </c>
      <c r="F13927">
        <v>245.81550739296699</v>
      </c>
      <c r="G13927">
        <v>152.325725000002</v>
      </c>
    </row>
    <row r="13928" spans="1:7" x14ac:dyDescent="0.25">
      <c r="A13928">
        <v>139.35999999999601</v>
      </c>
      <c r="B13928">
        <v>4.6211376190185502</v>
      </c>
      <c r="C13928">
        <v>8.5616827011108292</v>
      </c>
      <c r="D13928">
        <v>4.6211376190185502</v>
      </c>
      <c r="E13928">
        <v>32.5249069215361</v>
      </c>
      <c r="F13928">
        <v>245.81584833153599</v>
      </c>
      <c r="G13928">
        <v>152.335725</v>
      </c>
    </row>
    <row r="13929" spans="1:7" x14ac:dyDescent="0.25">
      <c r="A13929">
        <v>139.36999999999799</v>
      </c>
      <c r="B13929">
        <v>4.62147760391235</v>
      </c>
      <c r="C13929">
        <v>8.5619764328002894</v>
      </c>
      <c r="D13929">
        <v>4.62147760391235</v>
      </c>
      <c r="E13929">
        <v>32.525246906429899</v>
      </c>
      <c r="F13929">
        <v>245.81618831642899</v>
      </c>
      <c r="G13929">
        <v>152.34572500000201</v>
      </c>
    </row>
    <row r="13930" spans="1:7" x14ac:dyDescent="0.25">
      <c r="A13930">
        <v>139.37999999999701</v>
      </c>
      <c r="B13930">
        <v>4.6218166351318297</v>
      </c>
      <c r="C13930">
        <v>8.5625743865966708</v>
      </c>
      <c r="D13930">
        <v>4.6218166351318297</v>
      </c>
      <c r="E13930">
        <v>32.525585937649304</v>
      </c>
      <c r="F13930">
        <v>245.81652734764899</v>
      </c>
      <c r="G13930">
        <v>152.355725000001</v>
      </c>
    </row>
    <row r="13931" spans="1:7" x14ac:dyDescent="0.25">
      <c r="A13931">
        <v>139.38999999999899</v>
      </c>
      <c r="B13931">
        <v>4.6221857070922798</v>
      </c>
      <c r="C13931">
        <v>8.5630826950073207</v>
      </c>
      <c r="D13931">
        <v>4.6221857070922798</v>
      </c>
      <c r="E13931">
        <v>32.525955009609802</v>
      </c>
      <c r="F13931">
        <v>245.81689641960901</v>
      </c>
      <c r="G13931">
        <v>152.36572500000301</v>
      </c>
    </row>
    <row r="13932" spans="1:7" x14ac:dyDescent="0.25">
      <c r="A13932">
        <v>139.39999999999699</v>
      </c>
      <c r="B13932">
        <v>4.6225447654724103</v>
      </c>
      <c r="C13932">
        <v>8.5635509490966708</v>
      </c>
      <c r="D13932">
        <v>4.6225447654724103</v>
      </c>
      <c r="E13932">
        <v>32.526314067989901</v>
      </c>
      <c r="F13932">
        <v>245.81725547798899</v>
      </c>
      <c r="G13932">
        <v>152.37572500000101</v>
      </c>
    </row>
    <row r="13933" spans="1:7" x14ac:dyDescent="0.25">
      <c r="A13933">
        <v>139.409999999999</v>
      </c>
      <c r="B13933">
        <v>4.6228890419006303</v>
      </c>
      <c r="C13933">
        <v>8.5644626617431605</v>
      </c>
      <c r="D13933">
        <v>4.6228890419006303</v>
      </c>
      <c r="E13933">
        <v>32.526658344418102</v>
      </c>
      <c r="F13933">
        <v>245.81759975441801</v>
      </c>
      <c r="G13933">
        <v>152.38572500000299</v>
      </c>
    </row>
    <row r="13934" spans="1:7" x14ac:dyDescent="0.25">
      <c r="A13934">
        <v>139.419999999998</v>
      </c>
      <c r="B13934">
        <v>4.6232228279113698</v>
      </c>
      <c r="C13934">
        <v>8.5652494430541903</v>
      </c>
      <c r="D13934">
        <v>4.6232228279113698</v>
      </c>
      <c r="E13934">
        <v>32.526992130428901</v>
      </c>
      <c r="F13934">
        <v>245.81793354042799</v>
      </c>
      <c r="G13934">
        <v>152.39572500000199</v>
      </c>
    </row>
    <row r="13935" spans="1:7" x14ac:dyDescent="0.25">
      <c r="A13935">
        <v>139.429999999996</v>
      </c>
      <c r="B13935">
        <v>4.6235680580139098</v>
      </c>
      <c r="C13935">
        <v>8.5661106109619105</v>
      </c>
      <c r="D13935">
        <v>4.6235680580139098</v>
      </c>
      <c r="E13935">
        <v>32.527337360531398</v>
      </c>
      <c r="F13935">
        <v>245.81827877053101</v>
      </c>
      <c r="G13935">
        <v>152.40572499999999</v>
      </c>
    </row>
    <row r="13936" spans="1:7" x14ac:dyDescent="0.25">
      <c r="A13936">
        <v>139.43999999999801</v>
      </c>
      <c r="B13936">
        <v>4.6239051818847603</v>
      </c>
      <c r="C13936">
        <v>8.5666790008544904</v>
      </c>
      <c r="D13936">
        <v>4.6239051818847603</v>
      </c>
      <c r="E13936">
        <v>32.527674484402297</v>
      </c>
      <c r="F13936">
        <v>245.818615894402</v>
      </c>
      <c r="G13936">
        <v>152.415725000002</v>
      </c>
    </row>
    <row r="13937" spans="1:7" x14ac:dyDescent="0.25">
      <c r="A13937">
        <v>139.449999999997</v>
      </c>
      <c r="B13937">
        <v>4.6242446899414</v>
      </c>
      <c r="C13937">
        <v>8.5658693313598597</v>
      </c>
      <c r="D13937">
        <v>4.6242446899414</v>
      </c>
      <c r="E13937">
        <v>32.528013992458902</v>
      </c>
      <c r="F13937">
        <v>245.81895540245799</v>
      </c>
      <c r="G13937">
        <v>152.425725</v>
      </c>
    </row>
    <row r="13938" spans="1:7" x14ac:dyDescent="0.25">
      <c r="A13938">
        <v>139.45999999999901</v>
      </c>
      <c r="B13938">
        <v>4.6245923042297301</v>
      </c>
      <c r="C13938">
        <v>8.5663194656371999</v>
      </c>
      <c r="D13938">
        <v>4.6245923042297301</v>
      </c>
      <c r="E13938">
        <v>32.528361606747197</v>
      </c>
      <c r="F13938">
        <v>245.819303016747</v>
      </c>
      <c r="G13938">
        <v>152.435725000003</v>
      </c>
    </row>
    <row r="13939" spans="1:7" x14ac:dyDescent="0.25">
      <c r="A13939">
        <v>139.46999999999699</v>
      </c>
      <c r="B13939">
        <v>4.6249651908874503</v>
      </c>
      <c r="C13939">
        <v>8.5664558410644496</v>
      </c>
      <c r="D13939">
        <v>4.6249651908874503</v>
      </c>
      <c r="E13939">
        <v>32.528734493404997</v>
      </c>
      <c r="F13939">
        <v>245.819675903404</v>
      </c>
      <c r="G13939">
        <v>152.445725000001</v>
      </c>
    </row>
    <row r="13940" spans="1:7" x14ac:dyDescent="0.25">
      <c r="A13940">
        <v>139.479999999999</v>
      </c>
      <c r="B13940">
        <v>4.62532186508178</v>
      </c>
      <c r="C13940">
        <v>8.5674352645874006</v>
      </c>
      <c r="D13940">
        <v>4.62532186508178</v>
      </c>
      <c r="E13940">
        <v>32.529091167599297</v>
      </c>
      <c r="F13940">
        <v>245.82003257759899</v>
      </c>
      <c r="G13940">
        <v>152.45572500000301</v>
      </c>
    </row>
    <row r="13941" spans="1:7" x14ac:dyDescent="0.25">
      <c r="A13941">
        <v>139.489999999997</v>
      </c>
      <c r="B13941">
        <v>4.6256852149963299</v>
      </c>
      <c r="C13941">
        <v>8.5683841705322195</v>
      </c>
      <c r="D13941">
        <v>4.6256852149963299</v>
      </c>
      <c r="E13941">
        <v>32.529454517513798</v>
      </c>
      <c r="F13941">
        <v>245.820395927513</v>
      </c>
      <c r="G13941">
        <v>152.46572500000099</v>
      </c>
    </row>
    <row r="13942" spans="1:7" x14ac:dyDescent="0.25">
      <c r="A13942">
        <v>139.5</v>
      </c>
      <c r="B13942">
        <v>4.6260633468627903</v>
      </c>
      <c r="C13942">
        <v>8.5710191726684499</v>
      </c>
      <c r="D13942">
        <v>4.6260633468627903</v>
      </c>
      <c r="E13942">
        <v>32.529832649380303</v>
      </c>
      <c r="F13942">
        <v>245.82077405938</v>
      </c>
      <c r="G13942">
        <v>152.475725000003</v>
      </c>
    </row>
    <row r="13943" spans="1:7" x14ac:dyDescent="0.25">
      <c r="A13943">
        <v>139.509999999998</v>
      </c>
      <c r="B13943">
        <v>4.6264705657958896</v>
      </c>
      <c r="C13943">
        <v>8.5726089477538991</v>
      </c>
      <c r="D13943">
        <v>4.6264705657958896</v>
      </c>
      <c r="E13943">
        <v>32.530239868313402</v>
      </c>
      <c r="F13943">
        <v>245.82118127831299</v>
      </c>
      <c r="G13943">
        <v>152.48572500000199</v>
      </c>
    </row>
    <row r="13944" spans="1:7" x14ac:dyDescent="0.25">
      <c r="A13944">
        <v>139.519999999996</v>
      </c>
      <c r="B13944">
        <v>4.62687015533447</v>
      </c>
      <c r="C13944">
        <v>8.5741271972656197</v>
      </c>
      <c r="D13944">
        <v>4.62687015533447</v>
      </c>
      <c r="E13944">
        <v>32.530639457851997</v>
      </c>
      <c r="F13944">
        <v>245.82158086785199</v>
      </c>
      <c r="G13944">
        <v>152.49572499999999</v>
      </c>
    </row>
    <row r="13945" spans="1:7" x14ac:dyDescent="0.25">
      <c r="A13945">
        <v>139.52999999999801</v>
      </c>
      <c r="B13945">
        <v>4.6272449493408203</v>
      </c>
      <c r="C13945">
        <v>8.5763950347900302</v>
      </c>
      <c r="D13945">
        <v>4.6272449493408203</v>
      </c>
      <c r="E13945">
        <v>32.531014251858302</v>
      </c>
      <c r="F13945">
        <v>245.821955661858</v>
      </c>
      <c r="G13945">
        <v>152.505725000002</v>
      </c>
    </row>
    <row r="13946" spans="1:7" x14ac:dyDescent="0.25">
      <c r="A13946">
        <v>139.53999999999701</v>
      </c>
      <c r="B13946">
        <v>4.62762022018432</v>
      </c>
      <c r="C13946">
        <v>8.57769775390625</v>
      </c>
      <c r="D13946">
        <v>4.62762022018432</v>
      </c>
      <c r="E13946">
        <v>32.531389522701801</v>
      </c>
      <c r="F13946">
        <v>245.82233093270099</v>
      </c>
      <c r="G13946">
        <v>152.515725000001</v>
      </c>
    </row>
    <row r="13947" spans="1:7" x14ac:dyDescent="0.25">
      <c r="A13947">
        <v>139.54999999999899</v>
      </c>
      <c r="B13947">
        <v>4.6280031204223597</v>
      </c>
      <c r="C13947">
        <v>8.58033943176269</v>
      </c>
      <c r="D13947">
        <v>4.6280031204223597</v>
      </c>
      <c r="E13947">
        <v>32.531772422939902</v>
      </c>
      <c r="F13947">
        <v>245.822713832939</v>
      </c>
      <c r="G13947">
        <v>152.52572500000301</v>
      </c>
    </row>
    <row r="13948" spans="1:7" x14ac:dyDescent="0.25">
      <c r="A13948">
        <v>139.55999999999699</v>
      </c>
      <c r="B13948">
        <v>4.6283607482910103</v>
      </c>
      <c r="C13948">
        <v>8.5820093154907209</v>
      </c>
      <c r="D13948">
        <v>4.6283607482910103</v>
      </c>
      <c r="E13948">
        <v>32.532130050808497</v>
      </c>
      <c r="F13948">
        <v>245.82307146080799</v>
      </c>
      <c r="G13948">
        <v>152.53572500000101</v>
      </c>
    </row>
    <row r="13949" spans="1:7" x14ac:dyDescent="0.25">
      <c r="A13949">
        <v>139.569999999999</v>
      </c>
      <c r="B13949">
        <v>4.62872266769409</v>
      </c>
      <c r="C13949">
        <v>8.5827569961547798</v>
      </c>
      <c r="D13949">
        <v>4.62872266769409</v>
      </c>
      <c r="E13949">
        <v>32.532491970211602</v>
      </c>
      <c r="F13949">
        <v>245.82343338021099</v>
      </c>
      <c r="G13949">
        <v>152.54572500000299</v>
      </c>
    </row>
    <row r="13950" spans="1:7" x14ac:dyDescent="0.25">
      <c r="A13950">
        <v>139.57999999999799</v>
      </c>
      <c r="B13950">
        <v>4.62910652160644</v>
      </c>
      <c r="C13950">
        <v>8.5823402404785103</v>
      </c>
      <c r="D13950">
        <v>4.62910652160644</v>
      </c>
      <c r="E13950">
        <v>32.532875824123998</v>
      </c>
      <c r="F13950">
        <v>245.823817234123</v>
      </c>
      <c r="G13950">
        <v>152.55572500000099</v>
      </c>
    </row>
    <row r="13951" spans="1:7" x14ac:dyDescent="0.25">
      <c r="A13951">
        <v>139.59</v>
      </c>
      <c r="B13951">
        <v>4.6294522285461399</v>
      </c>
      <c r="C13951">
        <v>8.5845861434936506</v>
      </c>
      <c r="D13951">
        <v>4.6294522285461399</v>
      </c>
      <c r="E13951">
        <v>32.533221531063703</v>
      </c>
      <c r="F13951">
        <v>245.82416294106301</v>
      </c>
      <c r="G13951">
        <v>152.56572500000399</v>
      </c>
    </row>
    <row r="13952" spans="1:7" x14ac:dyDescent="0.25">
      <c r="A13952">
        <v>139.599999999998</v>
      </c>
      <c r="B13952">
        <v>4.6298136711120597</v>
      </c>
      <c r="C13952">
        <v>8.5846252441406197</v>
      </c>
      <c r="D13952">
        <v>4.6298136711120597</v>
      </c>
      <c r="E13952">
        <v>32.533582973629599</v>
      </c>
      <c r="F13952">
        <v>245.82452438362901</v>
      </c>
      <c r="G13952">
        <v>152.575725000002</v>
      </c>
    </row>
    <row r="13953" spans="1:7" x14ac:dyDescent="0.25">
      <c r="A13953">
        <v>139.60999999999601</v>
      </c>
      <c r="B13953">
        <v>4.6302022933959899</v>
      </c>
      <c r="C13953">
        <v>8.5857133865356392</v>
      </c>
      <c r="D13953">
        <v>4.6302022933959899</v>
      </c>
      <c r="E13953">
        <v>32.533971595913499</v>
      </c>
      <c r="F13953">
        <v>245.824913005913</v>
      </c>
      <c r="G13953">
        <v>152.585725</v>
      </c>
    </row>
    <row r="13954" spans="1:7" x14ac:dyDescent="0.25">
      <c r="A13954">
        <v>139.61999999999799</v>
      </c>
      <c r="B13954">
        <v>4.6305570602416903</v>
      </c>
      <c r="C13954">
        <v>8.5861930847167898</v>
      </c>
      <c r="D13954">
        <v>4.6305570602416903</v>
      </c>
      <c r="E13954">
        <v>32.534326362759202</v>
      </c>
      <c r="F13954">
        <v>245.82526777275899</v>
      </c>
      <c r="G13954">
        <v>152.59572500000201</v>
      </c>
    </row>
    <row r="13955" spans="1:7" x14ac:dyDescent="0.25">
      <c r="A13955">
        <v>139.62999999999701</v>
      </c>
      <c r="B13955">
        <v>4.6309218406677202</v>
      </c>
      <c r="C13955">
        <v>8.5851840972900302</v>
      </c>
      <c r="D13955">
        <v>4.6309218406677202</v>
      </c>
      <c r="E13955">
        <v>32.534691143185199</v>
      </c>
      <c r="F13955">
        <v>245.82563255318499</v>
      </c>
      <c r="G13955">
        <v>152.605725000001</v>
      </c>
    </row>
    <row r="13956" spans="1:7" x14ac:dyDescent="0.25">
      <c r="A13956">
        <v>139.63999999999899</v>
      </c>
      <c r="B13956">
        <v>4.6312589645385698</v>
      </c>
      <c r="C13956">
        <v>8.5850601196288991</v>
      </c>
      <c r="D13956">
        <v>4.6312589645385698</v>
      </c>
      <c r="E13956">
        <v>32.535028267056099</v>
      </c>
      <c r="F13956">
        <v>245.82596967705601</v>
      </c>
      <c r="G13956">
        <v>152.61572500000301</v>
      </c>
    </row>
    <row r="13957" spans="1:7" x14ac:dyDescent="0.25">
      <c r="A13957">
        <v>139.64999999999699</v>
      </c>
      <c r="B13957">
        <v>4.63160943984985</v>
      </c>
      <c r="C13957">
        <v>8.5845766067504794</v>
      </c>
      <c r="D13957">
        <v>4.63160943984985</v>
      </c>
      <c r="E13957">
        <v>32.535378742367399</v>
      </c>
      <c r="F13957">
        <v>245.826320152367</v>
      </c>
      <c r="G13957">
        <v>152.62572500000101</v>
      </c>
    </row>
    <row r="13958" spans="1:7" x14ac:dyDescent="0.25">
      <c r="A13958">
        <v>139.659999999999</v>
      </c>
      <c r="B13958">
        <v>4.6319699287414497</v>
      </c>
      <c r="C13958">
        <v>8.5835018157958896</v>
      </c>
      <c r="D13958">
        <v>4.6319699287414497</v>
      </c>
      <c r="E13958">
        <v>32.535739231259001</v>
      </c>
      <c r="F13958">
        <v>245.826680641259</v>
      </c>
      <c r="G13958">
        <v>152.63572500000299</v>
      </c>
    </row>
    <row r="13959" spans="1:7" x14ac:dyDescent="0.25">
      <c r="A13959">
        <v>139.669999999998</v>
      </c>
      <c r="B13959">
        <v>4.6323122978210396</v>
      </c>
      <c r="C13959">
        <v>8.5834312438964808</v>
      </c>
      <c r="D13959">
        <v>4.6323122978210396</v>
      </c>
      <c r="E13959">
        <v>32.536081600338598</v>
      </c>
      <c r="F13959">
        <v>245.827023010338</v>
      </c>
      <c r="G13959">
        <v>152.64572500000199</v>
      </c>
    </row>
    <row r="13960" spans="1:7" x14ac:dyDescent="0.25">
      <c r="A13960">
        <v>139.679999999996</v>
      </c>
      <c r="B13960">
        <v>4.6326570510864196</v>
      </c>
      <c r="C13960">
        <v>8.5840082168579102</v>
      </c>
      <c r="D13960">
        <v>4.6326570510864196</v>
      </c>
      <c r="E13960">
        <v>32.5364263536039</v>
      </c>
      <c r="F13960">
        <v>245.82736776360301</v>
      </c>
      <c r="G13960">
        <v>152.65572499999999</v>
      </c>
    </row>
    <row r="13961" spans="1:7" x14ac:dyDescent="0.25">
      <c r="A13961">
        <v>139.68999999999801</v>
      </c>
      <c r="B13961">
        <v>4.63297414779663</v>
      </c>
      <c r="C13961">
        <v>8.5826005935668892</v>
      </c>
      <c r="D13961">
        <v>4.63297414779663</v>
      </c>
      <c r="E13961">
        <v>32.536743450314098</v>
      </c>
      <c r="F13961">
        <v>245.82768486031401</v>
      </c>
      <c r="G13961">
        <v>152.665725000002</v>
      </c>
    </row>
    <row r="13962" spans="1:7" x14ac:dyDescent="0.25">
      <c r="A13962">
        <v>139.699999999997</v>
      </c>
      <c r="B13962">
        <v>4.6333069801330504</v>
      </c>
      <c r="C13962">
        <v>8.5811491012573207</v>
      </c>
      <c r="D13962">
        <v>4.6333069801330504</v>
      </c>
      <c r="E13962">
        <v>32.537076282650602</v>
      </c>
      <c r="F13962">
        <v>245.82801769265001</v>
      </c>
      <c r="G13962">
        <v>152.675725</v>
      </c>
    </row>
    <row r="13963" spans="1:7" x14ac:dyDescent="0.25">
      <c r="A13963">
        <v>139.70999999999901</v>
      </c>
      <c r="B13963">
        <v>4.6336750984191797</v>
      </c>
      <c r="C13963">
        <v>8.5797834396362305</v>
      </c>
      <c r="D13963">
        <v>4.6336750984191797</v>
      </c>
      <c r="E13963">
        <v>32.5374444009367</v>
      </c>
      <c r="F13963">
        <v>245.828385810936</v>
      </c>
      <c r="G13963">
        <v>152.685725000003</v>
      </c>
    </row>
    <row r="13964" spans="1:7" x14ac:dyDescent="0.25">
      <c r="A13964">
        <v>139.71999999999699</v>
      </c>
      <c r="B13964">
        <v>4.6340141296386701</v>
      </c>
      <c r="C13964">
        <v>8.5786561965942294</v>
      </c>
      <c r="D13964">
        <v>4.6340141296386701</v>
      </c>
      <c r="E13964">
        <v>32.537783432156203</v>
      </c>
      <c r="F13964">
        <v>245.82872484215599</v>
      </c>
      <c r="G13964">
        <v>152.695725000001</v>
      </c>
    </row>
    <row r="13965" spans="1:7" x14ac:dyDescent="0.25">
      <c r="A13965">
        <v>139.729999999999</v>
      </c>
      <c r="B13965">
        <v>4.6343560218811</v>
      </c>
      <c r="C13965">
        <v>8.5788946151733292</v>
      </c>
      <c r="D13965">
        <v>4.6343560218811</v>
      </c>
      <c r="E13965">
        <v>32.5381253243986</v>
      </c>
      <c r="F13965">
        <v>245.829066734398</v>
      </c>
      <c r="G13965">
        <v>152.70572500000301</v>
      </c>
    </row>
    <row r="13966" spans="1:7" x14ac:dyDescent="0.25">
      <c r="A13966">
        <v>139.739999999997</v>
      </c>
      <c r="B13966">
        <v>4.63466453552246</v>
      </c>
      <c r="C13966">
        <v>8.5774831771850497</v>
      </c>
      <c r="D13966">
        <v>4.63466453552246</v>
      </c>
      <c r="E13966">
        <v>32.53843383804</v>
      </c>
      <c r="F13966">
        <v>245.82937524804001</v>
      </c>
      <c r="G13966">
        <v>152.71572500000099</v>
      </c>
    </row>
    <row r="13967" spans="1:7" x14ac:dyDescent="0.25">
      <c r="A13967">
        <v>139.75</v>
      </c>
      <c r="B13967">
        <v>4.6349544525146396</v>
      </c>
      <c r="C13967">
        <v>8.5761699676513601</v>
      </c>
      <c r="D13967">
        <v>4.6349544525146396</v>
      </c>
      <c r="E13967">
        <v>32.538723755032201</v>
      </c>
      <c r="F13967">
        <v>245.829665165032</v>
      </c>
      <c r="G13967">
        <v>152.725725000003</v>
      </c>
    </row>
    <row r="13968" spans="1:7" x14ac:dyDescent="0.25">
      <c r="A13968">
        <v>139.759999999998</v>
      </c>
      <c r="B13968">
        <v>4.6352810859680096</v>
      </c>
      <c r="C13968">
        <v>8.57625007629394</v>
      </c>
      <c r="D13968">
        <v>4.6352810859680096</v>
      </c>
      <c r="E13968">
        <v>32.539050388485499</v>
      </c>
      <c r="F13968">
        <v>245.829991798485</v>
      </c>
      <c r="G13968">
        <v>152.73572500000199</v>
      </c>
    </row>
    <row r="13969" spans="1:7" x14ac:dyDescent="0.25">
      <c r="A13969">
        <v>139.769999999996</v>
      </c>
      <c r="B13969">
        <v>4.6356301307678196</v>
      </c>
      <c r="C13969">
        <v>8.5764265060424805</v>
      </c>
      <c r="D13969">
        <v>4.6356301307678196</v>
      </c>
      <c r="E13969">
        <v>32.539399433285297</v>
      </c>
      <c r="F13969">
        <v>245.830340843285</v>
      </c>
      <c r="G13969">
        <v>152.74572499999999</v>
      </c>
    </row>
    <row r="13970" spans="1:7" x14ac:dyDescent="0.25">
      <c r="A13970">
        <v>139.77999999999801</v>
      </c>
      <c r="B13970">
        <v>4.6359686851501403</v>
      </c>
      <c r="C13970">
        <v>8.5755910873412997</v>
      </c>
      <c r="D13970">
        <v>4.6359686851501403</v>
      </c>
      <c r="E13970">
        <v>32.539737987667699</v>
      </c>
      <c r="F13970">
        <v>245.83067939766701</v>
      </c>
      <c r="G13970">
        <v>152.755725000002</v>
      </c>
    </row>
    <row r="13971" spans="1:7" x14ac:dyDescent="0.25">
      <c r="A13971">
        <v>139.78999999999701</v>
      </c>
      <c r="B13971">
        <v>4.6362810134887598</v>
      </c>
      <c r="C13971">
        <v>8.5748300552368093</v>
      </c>
      <c r="D13971">
        <v>4.6362810134887598</v>
      </c>
      <c r="E13971">
        <v>32.540050316006301</v>
      </c>
      <c r="F13971">
        <v>245.830991726006</v>
      </c>
      <c r="G13971">
        <v>152.765725000001</v>
      </c>
    </row>
    <row r="13972" spans="1:7" x14ac:dyDescent="0.25">
      <c r="A13972">
        <v>139.79999999999899</v>
      </c>
      <c r="B13972">
        <v>4.6365942955017001</v>
      </c>
      <c r="C13972">
        <v>8.5748682022094709</v>
      </c>
      <c r="D13972">
        <v>4.6365942955017001</v>
      </c>
      <c r="E13972">
        <v>32.540363598019198</v>
      </c>
      <c r="F13972">
        <v>245.831305008019</v>
      </c>
      <c r="G13972">
        <v>152.77572500000301</v>
      </c>
    </row>
    <row r="13973" spans="1:7" x14ac:dyDescent="0.25">
      <c r="A13973">
        <v>139.80999999999699</v>
      </c>
      <c r="B13973">
        <v>4.6369156837463299</v>
      </c>
      <c r="C13973">
        <v>8.5733947753906197</v>
      </c>
      <c r="D13973">
        <v>4.6369156837463299</v>
      </c>
      <c r="E13973">
        <v>32.540684986263798</v>
      </c>
      <c r="F13973">
        <v>245.831626396263</v>
      </c>
      <c r="G13973">
        <v>152.78572500000101</v>
      </c>
    </row>
    <row r="13974" spans="1:7" x14ac:dyDescent="0.25">
      <c r="A13974">
        <v>139.819999999999</v>
      </c>
      <c r="B13974">
        <v>4.6372270584106401</v>
      </c>
      <c r="C13974">
        <v>8.5729064941406197</v>
      </c>
      <c r="D13974">
        <v>4.6372270584106401</v>
      </c>
      <c r="E13974">
        <v>32.540996360928197</v>
      </c>
      <c r="F13974">
        <v>245.83193777092799</v>
      </c>
      <c r="G13974">
        <v>152.79572500000299</v>
      </c>
    </row>
    <row r="13975" spans="1:7" x14ac:dyDescent="0.25">
      <c r="A13975">
        <v>139.82999999999799</v>
      </c>
      <c r="B13975">
        <v>4.6375150680541903</v>
      </c>
      <c r="C13975">
        <v>8.5722389221191406</v>
      </c>
      <c r="D13975">
        <v>4.6375150680541903</v>
      </c>
      <c r="E13975">
        <v>32.541284370571702</v>
      </c>
      <c r="F13975">
        <v>245.83222578057101</v>
      </c>
      <c r="G13975">
        <v>152.80572500000099</v>
      </c>
    </row>
    <row r="13976" spans="1:7" x14ac:dyDescent="0.25">
      <c r="A13976">
        <v>139.84</v>
      </c>
      <c r="B13976">
        <v>4.6378116607665998</v>
      </c>
      <c r="C13976">
        <v>8.5714559555053693</v>
      </c>
      <c r="D13976">
        <v>4.6378116607665998</v>
      </c>
      <c r="E13976">
        <v>32.541580963284098</v>
      </c>
      <c r="F13976">
        <v>245.83252237328401</v>
      </c>
      <c r="G13976">
        <v>152.81572500000399</v>
      </c>
    </row>
    <row r="13977" spans="1:7" x14ac:dyDescent="0.25">
      <c r="A13977">
        <v>139.849999999998</v>
      </c>
      <c r="B13977">
        <v>4.6381115913391104</v>
      </c>
      <c r="C13977">
        <v>8.5693769454956001</v>
      </c>
      <c r="D13977">
        <v>4.6381115913391104</v>
      </c>
      <c r="E13977">
        <v>32.5418808938566</v>
      </c>
      <c r="F13977">
        <v>245.83282230385601</v>
      </c>
      <c r="G13977">
        <v>152.825725000002</v>
      </c>
    </row>
    <row r="13978" spans="1:7" x14ac:dyDescent="0.25">
      <c r="A13978">
        <v>139.85999999999601</v>
      </c>
      <c r="B13978">
        <v>4.6383991241454998</v>
      </c>
      <c r="C13978">
        <v>8.5670442581176705</v>
      </c>
      <c r="D13978">
        <v>4.6383991241454998</v>
      </c>
      <c r="E13978">
        <v>32.542168426662997</v>
      </c>
      <c r="F13978">
        <v>245.833109836663</v>
      </c>
      <c r="G13978">
        <v>152.835725</v>
      </c>
    </row>
    <row r="13979" spans="1:7" x14ac:dyDescent="0.25">
      <c r="A13979">
        <v>139.86999999999799</v>
      </c>
      <c r="B13979">
        <v>4.6387162208557102</v>
      </c>
      <c r="C13979">
        <v>8.5662031173706001</v>
      </c>
      <c r="D13979">
        <v>4.6387162208557102</v>
      </c>
      <c r="E13979">
        <v>32.542485523373202</v>
      </c>
      <c r="F13979">
        <v>245.833426933373</v>
      </c>
      <c r="G13979">
        <v>152.84572500000201</v>
      </c>
    </row>
    <row r="13980" spans="1:7" x14ac:dyDescent="0.25">
      <c r="A13980">
        <v>139.87999999999701</v>
      </c>
      <c r="B13980">
        <v>4.6390218734741202</v>
      </c>
      <c r="C13980">
        <v>8.5661649703979403</v>
      </c>
      <c r="D13980">
        <v>4.6390218734741202</v>
      </c>
      <c r="E13980">
        <v>32.542791175991603</v>
      </c>
      <c r="F13980">
        <v>245.83373258599099</v>
      </c>
      <c r="G13980">
        <v>152.855725000001</v>
      </c>
    </row>
    <row r="13981" spans="1:7" x14ac:dyDescent="0.25">
      <c r="A13981">
        <v>139.88999999999899</v>
      </c>
      <c r="B13981">
        <v>4.6393437385559002</v>
      </c>
      <c r="C13981">
        <v>8.5658454895019496</v>
      </c>
      <c r="D13981">
        <v>4.6393437385559002</v>
      </c>
      <c r="E13981">
        <v>32.543113041073397</v>
      </c>
      <c r="F13981">
        <v>245.834054451073</v>
      </c>
      <c r="G13981">
        <v>152.86572500000301</v>
      </c>
    </row>
    <row r="13982" spans="1:7" x14ac:dyDescent="0.25">
      <c r="A13982">
        <v>139.89999999999699</v>
      </c>
      <c r="B13982">
        <v>4.6396250724792401</v>
      </c>
      <c r="C13982">
        <v>8.5650892257690394</v>
      </c>
      <c r="D13982">
        <v>4.6396250724792401</v>
      </c>
      <c r="E13982">
        <v>32.543394374996801</v>
      </c>
      <c r="F13982">
        <v>245.834335784996</v>
      </c>
      <c r="G13982">
        <v>152.87572500000101</v>
      </c>
    </row>
    <row r="13983" spans="1:7" x14ac:dyDescent="0.25">
      <c r="A13983">
        <v>139.909999999999</v>
      </c>
      <c r="B13983">
        <v>4.6399497985839799</v>
      </c>
      <c r="C13983">
        <v>8.56416511535644</v>
      </c>
      <c r="D13983">
        <v>4.6399497985839799</v>
      </c>
      <c r="E13983">
        <v>32.543719101101502</v>
      </c>
      <c r="F13983">
        <v>245.83466051110099</v>
      </c>
      <c r="G13983">
        <v>152.88572500000299</v>
      </c>
    </row>
    <row r="13984" spans="1:7" x14ac:dyDescent="0.25">
      <c r="A13984">
        <v>139.919999999998</v>
      </c>
      <c r="B13984">
        <v>4.6402668952941797</v>
      </c>
      <c r="C13984">
        <v>8.5632867813110298</v>
      </c>
      <c r="D13984">
        <v>4.6402668952941797</v>
      </c>
      <c r="E13984">
        <v>32.5440361978117</v>
      </c>
      <c r="F13984">
        <v>245.834977607811</v>
      </c>
      <c r="G13984">
        <v>152.89572500000199</v>
      </c>
    </row>
    <row r="13985" spans="1:7" x14ac:dyDescent="0.25">
      <c r="A13985">
        <v>139.929999999996</v>
      </c>
      <c r="B13985">
        <v>4.6405835151672301</v>
      </c>
      <c r="C13985">
        <v>8.5618686676025302</v>
      </c>
      <c r="D13985">
        <v>4.6405835151672301</v>
      </c>
      <c r="E13985">
        <v>32.544352817684697</v>
      </c>
      <c r="F13985">
        <v>245.83529422768399</v>
      </c>
      <c r="G13985">
        <v>152.90572499999999</v>
      </c>
    </row>
    <row r="13986" spans="1:7" x14ac:dyDescent="0.25">
      <c r="A13986">
        <v>139.93999999999801</v>
      </c>
      <c r="B13986">
        <v>4.6409020423889098</v>
      </c>
      <c r="C13986">
        <v>8.5620412826537997</v>
      </c>
      <c r="D13986">
        <v>4.6409020423889098</v>
      </c>
      <c r="E13986">
        <v>32.544671344906398</v>
      </c>
      <c r="F13986">
        <v>245.83561275490601</v>
      </c>
      <c r="G13986">
        <v>152.915725000002</v>
      </c>
    </row>
    <row r="13987" spans="1:7" x14ac:dyDescent="0.25">
      <c r="A13987">
        <v>139.949999999997</v>
      </c>
      <c r="B13987">
        <v>4.6412115097045801</v>
      </c>
      <c r="C13987">
        <v>8.5619754791259695</v>
      </c>
      <c r="D13987">
        <v>4.6412115097045801</v>
      </c>
      <c r="E13987">
        <v>32.5449808122221</v>
      </c>
      <c r="F13987">
        <v>245.835922222222</v>
      </c>
      <c r="G13987">
        <v>152.925725</v>
      </c>
    </row>
    <row r="13988" spans="1:7" x14ac:dyDescent="0.25">
      <c r="A13988">
        <v>139.95999999999901</v>
      </c>
      <c r="B13988">
        <v>4.6415081024169904</v>
      </c>
      <c r="C13988">
        <v>8.5623388290405202</v>
      </c>
      <c r="D13988">
        <v>4.6415081024169904</v>
      </c>
      <c r="E13988">
        <v>32.545277404934502</v>
      </c>
      <c r="F13988">
        <v>245.836218814934</v>
      </c>
      <c r="G13988">
        <v>152.935725000003</v>
      </c>
    </row>
    <row r="13989" spans="1:7" x14ac:dyDescent="0.25">
      <c r="A13989">
        <v>139.96999999999699</v>
      </c>
      <c r="B13989">
        <v>4.6418104171752903</v>
      </c>
      <c r="C13989">
        <v>8.5614843368530202</v>
      </c>
      <c r="D13989">
        <v>4.6418104171752903</v>
      </c>
      <c r="E13989">
        <v>32.545579719692803</v>
      </c>
      <c r="F13989">
        <v>245.83652112969199</v>
      </c>
      <c r="G13989">
        <v>152.945725000001</v>
      </c>
    </row>
    <row r="13990" spans="1:7" x14ac:dyDescent="0.25">
      <c r="A13990">
        <v>139.979999999999</v>
      </c>
      <c r="B13990">
        <v>4.6420798301696697</v>
      </c>
      <c r="C13990">
        <v>8.5610141754150302</v>
      </c>
      <c r="D13990">
        <v>4.6420798301696697</v>
      </c>
      <c r="E13990">
        <v>32.545849132687202</v>
      </c>
      <c r="F13990">
        <v>245.836790542687</v>
      </c>
      <c r="G13990">
        <v>152.95572500000301</v>
      </c>
    </row>
    <row r="13991" spans="1:7" x14ac:dyDescent="0.25">
      <c r="A13991">
        <v>139.989999999997</v>
      </c>
      <c r="B13991">
        <v>4.64239501953125</v>
      </c>
      <c r="C13991">
        <v>8.5598621368408203</v>
      </c>
      <c r="D13991">
        <v>4.64239501953125</v>
      </c>
      <c r="E13991">
        <v>32.546164322048803</v>
      </c>
      <c r="F13991">
        <v>245.837105732048</v>
      </c>
      <c r="G13991">
        <v>152.96572500000099</v>
      </c>
    </row>
    <row r="13992" spans="1:7" x14ac:dyDescent="0.25">
      <c r="A13992">
        <v>140</v>
      </c>
      <c r="B13992">
        <v>4.6427292823791504</v>
      </c>
      <c r="C13992">
        <v>8.5591049194335902</v>
      </c>
      <c r="D13992">
        <v>4.6427292823791504</v>
      </c>
      <c r="E13992">
        <v>32.546498584896703</v>
      </c>
      <c r="F13992">
        <v>245.83743999489599</v>
      </c>
      <c r="G13992">
        <v>152.975725000003</v>
      </c>
    </row>
    <row r="13993" spans="1:7" x14ac:dyDescent="0.25">
      <c r="A13993">
        <v>140.009999999998</v>
      </c>
      <c r="B13993">
        <v>4.6430597305297798</v>
      </c>
      <c r="C13993">
        <v>8.5598335266113192</v>
      </c>
      <c r="D13993">
        <v>4.6430597305297798</v>
      </c>
      <c r="E13993">
        <v>32.546829033047302</v>
      </c>
      <c r="F13993">
        <v>245.83777044304699</v>
      </c>
      <c r="G13993">
        <v>152.98572500000199</v>
      </c>
    </row>
    <row r="13994" spans="1:7" x14ac:dyDescent="0.25">
      <c r="A13994">
        <v>140.019999999996</v>
      </c>
      <c r="B13994">
        <v>4.6433811187744096</v>
      </c>
      <c r="C13994">
        <v>8.55964851379394</v>
      </c>
      <c r="D13994">
        <v>4.6433811187744096</v>
      </c>
      <c r="E13994">
        <v>32.547150421291903</v>
      </c>
      <c r="F13994">
        <v>245.838091831291</v>
      </c>
      <c r="G13994">
        <v>152.99572499999999</v>
      </c>
    </row>
    <row r="13995" spans="1:7" x14ac:dyDescent="0.25">
      <c r="A13995">
        <v>140.02999999999801</v>
      </c>
      <c r="B13995">
        <v>4.64369440078735</v>
      </c>
      <c r="C13995">
        <v>8.5589342117309499</v>
      </c>
      <c r="D13995">
        <v>4.64369440078735</v>
      </c>
      <c r="E13995">
        <v>32.547463703304899</v>
      </c>
      <c r="F13995">
        <v>245.83840511330399</v>
      </c>
      <c r="G13995">
        <v>153.005725000002</v>
      </c>
    </row>
    <row r="13996" spans="1:7" x14ac:dyDescent="0.25">
      <c r="A13996">
        <v>140.03999999999701</v>
      </c>
      <c r="B13996">
        <v>4.64398145675659</v>
      </c>
      <c r="C13996">
        <v>8.5579605102538991</v>
      </c>
      <c r="D13996">
        <v>4.64398145675659</v>
      </c>
      <c r="E13996">
        <v>32.547750759274102</v>
      </c>
      <c r="F13996">
        <v>245.838692169274</v>
      </c>
      <c r="G13996">
        <v>153.015725000001</v>
      </c>
    </row>
    <row r="13997" spans="1:7" x14ac:dyDescent="0.25">
      <c r="A13997">
        <v>140.04999999999899</v>
      </c>
      <c r="B13997">
        <v>4.6443114280700604</v>
      </c>
      <c r="C13997">
        <v>8.5583515167236293</v>
      </c>
      <c r="D13997">
        <v>4.6443114280700604</v>
      </c>
      <c r="E13997">
        <v>32.5480807305876</v>
      </c>
      <c r="F13997">
        <v>245.83902214058699</v>
      </c>
      <c r="G13997">
        <v>153.02572500000301</v>
      </c>
    </row>
    <row r="13998" spans="1:7" x14ac:dyDescent="0.25">
      <c r="A13998">
        <v>140.05999999999699</v>
      </c>
      <c r="B13998">
        <v>4.64464807510375</v>
      </c>
      <c r="C13998">
        <v>8.5577783584594709</v>
      </c>
      <c r="D13998">
        <v>4.64464807510375</v>
      </c>
      <c r="E13998">
        <v>32.548417377621298</v>
      </c>
      <c r="F13998">
        <v>245.83935878762099</v>
      </c>
      <c r="G13998">
        <v>153.03572500000101</v>
      </c>
    </row>
    <row r="13999" spans="1:7" x14ac:dyDescent="0.25">
      <c r="A13999">
        <v>140.069999999999</v>
      </c>
      <c r="B13999">
        <v>4.6449880599975497</v>
      </c>
      <c r="C13999">
        <v>8.5574741363525302</v>
      </c>
      <c r="D13999">
        <v>4.6449880599975497</v>
      </c>
      <c r="E13999">
        <v>32.548757362515097</v>
      </c>
      <c r="F13999">
        <v>245.83969877251499</v>
      </c>
      <c r="G13999">
        <v>153.04572500000299</v>
      </c>
    </row>
    <row r="14000" spans="1:7" x14ac:dyDescent="0.25">
      <c r="A14000">
        <v>140.07999999999799</v>
      </c>
      <c r="B14000">
        <v>4.6453137397766104</v>
      </c>
      <c r="C14000">
        <v>8.5566139221191406</v>
      </c>
      <c r="D14000">
        <v>4.6453137397766104</v>
      </c>
      <c r="E14000">
        <v>32.5490830422941</v>
      </c>
      <c r="F14000">
        <v>245.84002445229399</v>
      </c>
      <c r="G14000">
        <v>153.05572500000099</v>
      </c>
    </row>
    <row r="14001" spans="1:7" x14ac:dyDescent="0.25">
      <c r="A14001">
        <v>140.09</v>
      </c>
      <c r="B14001">
        <v>4.6455984115600497</v>
      </c>
      <c r="C14001">
        <v>8.5563411712646396</v>
      </c>
      <c r="D14001">
        <v>4.6455984115600497</v>
      </c>
      <c r="E14001">
        <v>32.549367714077597</v>
      </c>
      <c r="F14001">
        <v>245.84030912407701</v>
      </c>
      <c r="G14001">
        <v>153.06572500000399</v>
      </c>
    </row>
    <row r="14002" spans="1:7" x14ac:dyDescent="0.25">
      <c r="A14002">
        <v>140.099999999998</v>
      </c>
      <c r="B14002">
        <v>4.6459178924560502</v>
      </c>
      <c r="C14002">
        <v>8.5557174682617099</v>
      </c>
      <c r="D14002">
        <v>4.6459178924560502</v>
      </c>
      <c r="E14002">
        <v>32.5496871949736</v>
      </c>
      <c r="F14002">
        <v>245.84062860497301</v>
      </c>
      <c r="G14002">
        <v>153.075725000002</v>
      </c>
    </row>
    <row r="14003" spans="1:7" x14ac:dyDescent="0.25">
      <c r="A14003">
        <v>140.10999999999601</v>
      </c>
      <c r="B14003">
        <v>4.6462445259094203</v>
      </c>
      <c r="C14003">
        <v>8.5550985336303693</v>
      </c>
      <c r="D14003">
        <v>4.6462445259094203</v>
      </c>
      <c r="E14003">
        <v>32.550013828426898</v>
      </c>
      <c r="F14003">
        <v>245.84095523842601</v>
      </c>
      <c r="G14003">
        <v>153.085725</v>
      </c>
    </row>
    <row r="14004" spans="1:7" x14ac:dyDescent="0.25">
      <c r="A14004">
        <v>140.11999999999799</v>
      </c>
      <c r="B14004">
        <v>4.6465749740600497</v>
      </c>
      <c r="C14004">
        <v>8.55458259582519</v>
      </c>
      <c r="D14004">
        <v>4.6465749740600497</v>
      </c>
      <c r="E14004">
        <v>32.550344276577597</v>
      </c>
      <c r="F14004">
        <v>245.84128568657701</v>
      </c>
      <c r="G14004">
        <v>153.09572500000201</v>
      </c>
    </row>
    <row r="14005" spans="1:7" x14ac:dyDescent="0.25">
      <c r="A14005">
        <v>140.12999999999701</v>
      </c>
      <c r="B14005">
        <v>4.6468963623046804</v>
      </c>
      <c r="C14005">
        <v>8.5551252365112305</v>
      </c>
      <c r="D14005">
        <v>4.6468963623046804</v>
      </c>
      <c r="E14005">
        <v>32.550665664822198</v>
      </c>
      <c r="F14005">
        <v>245.84160707482201</v>
      </c>
      <c r="G14005">
        <v>153.105725000001</v>
      </c>
    </row>
    <row r="14006" spans="1:7" x14ac:dyDescent="0.25">
      <c r="A14006">
        <v>140.13999999999899</v>
      </c>
      <c r="B14006">
        <v>4.6472144126892001</v>
      </c>
      <c r="C14006">
        <v>8.5547790527343697</v>
      </c>
      <c r="D14006">
        <v>4.6472144126892001</v>
      </c>
      <c r="E14006">
        <v>32.550983715206698</v>
      </c>
      <c r="F14006">
        <v>245.84192512520599</v>
      </c>
      <c r="G14006">
        <v>153.11572500000301</v>
      </c>
    </row>
    <row r="14007" spans="1:7" x14ac:dyDescent="0.25">
      <c r="A14007">
        <v>140.14999999999699</v>
      </c>
      <c r="B14007">
        <v>4.6475481986999503</v>
      </c>
      <c r="C14007">
        <v>8.5549840927124006</v>
      </c>
      <c r="D14007">
        <v>4.6475481986999503</v>
      </c>
      <c r="E14007">
        <v>32.551317501217497</v>
      </c>
      <c r="F14007">
        <v>245.84225891121699</v>
      </c>
      <c r="G14007">
        <v>153.12572500000101</v>
      </c>
    </row>
    <row r="14008" spans="1:7" x14ac:dyDescent="0.25">
      <c r="A14008">
        <v>140.159999999999</v>
      </c>
      <c r="B14008">
        <v>4.6478939056396396</v>
      </c>
      <c r="C14008">
        <v>8.55584716796875</v>
      </c>
      <c r="D14008">
        <v>4.6478939056396396</v>
      </c>
      <c r="E14008">
        <v>32.551663208157201</v>
      </c>
      <c r="F14008">
        <v>245.842604618157</v>
      </c>
      <c r="G14008">
        <v>153.13572500000299</v>
      </c>
    </row>
    <row r="14009" spans="1:7" x14ac:dyDescent="0.25">
      <c r="A14009">
        <v>140.169999999998</v>
      </c>
      <c r="B14009">
        <v>4.6482310295104901</v>
      </c>
      <c r="C14009">
        <v>8.5561561584472603</v>
      </c>
      <c r="D14009">
        <v>4.6482310295104901</v>
      </c>
      <c r="E14009">
        <v>32.552000332028001</v>
      </c>
      <c r="F14009">
        <v>245.84294174202799</v>
      </c>
      <c r="G14009">
        <v>153.14572500000199</v>
      </c>
    </row>
    <row r="14010" spans="1:7" x14ac:dyDescent="0.25">
      <c r="A14010">
        <v>140.179999999996</v>
      </c>
      <c r="B14010">
        <v>4.6485471725463796</v>
      </c>
      <c r="C14010">
        <v>8.5567560195922798</v>
      </c>
      <c r="D14010">
        <v>4.6485471725463796</v>
      </c>
      <c r="E14010">
        <v>32.552316475063897</v>
      </c>
      <c r="F14010">
        <v>245.843257885063</v>
      </c>
      <c r="G14010">
        <v>153.15572499999999</v>
      </c>
    </row>
    <row r="14011" spans="1:7" x14ac:dyDescent="0.25">
      <c r="A14011">
        <v>140.18999999999801</v>
      </c>
      <c r="B14011">
        <v>4.6488561630248997</v>
      </c>
      <c r="C14011">
        <v>8.5568485260009695</v>
      </c>
      <c r="D14011">
        <v>4.6488561630248997</v>
      </c>
      <c r="E14011">
        <v>32.552625465542398</v>
      </c>
      <c r="F14011">
        <v>245.843566875542</v>
      </c>
      <c r="G14011">
        <v>153.165725000002</v>
      </c>
    </row>
    <row r="14012" spans="1:7" x14ac:dyDescent="0.25">
      <c r="A14012">
        <v>140.199999999997</v>
      </c>
      <c r="B14012">
        <v>4.6491985321044904</v>
      </c>
      <c r="C14012">
        <v>8.5573186874389595</v>
      </c>
      <c r="D14012">
        <v>4.6491985321044904</v>
      </c>
      <c r="E14012">
        <v>32.552967834622002</v>
      </c>
      <c r="F14012">
        <v>245.84390924462201</v>
      </c>
      <c r="G14012">
        <v>153.175725</v>
      </c>
    </row>
    <row r="14013" spans="1:7" x14ac:dyDescent="0.25">
      <c r="A14013">
        <v>140.20999999999901</v>
      </c>
      <c r="B14013">
        <v>4.6495285034179599</v>
      </c>
      <c r="C14013">
        <v>8.5574893951415998</v>
      </c>
      <c r="D14013">
        <v>4.6495285034179599</v>
      </c>
      <c r="E14013">
        <v>32.5532978059355</v>
      </c>
      <c r="F14013">
        <v>245.844239215935</v>
      </c>
      <c r="G14013">
        <v>153.185725000003</v>
      </c>
    </row>
    <row r="14014" spans="1:7" x14ac:dyDescent="0.25">
      <c r="A14014">
        <v>140.21999999999699</v>
      </c>
      <c r="B14014">
        <v>4.64983654022216</v>
      </c>
      <c r="C14014">
        <v>8.55609130859375</v>
      </c>
      <c r="D14014">
        <v>4.64983654022216</v>
      </c>
      <c r="E14014">
        <v>32.553605842739699</v>
      </c>
      <c r="F14014">
        <v>245.84454725273901</v>
      </c>
      <c r="G14014">
        <v>153.195725000001</v>
      </c>
    </row>
    <row r="14015" spans="1:7" x14ac:dyDescent="0.25">
      <c r="A14015">
        <v>140.229999999999</v>
      </c>
      <c r="B14015">
        <v>4.6501784324645898</v>
      </c>
      <c r="C14015">
        <v>8.5560579299926705</v>
      </c>
      <c r="D14015">
        <v>4.6501784324645898</v>
      </c>
      <c r="E14015">
        <v>32.553947734982103</v>
      </c>
      <c r="F14015">
        <v>245.84488914498201</v>
      </c>
      <c r="G14015">
        <v>153.20572500000301</v>
      </c>
    </row>
    <row r="14016" spans="1:7" x14ac:dyDescent="0.25">
      <c r="A14016">
        <v>140.239999999997</v>
      </c>
      <c r="B14016">
        <v>4.6505284309387198</v>
      </c>
      <c r="C14016">
        <v>8.5557336807250906</v>
      </c>
      <c r="D14016">
        <v>4.6505284309387198</v>
      </c>
      <c r="E14016">
        <v>32.554297733456202</v>
      </c>
      <c r="F14016">
        <v>245.84523914345601</v>
      </c>
      <c r="G14016">
        <v>153.21572500000099</v>
      </c>
    </row>
    <row r="14017" spans="1:7" x14ac:dyDescent="0.25">
      <c r="A14017">
        <v>140.25</v>
      </c>
      <c r="B14017">
        <v>4.6508636474609304</v>
      </c>
      <c r="C14017">
        <v>8.5552921295165998</v>
      </c>
      <c r="D14017">
        <v>4.6508636474609304</v>
      </c>
      <c r="E14017">
        <v>32.554632949978398</v>
      </c>
      <c r="F14017">
        <v>245.845574359978</v>
      </c>
      <c r="G14017">
        <v>153.225725000003</v>
      </c>
    </row>
    <row r="14018" spans="1:7" x14ac:dyDescent="0.25">
      <c r="A14018">
        <v>140.259999999998</v>
      </c>
      <c r="B14018">
        <v>4.6511845588684002</v>
      </c>
      <c r="C14018">
        <v>8.5545015335083008</v>
      </c>
      <c r="D14018">
        <v>4.6511845588684002</v>
      </c>
      <c r="E14018">
        <v>32.554953861385897</v>
      </c>
      <c r="F14018">
        <v>245.84589527138499</v>
      </c>
      <c r="G14018">
        <v>153.23572500000199</v>
      </c>
    </row>
    <row r="14019" spans="1:7" x14ac:dyDescent="0.25">
      <c r="A14019">
        <v>140.269999999996</v>
      </c>
      <c r="B14019">
        <v>4.65148496627807</v>
      </c>
      <c r="C14019">
        <v>8.5551042556762606</v>
      </c>
      <c r="D14019">
        <v>4.65148496627807</v>
      </c>
      <c r="E14019">
        <v>32.555254268795601</v>
      </c>
      <c r="F14019">
        <v>245.846195678795</v>
      </c>
      <c r="G14019">
        <v>153.24572499999999</v>
      </c>
    </row>
    <row r="14020" spans="1:7" x14ac:dyDescent="0.25">
      <c r="A14020">
        <v>140.27999999999801</v>
      </c>
      <c r="B14020">
        <v>4.6518230438232404</v>
      </c>
      <c r="C14020">
        <v>8.5542459487915004</v>
      </c>
      <c r="D14020">
        <v>4.6518230438232404</v>
      </c>
      <c r="E14020">
        <v>32.555592346340802</v>
      </c>
      <c r="F14020">
        <v>245.84653375633999</v>
      </c>
      <c r="G14020">
        <v>153.255725000002</v>
      </c>
    </row>
    <row r="14021" spans="1:7" x14ac:dyDescent="0.25">
      <c r="A14021">
        <v>140.28999999999701</v>
      </c>
      <c r="B14021">
        <v>4.6521697044372496</v>
      </c>
      <c r="C14021">
        <v>8.5541725158691406</v>
      </c>
      <c r="D14021">
        <v>4.6521697044372496</v>
      </c>
      <c r="E14021">
        <v>32.555939006954802</v>
      </c>
      <c r="F14021">
        <v>245.84688041695401</v>
      </c>
      <c r="G14021">
        <v>153.265725000001</v>
      </c>
    </row>
    <row r="14022" spans="1:7" x14ac:dyDescent="0.25">
      <c r="A14022">
        <v>140.29999999999899</v>
      </c>
      <c r="B14022">
        <v>4.6524696350097603</v>
      </c>
      <c r="C14022">
        <v>8.5538206100463796</v>
      </c>
      <c r="D14022">
        <v>4.6524696350097603</v>
      </c>
      <c r="E14022">
        <v>32.556238937527297</v>
      </c>
      <c r="F14022">
        <v>245.847180347527</v>
      </c>
      <c r="G14022">
        <v>153.27572500000301</v>
      </c>
    </row>
    <row r="14023" spans="1:7" x14ac:dyDescent="0.25">
      <c r="A14023">
        <v>140.30999999999699</v>
      </c>
      <c r="B14023">
        <v>4.6527953147888104</v>
      </c>
      <c r="C14023">
        <v>8.5542945861816406</v>
      </c>
      <c r="D14023">
        <v>4.6527953147888104</v>
      </c>
      <c r="E14023">
        <v>32.5565646173063</v>
      </c>
      <c r="F14023">
        <v>245.847506027306</v>
      </c>
      <c r="G14023">
        <v>153.28572500000101</v>
      </c>
    </row>
    <row r="14024" spans="1:7" x14ac:dyDescent="0.25">
      <c r="A14024">
        <v>140.319999999999</v>
      </c>
      <c r="B14024">
        <v>4.6531405448913503</v>
      </c>
      <c r="C14024">
        <v>8.5559959411621005</v>
      </c>
      <c r="D14024">
        <v>4.6531405448913503</v>
      </c>
      <c r="E14024">
        <v>32.556909847408903</v>
      </c>
      <c r="F14024">
        <v>245.847851257408</v>
      </c>
      <c r="G14024">
        <v>153.29572500000299</v>
      </c>
    </row>
    <row r="14025" spans="1:7" x14ac:dyDescent="0.25">
      <c r="A14025">
        <v>140.32999999999799</v>
      </c>
      <c r="B14025">
        <v>4.6534609794616602</v>
      </c>
      <c r="C14025">
        <v>8.5558338165283203</v>
      </c>
      <c r="D14025">
        <v>4.6534609794616602</v>
      </c>
      <c r="E14025">
        <v>32.557230281979201</v>
      </c>
      <c r="F14025">
        <v>245.84817169197899</v>
      </c>
      <c r="G14025">
        <v>153.30572500000099</v>
      </c>
    </row>
    <row r="14026" spans="1:7" x14ac:dyDescent="0.25">
      <c r="A14026">
        <v>140.34</v>
      </c>
      <c r="B14026">
        <v>4.6537728309631303</v>
      </c>
      <c r="C14026">
        <v>8.55670166015625</v>
      </c>
      <c r="D14026">
        <v>4.6537728309631303</v>
      </c>
      <c r="E14026">
        <v>32.557542133480602</v>
      </c>
      <c r="F14026">
        <v>245.84848354348</v>
      </c>
      <c r="G14026">
        <v>153.31572500000399</v>
      </c>
    </row>
    <row r="14027" spans="1:7" x14ac:dyDescent="0.25">
      <c r="A14027">
        <v>140.349999999998</v>
      </c>
      <c r="B14027">
        <v>4.6541242599487296</v>
      </c>
      <c r="C14027">
        <v>8.5564537048339808</v>
      </c>
      <c r="D14027">
        <v>4.6541242599487296</v>
      </c>
      <c r="E14027">
        <v>32.557893562466198</v>
      </c>
      <c r="F14027">
        <v>245.84883497246599</v>
      </c>
      <c r="G14027">
        <v>153.325725000002</v>
      </c>
    </row>
    <row r="14028" spans="1:7" x14ac:dyDescent="0.25">
      <c r="A14028">
        <v>140.35999999999601</v>
      </c>
      <c r="B14028">
        <v>4.6544766426086399</v>
      </c>
      <c r="C14028">
        <v>8.5555849075317294</v>
      </c>
      <c r="D14028">
        <v>4.6544766426086399</v>
      </c>
      <c r="E14028">
        <v>32.558245945126203</v>
      </c>
      <c r="F14028">
        <v>245.84918735512599</v>
      </c>
      <c r="G14028">
        <v>153.335725</v>
      </c>
    </row>
    <row r="14029" spans="1:7" x14ac:dyDescent="0.25">
      <c r="A14029">
        <v>140.36999999999799</v>
      </c>
      <c r="B14029">
        <v>4.6548342704772896</v>
      </c>
      <c r="C14029">
        <v>8.5547542572021396</v>
      </c>
      <c r="D14029">
        <v>4.6548342704772896</v>
      </c>
      <c r="E14029">
        <v>32.558603572994798</v>
      </c>
      <c r="F14029">
        <v>245.84954498299399</v>
      </c>
      <c r="G14029">
        <v>153.34572500000201</v>
      </c>
    </row>
    <row r="14030" spans="1:7" x14ac:dyDescent="0.25">
      <c r="A14030">
        <v>140.37999999999701</v>
      </c>
      <c r="B14030">
        <v>4.6551704406738201</v>
      </c>
      <c r="C14030">
        <v>8.5551538467407209</v>
      </c>
      <c r="D14030">
        <v>4.6551704406738201</v>
      </c>
      <c r="E14030">
        <v>32.558939743191303</v>
      </c>
      <c r="F14030">
        <v>245.84988115319101</v>
      </c>
      <c r="G14030">
        <v>153.355725000001</v>
      </c>
    </row>
    <row r="14031" spans="1:7" x14ac:dyDescent="0.25">
      <c r="A14031">
        <v>140.38999999999899</v>
      </c>
      <c r="B14031">
        <v>4.6554837226867596</v>
      </c>
      <c r="C14031">
        <v>8.5539579391479403</v>
      </c>
      <c r="D14031">
        <v>4.6554837226867596</v>
      </c>
      <c r="E14031">
        <v>32.559253025204299</v>
      </c>
      <c r="F14031">
        <v>245.850194435204</v>
      </c>
      <c r="G14031">
        <v>153.36572500000301</v>
      </c>
    </row>
    <row r="14032" spans="1:7" x14ac:dyDescent="0.25">
      <c r="A14032">
        <v>140.39999999999699</v>
      </c>
      <c r="B14032">
        <v>4.65582275390625</v>
      </c>
      <c r="C14032">
        <v>8.5539455413818306</v>
      </c>
      <c r="D14032">
        <v>4.65582275390625</v>
      </c>
      <c r="E14032">
        <v>32.559592056423803</v>
      </c>
      <c r="F14032">
        <v>245.850533466423</v>
      </c>
      <c r="G14032">
        <v>153.37572500000101</v>
      </c>
    </row>
    <row r="14033" spans="1:7" x14ac:dyDescent="0.25">
      <c r="A14033">
        <v>140.409999999999</v>
      </c>
      <c r="B14033">
        <v>4.6561751365661603</v>
      </c>
      <c r="C14033">
        <v>8.5530424118041903</v>
      </c>
      <c r="D14033">
        <v>4.6561751365661603</v>
      </c>
      <c r="E14033">
        <v>32.559944439083701</v>
      </c>
      <c r="F14033">
        <v>245.850885849083</v>
      </c>
      <c r="G14033">
        <v>153.38572500000299</v>
      </c>
    </row>
    <row r="14034" spans="1:7" x14ac:dyDescent="0.25">
      <c r="A14034">
        <v>140.419999999998</v>
      </c>
      <c r="B14034">
        <v>4.6565299034118599</v>
      </c>
      <c r="C14034">
        <v>8.5519857406616193</v>
      </c>
      <c r="D14034">
        <v>4.6565299034118599</v>
      </c>
      <c r="E14034">
        <v>32.560299205929397</v>
      </c>
      <c r="F14034">
        <v>245.85124061592899</v>
      </c>
      <c r="G14034">
        <v>153.39572500000199</v>
      </c>
    </row>
    <row r="14035" spans="1:7" x14ac:dyDescent="0.25">
      <c r="A14035">
        <v>140.429999999996</v>
      </c>
      <c r="B14035">
        <v>4.6568822860717702</v>
      </c>
      <c r="C14035">
        <v>8.5517787933349592</v>
      </c>
      <c r="D14035">
        <v>4.6568822860717702</v>
      </c>
      <c r="E14035">
        <v>32.560651588589302</v>
      </c>
      <c r="F14035">
        <v>245.85159299858901</v>
      </c>
      <c r="G14035">
        <v>153.40572499999999</v>
      </c>
    </row>
    <row r="14036" spans="1:7" x14ac:dyDescent="0.25">
      <c r="A14036">
        <v>140.43999999999801</v>
      </c>
      <c r="B14036">
        <v>4.6572303771972603</v>
      </c>
      <c r="C14036">
        <v>8.5515146255493093</v>
      </c>
      <c r="D14036">
        <v>4.6572303771972603</v>
      </c>
      <c r="E14036">
        <v>32.560999679714797</v>
      </c>
      <c r="F14036">
        <v>245.85194108971399</v>
      </c>
      <c r="G14036">
        <v>153.415725000002</v>
      </c>
    </row>
    <row r="14037" spans="1:7" x14ac:dyDescent="0.25">
      <c r="A14037">
        <v>140.449999999997</v>
      </c>
      <c r="B14037">
        <v>4.6575651168823198</v>
      </c>
      <c r="C14037">
        <v>8.5515079498290998</v>
      </c>
      <c r="D14037">
        <v>4.6575651168823198</v>
      </c>
      <c r="E14037">
        <v>32.561334419399799</v>
      </c>
      <c r="F14037">
        <v>245.85227582939899</v>
      </c>
      <c r="G14037">
        <v>153.425725</v>
      </c>
    </row>
    <row r="14038" spans="1:7" x14ac:dyDescent="0.25">
      <c r="A14038">
        <v>140.45999999999901</v>
      </c>
      <c r="B14038">
        <v>4.6578888893127397</v>
      </c>
      <c r="C14038">
        <v>8.5522298812866193</v>
      </c>
      <c r="D14038">
        <v>4.6578888893127397</v>
      </c>
      <c r="E14038">
        <v>32.561658191830297</v>
      </c>
      <c r="F14038">
        <v>245.85259960183001</v>
      </c>
      <c r="G14038">
        <v>153.435725000003</v>
      </c>
    </row>
    <row r="14039" spans="1:7" x14ac:dyDescent="0.25">
      <c r="A14039">
        <v>140.46999999999699</v>
      </c>
      <c r="B14039">
        <v>4.6582665443420401</v>
      </c>
      <c r="C14039">
        <v>8.5525226593017507</v>
      </c>
      <c r="D14039">
        <v>4.6582665443420401</v>
      </c>
      <c r="E14039">
        <v>32.562035846859601</v>
      </c>
      <c r="F14039">
        <v>245.85297725685899</v>
      </c>
      <c r="G14039">
        <v>153.445725000001</v>
      </c>
    </row>
    <row r="14040" spans="1:7" x14ac:dyDescent="0.25">
      <c r="A14040">
        <v>140.479999999999</v>
      </c>
      <c r="B14040">
        <v>4.6586647033691397</v>
      </c>
      <c r="C14040">
        <v>8.5534353256225497</v>
      </c>
      <c r="D14040">
        <v>4.6586647033691397</v>
      </c>
      <c r="E14040">
        <v>32.562434005886701</v>
      </c>
      <c r="F14040">
        <v>245.85337541588601</v>
      </c>
      <c r="G14040">
        <v>153.45572500000301</v>
      </c>
    </row>
    <row r="14041" spans="1:7" x14ac:dyDescent="0.25">
      <c r="A14041">
        <v>140.489999999997</v>
      </c>
      <c r="B14041">
        <v>4.6590256690979004</v>
      </c>
      <c r="C14041">
        <v>8.5539875030517507</v>
      </c>
      <c r="D14041">
        <v>4.6590256690979004</v>
      </c>
      <c r="E14041">
        <v>32.562794971615403</v>
      </c>
      <c r="F14041">
        <v>245.85373638161499</v>
      </c>
      <c r="G14041">
        <v>153.46572500000099</v>
      </c>
    </row>
    <row r="14042" spans="1:7" x14ac:dyDescent="0.25">
      <c r="A14042">
        <v>140.5</v>
      </c>
      <c r="B14042">
        <v>4.6594109535217196</v>
      </c>
      <c r="C14042">
        <v>8.5537576675415004</v>
      </c>
      <c r="D14042">
        <v>4.6594109535217196</v>
      </c>
      <c r="E14042">
        <v>32.563180256039203</v>
      </c>
      <c r="F14042">
        <v>245.85412166603899</v>
      </c>
      <c r="G14042">
        <v>153.475725000003</v>
      </c>
    </row>
    <row r="14043" spans="1:7" x14ac:dyDescent="0.25">
      <c r="A14043">
        <v>140.509999999998</v>
      </c>
      <c r="B14043">
        <v>4.6597990989684996</v>
      </c>
      <c r="C14043">
        <v>8.5538434982299805</v>
      </c>
      <c r="D14043">
        <v>4.6597990989684996</v>
      </c>
      <c r="E14043">
        <v>32.563568401486002</v>
      </c>
      <c r="F14043">
        <v>245.854509811486</v>
      </c>
      <c r="G14043">
        <v>153.48572500000199</v>
      </c>
    </row>
    <row r="14044" spans="1:7" x14ac:dyDescent="0.25">
      <c r="A14044">
        <v>140.519999999996</v>
      </c>
      <c r="B14044">
        <v>4.6601762771606401</v>
      </c>
      <c r="C14044">
        <v>8.5555791854858292</v>
      </c>
      <c r="D14044">
        <v>4.6601762771606401</v>
      </c>
      <c r="E14044">
        <v>32.563945579678197</v>
      </c>
      <c r="F14044">
        <v>245.85488698967799</v>
      </c>
      <c r="G14044">
        <v>153.49572499999999</v>
      </c>
    </row>
    <row r="14045" spans="1:7" x14ac:dyDescent="0.25">
      <c r="A14045">
        <v>140.52999999999801</v>
      </c>
      <c r="B14045">
        <v>4.6605300903320304</v>
      </c>
      <c r="C14045">
        <v>8.5566215515136701</v>
      </c>
      <c r="D14045">
        <v>4.6605300903320304</v>
      </c>
      <c r="E14045">
        <v>32.564299392849499</v>
      </c>
      <c r="F14045">
        <v>245.85524080284901</v>
      </c>
      <c r="G14045">
        <v>153.505725000002</v>
      </c>
    </row>
    <row r="14046" spans="1:7" x14ac:dyDescent="0.25">
      <c r="A14046">
        <v>140.53999999999701</v>
      </c>
      <c r="B14046">
        <v>4.6609001159667898</v>
      </c>
      <c r="C14046">
        <v>8.5570650100708008</v>
      </c>
      <c r="D14046">
        <v>4.6609001159667898</v>
      </c>
      <c r="E14046">
        <v>32.5646694184843</v>
      </c>
      <c r="F14046">
        <v>245.855610828484</v>
      </c>
      <c r="G14046">
        <v>153.515725000001</v>
      </c>
    </row>
    <row r="14047" spans="1:7" x14ac:dyDescent="0.25">
      <c r="A14047">
        <v>140.54999999999899</v>
      </c>
      <c r="B14047">
        <v>4.66129350662231</v>
      </c>
      <c r="C14047">
        <v>8.55684089660644</v>
      </c>
      <c r="D14047">
        <v>4.66129350662231</v>
      </c>
      <c r="E14047">
        <v>32.565062809139803</v>
      </c>
      <c r="F14047">
        <v>245.85600421913901</v>
      </c>
      <c r="G14047">
        <v>153.52572500000301</v>
      </c>
    </row>
    <row r="14048" spans="1:7" x14ac:dyDescent="0.25">
      <c r="A14048">
        <v>140.55999999999699</v>
      </c>
      <c r="B14048">
        <v>4.6616611480712802</v>
      </c>
      <c r="C14048">
        <v>8.5572996139526296</v>
      </c>
      <c r="D14048">
        <v>4.6616611480712802</v>
      </c>
      <c r="E14048">
        <v>32.565430450588799</v>
      </c>
      <c r="F14048">
        <v>245.85637186058801</v>
      </c>
      <c r="G14048">
        <v>153.53572500000101</v>
      </c>
    </row>
    <row r="14049" spans="1:7" x14ac:dyDescent="0.25">
      <c r="A14049">
        <v>140.569999999999</v>
      </c>
      <c r="B14049">
        <v>4.6620297431945801</v>
      </c>
      <c r="C14049">
        <v>8.5569219589233292</v>
      </c>
      <c r="D14049">
        <v>4.6620297431945801</v>
      </c>
      <c r="E14049">
        <v>32.565799045712097</v>
      </c>
      <c r="F14049">
        <v>245.85674045571201</v>
      </c>
      <c r="G14049">
        <v>153.54572500000299</v>
      </c>
    </row>
    <row r="14050" spans="1:7" x14ac:dyDescent="0.25">
      <c r="A14050">
        <v>140.57999999999799</v>
      </c>
      <c r="B14050">
        <v>4.6624193191528303</v>
      </c>
      <c r="C14050">
        <v>8.5565938949584908</v>
      </c>
      <c r="D14050">
        <v>4.6624193191528303</v>
      </c>
      <c r="E14050">
        <v>32.5661886216703</v>
      </c>
      <c r="F14050">
        <v>245.85713003167001</v>
      </c>
      <c r="G14050">
        <v>153.55572500000099</v>
      </c>
    </row>
    <row r="14051" spans="1:7" x14ac:dyDescent="0.25">
      <c r="A14051">
        <v>140.59</v>
      </c>
      <c r="B14051">
        <v>4.6628012657165501</v>
      </c>
      <c r="C14051">
        <v>8.5576925277709908</v>
      </c>
      <c r="D14051">
        <v>4.6628012657165501</v>
      </c>
      <c r="E14051">
        <v>32.566570568234098</v>
      </c>
      <c r="F14051">
        <v>245.85751197823399</v>
      </c>
      <c r="G14051">
        <v>153.56572500000399</v>
      </c>
    </row>
    <row r="14052" spans="1:7" x14ac:dyDescent="0.25">
      <c r="A14052">
        <v>140.599999999998</v>
      </c>
      <c r="B14052">
        <v>4.6631751060485804</v>
      </c>
      <c r="C14052">
        <v>8.5584535598754794</v>
      </c>
      <c r="D14052">
        <v>4.6631751060485804</v>
      </c>
      <c r="E14052">
        <v>32.566944408566101</v>
      </c>
      <c r="F14052">
        <v>245.85788581856599</v>
      </c>
      <c r="G14052">
        <v>153.575725000002</v>
      </c>
    </row>
    <row r="14053" spans="1:7" x14ac:dyDescent="0.25">
      <c r="A14053">
        <v>140.60999999999601</v>
      </c>
      <c r="B14053">
        <v>4.6635346412658603</v>
      </c>
      <c r="C14053">
        <v>8.5603160858154208</v>
      </c>
      <c r="D14053">
        <v>4.6635346412658603</v>
      </c>
      <c r="E14053">
        <v>32.567303943783401</v>
      </c>
      <c r="F14053">
        <v>245.85824535378299</v>
      </c>
      <c r="G14053">
        <v>153.585725</v>
      </c>
    </row>
    <row r="14054" spans="1:7" x14ac:dyDescent="0.25">
      <c r="A14054">
        <v>140.61999999999799</v>
      </c>
      <c r="B14054">
        <v>4.6638770103454501</v>
      </c>
      <c r="C14054">
        <v>8.5613260269165004</v>
      </c>
      <c r="D14054">
        <v>4.6638770103454501</v>
      </c>
      <c r="E14054">
        <v>32.567646312862998</v>
      </c>
      <c r="F14054">
        <v>245.85858772286301</v>
      </c>
      <c r="G14054">
        <v>153.59572500000201</v>
      </c>
    </row>
    <row r="14055" spans="1:7" x14ac:dyDescent="0.25">
      <c r="A14055">
        <v>140.62999999999701</v>
      </c>
      <c r="B14055">
        <v>4.6642432212829501</v>
      </c>
      <c r="C14055">
        <v>8.5621728897094709</v>
      </c>
      <c r="D14055">
        <v>4.6642432212829501</v>
      </c>
      <c r="E14055">
        <v>32.568012523800498</v>
      </c>
      <c r="F14055">
        <v>245.8589539338</v>
      </c>
      <c r="G14055">
        <v>153.605725000001</v>
      </c>
    </row>
    <row r="14056" spans="1:7" x14ac:dyDescent="0.25">
      <c r="A14056">
        <v>140.63999999999899</v>
      </c>
      <c r="B14056">
        <v>4.6645841598510698</v>
      </c>
      <c r="C14056">
        <v>8.5621080398559499</v>
      </c>
      <c r="D14056">
        <v>4.6645841598510698</v>
      </c>
      <c r="E14056">
        <v>32.568353462368599</v>
      </c>
      <c r="F14056">
        <v>245.859294872368</v>
      </c>
      <c r="G14056">
        <v>153.61572500000301</v>
      </c>
    </row>
    <row r="14057" spans="1:7" x14ac:dyDescent="0.25">
      <c r="A14057">
        <v>140.64999999999699</v>
      </c>
      <c r="B14057">
        <v>4.6649212837219203</v>
      </c>
      <c r="C14057">
        <v>8.5635175704956001</v>
      </c>
      <c r="D14057">
        <v>4.6649212837219203</v>
      </c>
      <c r="E14057">
        <v>32.568690586239398</v>
      </c>
      <c r="F14057">
        <v>245.85963199623899</v>
      </c>
      <c r="G14057">
        <v>153.62572500000101</v>
      </c>
    </row>
    <row r="14058" spans="1:7" x14ac:dyDescent="0.25">
      <c r="A14058">
        <v>140.659999999999</v>
      </c>
      <c r="B14058">
        <v>4.6652746200561497</v>
      </c>
      <c r="C14058">
        <v>8.5633201599121005</v>
      </c>
      <c r="D14058">
        <v>4.6652746200561497</v>
      </c>
      <c r="E14058">
        <v>32.569043922573698</v>
      </c>
      <c r="F14058">
        <v>245.85998533257299</v>
      </c>
      <c r="G14058">
        <v>153.63572500000299</v>
      </c>
    </row>
    <row r="14059" spans="1:7" x14ac:dyDescent="0.25">
      <c r="A14059">
        <v>140.669999999998</v>
      </c>
      <c r="B14059">
        <v>4.6656336784362704</v>
      </c>
      <c r="C14059">
        <v>8.5633955001831001</v>
      </c>
      <c r="D14059">
        <v>4.6656336784362704</v>
      </c>
      <c r="E14059">
        <v>32.569402980953797</v>
      </c>
      <c r="F14059">
        <v>245.860344390953</v>
      </c>
      <c r="G14059">
        <v>153.64572500000199</v>
      </c>
    </row>
    <row r="14060" spans="1:7" x14ac:dyDescent="0.25">
      <c r="A14060">
        <v>140.679999999996</v>
      </c>
      <c r="B14060">
        <v>4.6659870147704998</v>
      </c>
      <c r="C14060">
        <v>8.5627040863037092</v>
      </c>
      <c r="D14060">
        <v>4.6659870147704998</v>
      </c>
      <c r="E14060">
        <v>32.569756317287997</v>
      </c>
      <c r="F14060">
        <v>245.860697727288</v>
      </c>
      <c r="G14060">
        <v>153.65572499999999</v>
      </c>
    </row>
    <row r="14061" spans="1:7" x14ac:dyDescent="0.25">
      <c r="A14061">
        <v>140.68999999999801</v>
      </c>
      <c r="B14061">
        <v>4.6663179397582999</v>
      </c>
      <c r="C14061">
        <v>8.5629291534423793</v>
      </c>
      <c r="D14061">
        <v>4.6663179397582999</v>
      </c>
      <c r="E14061">
        <v>32.570087242275797</v>
      </c>
      <c r="F14061">
        <v>245.861028652275</v>
      </c>
      <c r="G14061">
        <v>153.665725000002</v>
      </c>
    </row>
    <row r="14062" spans="1:7" x14ac:dyDescent="0.25">
      <c r="A14062">
        <v>140.699999999997</v>
      </c>
      <c r="B14062">
        <v>4.6666402816772399</v>
      </c>
      <c r="C14062">
        <v>8.5632505416870099</v>
      </c>
      <c r="D14062">
        <v>4.6666402816772399</v>
      </c>
      <c r="E14062">
        <v>32.570409584194799</v>
      </c>
      <c r="F14062">
        <v>245.861350994194</v>
      </c>
      <c r="G14062">
        <v>153.675725</v>
      </c>
    </row>
    <row r="14063" spans="1:7" x14ac:dyDescent="0.25">
      <c r="A14063">
        <v>140.70999999999901</v>
      </c>
      <c r="B14063">
        <v>4.6669898033142001</v>
      </c>
      <c r="C14063">
        <v>8.5610589981079102</v>
      </c>
      <c r="D14063">
        <v>4.6669898033142001</v>
      </c>
      <c r="E14063">
        <v>32.570759105831698</v>
      </c>
      <c r="F14063">
        <v>245.86170051583099</v>
      </c>
      <c r="G14063">
        <v>153.685725000003</v>
      </c>
    </row>
    <row r="14064" spans="1:7" x14ac:dyDescent="0.25">
      <c r="A14064">
        <v>140.71999999999699</v>
      </c>
      <c r="B14064">
        <v>4.6673283576965297</v>
      </c>
      <c r="C14064">
        <v>8.5591135025024396</v>
      </c>
      <c r="D14064">
        <v>4.6673283576965297</v>
      </c>
      <c r="E14064">
        <v>32.571097660214001</v>
      </c>
      <c r="F14064">
        <v>245.862039070214</v>
      </c>
      <c r="G14064">
        <v>153.695725000001</v>
      </c>
    </row>
    <row r="14065" spans="1:7" x14ac:dyDescent="0.25">
      <c r="A14065">
        <v>140.729999999999</v>
      </c>
      <c r="B14065">
        <v>4.6676511764526296</v>
      </c>
      <c r="C14065">
        <v>8.5563411712646396</v>
      </c>
      <c r="D14065">
        <v>4.6676511764526296</v>
      </c>
      <c r="E14065">
        <v>32.571420478970097</v>
      </c>
      <c r="F14065">
        <v>245.86236188897001</v>
      </c>
      <c r="G14065">
        <v>153.70572500000301</v>
      </c>
    </row>
    <row r="14066" spans="1:7" x14ac:dyDescent="0.25">
      <c r="A14066">
        <v>140.739999999997</v>
      </c>
      <c r="B14066">
        <v>4.6679911613464302</v>
      </c>
      <c r="C14066">
        <v>8.5553741455078107</v>
      </c>
      <c r="D14066">
        <v>4.6679911613464302</v>
      </c>
      <c r="E14066">
        <v>32.571760463863903</v>
      </c>
      <c r="F14066">
        <v>245.86270187386299</v>
      </c>
      <c r="G14066">
        <v>153.71572500000099</v>
      </c>
    </row>
    <row r="14067" spans="1:7" x14ac:dyDescent="0.25">
      <c r="A14067">
        <v>140.75</v>
      </c>
      <c r="B14067">
        <v>4.6683101654052699</v>
      </c>
      <c r="C14067">
        <v>8.5536794662475497</v>
      </c>
      <c r="D14067">
        <v>4.6683101654052699</v>
      </c>
      <c r="E14067">
        <v>32.572079467922798</v>
      </c>
      <c r="F14067">
        <v>245.863020877922</v>
      </c>
      <c r="G14067">
        <v>153.725725000003</v>
      </c>
    </row>
    <row r="14068" spans="1:7" x14ac:dyDescent="0.25">
      <c r="A14068">
        <v>140.759999999998</v>
      </c>
      <c r="B14068">
        <v>4.6686067581176696</v>
      </c>
      <c r="C14068">
        <v>8.5516939163208008</v>
      </c>
      <c r="D14068">
        <v>4.6686067581176696</v>
      </c>
      <c r="E14068">
        <v>32.5723760606352</v>
      </c>
      <c r="F14068">
        <v>245.863317470635</v>
      </c>
      <c r="G14068">
        <v>153.73572500000199</v>
      </c>
    </row>
    <row r="14069" spans="1:7" x14ac:dyDescent="0.25">
      <c r="A14069">
        <v>140.769999999996</v>
      </c>
      <c r="B14069">
        <v>4.6689281463623002</v>
      </c>
      <c r="C14069">
        <v>8.5504293441772408</v>
      </c>
      <c r="D14069">
        <v>4.6689281463623002</v>
      </c>
      <c r="E14069">
        <v>32.572697448879801</v>
      </c>
      <c r="F14069">
        <v>245.863638858879</v>
      </c>
      <c r="G14069">
        <v>153.74572499999999</v>
      </c>
    </row>
    <row r="14070" spans="1:7" x14ac:dyDescent="0.25">
      <c r="A14070">
        <v>140.77999999999801</v>
      </c>
      <c r="B14070">
        <v>4.6692705154418901</v>
      </c>
      <c r="C14070">
        <v>8.54962062835693</v>
      </c>
      <c r="D14070">
        <v>4.6692705154418901</v>
      </c>
      <c r="E14070">
        <v>32.573039817959398</v>
      </c>
      <c r="F14070">
        <v>245.86398122795899</v>
      </c>
      <c r="G14070">
        <v>153.755725000002</v>
      </c>
    </row>
    <row r="14071" spans="1:7" x14ac:dyDescent="0.25">
      <c r="A14071">
        <v>140.78999999999701</v>
      </c>
      <c r="B14071">
        <v>4.6696023941040004</v>
      </c>
      <c r="C14071">
        <v>8.5474777221679599</v>
      </c>
      <c r="D14071">
        <v>4.6696023941040004</v>
      </c>
      <c r="E14071">
        <v>32.5733716966215</v>
      </c>
      <c r="F14071">
        <v>245.86431310662101</v>
      </c>
      <c r="G14071">
        <v>153.765725000001</v>
      </c>
    </row>
    <row r="14072" spans="1:7" x14ac:dyDescent="0.25">
      <c r="A14072">
        <v>140.79999999999899</v>
      </c>
      <c r="B14072">
        <v>4.6698961257934499</v>
      </c>
      <c r="C14072">
        <v>8.5451707839965803</v>
      </c>
      <c r="D14072">
        <v>4.6698961257934499</v>
      </c>
      <c r="E14072">
        <v>32.573665428311003</v>
      </c>
      <c r="F14072">
        <v>245.864606838311</v>
      </c>
      <c r="G14072">
        <v>153.77572500000301</v>
      </c>
    </row>
    <row r="14073" spans="1:7" x14ac:dyDescent="0.25">
      <c r="A14073">
        <v>140.80999999999699</v>
      </c>
      <c r="B14073">
        <v>4.6701955795287997</v>
      </c>
      <c r="C14073">
        <v>8.5438346862792898</v>
      </c>
      <c r="D14073">
        <v>4.6701955795287997</v>
      </c>
      <c r="E14073">
        <v>32.573964882046297</v>
      </c>
      <c r="F14073">
        <v>245.86490629204599</v>
      </c>
      <c r="G14073">
        <v>153.78572500000101</v>
      </c>
    </row>
    <row r="14074" spans="1:7" x14ac:dyDescent="0.25">
      <c r="A14074">
        <v>140.819999999999</v>
      </c>
      <c r="B14074">
        <v>4.67049217224121</v>
      </c>
      <c r="C14074">
        <v>8.5417490005493093</v>
      </c>
      <c r="D14074">
        <v>4.67049217224121</v>
      </c>
      <c r="E14074">
        <v>32.5742614747587</v>
      </c>
      <c r="F14074">
        <v>245.86520288475799</v>
      </c>
      <c r="G14074">
        <v>153.79572500000299</v>
      </c>
    </row>
    <row r="14075" spans="1:7" x14ac:dyDescent="0.25">
      <c r="A14075">
        <v>140.82999999999799</v>
      </c>
      <c r="B14075">
        <v>4.6708140373229901</v>
      </c>
      <c r="C14075">
        <v>8.5411920547485298</v>
      </c>
      <c r="D14075">
        <v>4.6708140373229901</v>
      </c>
      <c r="E14075">
        <v>32.574583339840501</v>
      </c>
      <c r="F14075">
        <v>245.86552474984001</v>
      </c>
      <c r="G14075">
        <v>153.80572500000099</v>
      </c>
    </row>
    <row r="14076" spans="1:7" x14ac:dyDescent="0.25">
      <c r="A14076">
        <v>140.84</v>
      </c>
      <c r="B14076">
        <v>4.6711411476135201</v>
      </c>
      <c r="C14076">
        <v>8.5392637252807599</v>
      </c>
      <c r="D14076">
        <v>4.6711411476135201</v>
      </c>
      <c r="E14076">
        <v>32.574910450131</v>
      </c>
      <c r="F14076">
        <v>245.86585186013099</v>
      </c>
      <c r="G14076">
        <v>153.81572500000399</v>
      </c>
    </row>
    <row r="14077" spans="1:7" x14ac:dyDescent="0.25">
      <c r="A14077">
        <v>140.849999999998</v>
      </c>
      <c r="B14077">
        <v>4.6714587211608798</v>
      </c>
      <c r="C14077">
        <v>8.5380363464355398</v>
      </c>
      <c r="D14077">
        <v>4.6714587211608798</v>
      </c>
      <c r="E14077">
        <v>32.575228023678399</v>
      </c>
      <c r="F14077">
        <v>245.86616943367801</v>
      </c>
      <c r="G14077">
        <v>153.825725000002</v>
      </c>
    </row>
    <row r="14078" spans="1:7" x14ac:dyDescent="0.25">
      <c r="A14078">
        <v>140.85999999999601</v>
      </c>
      <c r="B14078">
        <v>4.6717858314514098</v>
      </c>
      <c r="C14078">
        <v>8.5359210968017507</v>
      </c>
      <c r="D14078">
        <v>4.6717858314514098</v>
      </c>
      <c r="E14078">
        <v>32.575555133968898</v>
      </c>
      <c r="F14078">
        <v>245.866496543968</v>
      </c>
      <c r="G14078">
        <v>153.835725</v>
      </c>
    </row>
    <row r="14079" spans="1:7" x14ac:dyDescent="0.25">
      <c r="A14079">
        <v>140.86999999999799</v>
      </c>
      <c r="B14079">
        <v>4.6720786094665501</v>
      </c>
      <c r="C14079">
        <v>8.5337171554565394</v>
      </c>
      <c r="D14079">
        <v>4.6720786094665501</v>
      </c>
      <c r="E14079">
        <v>32.575847911984098</v>
      </c>
      <c r="F14079">
        <v>245.86678932198399</v>
      </c>
      <c r="G14079">
        <v>153.84572500000201</v>
      </c>
    </row>
    <row r="14080" spans="1:7" x14ac:dyDescent="0.25">
      <c r="A14080">
        <v>140.87999999999701</v>
      </c>
      <c r="B14080">
        <v>4.6723861694335902</v>
      </c>
      <c r="C14080">
        <v>8.53138923645019</v>
      </c>
      <c r="D14080">
        <v>4.6723861694335902</v>
      </c>
      <c r="E14080">
        <v>32.576155471951097</v>
      </c>
      <c r="F14080">
        <v>245.867096881951</v>
      </c>
      <c r="G14080">
        <v>153.855725000001</v>
      </c>
    </row>
    <row r="14081" spans="1:7" x14ac:dyDescent="0.25">
      <c r="A14081">
        <v>140.88999999999899</v>
      </c>
      <c r="B14081">
        <v>4.6727023124694798</v>
      </c>
      <c r="C14081">
        <v>8.52795314788818</v>
      </c>
      <c r="D14081">
        <v>4.6727023124694798</v>
      </c>
      <c r="E14081">
        <v>32.576471614987</v>
      </c>
      <c r="F14081">
        <v>245.867413024987</v>
      </c>
      <c r="G14081">
        <v>153.86572500000301</v>
      </c>
    </row>
    <row r="14082" spans="1:7" x14ac:dyDescent="0.25">
      <c r="A14082">
        <v>140.89999999999699</v>
      </c>
      <c r="B14082">
        <v>4.6729950904846103</v>
      </c>
      <c r="C14082">
        <v>8.5255422592162997</v>
      </c>
      <c r="D14082">
        <v>4.6729950904846103</v>
      </c>
      <c r="E14082">
        <v>32.576764393002101</v>
      </c>
      <c r="F14082">
        <v>245.867705803002</v>
      </c>
      <c r="G14082">
        <v>153.87572500000101</v>
      </c>
    </row>
    <row r="14083" spans="1:7" x14ac:dyDescent="0.25">
      <c r="A14083">
        <v>140.909999999999</v>
      </c>
      <c r="B14083">
        <v>4.6733055114745996</v>
      </c>
      <c r="C14083">
        <v>8.5234146118163991</v>
      </c>
      <c r="D14083">
        <v>4.6733055114745996</v>
      </c>
      <c r="E14083">
        <v>32.577074813992098</v>
      </c>
      <c r="F14083">
        <v>245.86801622399199</v>
      </c>
      <c r="G14083">
        <v>153.88572500000299</v>
      </c>
    </row>
    <row r="14084" spans="1:7" x14ac:dyDescent="0.25">
      <c r="A14084">
        <v>140.919999999998</v>
      </c>
      <c r="B14084">
        <v>4.6736245155334402</v>
      </c>
      <c r="C14084">
        <v>8.5213127136230398</v>
      </c>
      <c r="D14084">
        <v>4.6736245155334402</v>
      </c>
      <c r="E14084">
        <v>32.577393818051</v>
      </c>
      <c r="F14084">
        <v>245.86833522805</v>
      </c>
      <c r="G14084">
        <v>153.89572500000199</v>
      </c>
    </row>
    <row r="14085" spans="1:7" x14ac:dyDescent="0.25">
      <c r="A14085">
        <v>140.929999999996</v>
      </c>
      <c r="B14085">
        <v>4.6739211082458398</v>
      </c>
      <c r="C14085">
        <v>8.5185432434081996</v>
      </c>
      <c r="D14085">
        <v>4.6739211082458398</v>
      </c>
      <c r="E14085">
        <v>32.577690410763402</v>
      </c>
      <c r="F14085">
        <v>245.868631820763</v>
      </c>
      <c r="G14085">
        <v>153.90572499999999</v>
      </c>
    </row>
    <row r="14086" spans="1:7" x14ac:dyDescent="0.25">
      <c r="A14086">
        <v>140.93999999999801</v>
      </c>
      <c r="B14086">
        <v>4.6742277145385698</v>
      </c>
      <c r="C14086">
        <v>8.5174779891967702</v>
      </c>
      <c r="D14086">
        <v>4.6742277145385698</v>
      </c>
      <c r="E14086">
        <v>32.577997017056099</v>
      </c>
      <c r="F14086">
        <v>245.86893842705601</v>
      </c>
      <c r="G14086">
        <v>153.915725000002</v>
      </c>
    </row>
    <row r="14087" spans="1:7" x14ac:dyDescent="0.25">
      <c r="A14087">
        <v>140.949999999997</v>
      </c>
      <c r="B14087">
        <v>4.6745367050170801</v>
      </c>
      <c r="C14087">
        <v>8.5156402587890607</v>
      </c>
      <c r="D14087">
        <v>4.6745367050170801</v>
      </c>
      <c r="E14087">
        <v>32.5783060075346</v>
      </c>
      <c r="F14087">
        <v>245.86924741753401</v>
      </c>
      <c r="G14087">
        <v>153.925725</v>
      </c>
    </row>
    <row r="14088" spans="1:7" x14ac:dyDescent="0.25">
      <c r="A14088">
        <v>140.95999999999901</v>
      </c>
      <c r="B14088">
        <v>4.6748375892639098</v>
      </c>
      <c r="C14088">
        <v>8.5158185958862305</v>
      </c>
      <c r="D14088">
        <v>4.6748375892639098</v>
      </c>
      <c r="E14088">
        <v>32.578606891781398</v>
      </c>
      <c r="F14088">
        <v>245.86954830178101</v>
      </c>
      <c r="G14088">
        <v>153.935725000003</v>
      </c>
    </row>
    <row r="14089" spans="1:7" x14ac:dyDescent="0.25">
      <c r="A14089">
        <v>140.96999999999699</v>
      </c>
      <c r="B14089">
        <v>4.6751317977905202</v>
      </c>
      <c r="C14089">
        <v>8.5145664215087802</v>
      </c>
      <c r="D14089">
        <v>4.6751317977905202</v>
      </c>
      <c r="E14089">
        <v>32.578901100308002</v>
      </c>
      <c r="F14089">
        <v>245.86984251030799</v>
      </c>
      <c r="G14089">
        <v>153.945725000001</v>
      </c>
    </row>
    <row r="14090" spans="1:7" x14ac:dyDescent="0.25">
      <c r="A14090">
        <v>140.979999999999</v>
      </c>
      <c r="B14090">
        <v>4.6754226684570304</v>
      </c>
      <c r="C14090">
        <v>8.5127925872802699</v>
      </c>
      <c r="D14090">
        <v>4.6754226684570304</v>
      </c>
      <c r="E14090">
        <v>32.579191970974499</v>
      </c>
      <c r="F14090">
        <v>245.87013338097401</v>
      </c>
      <c r="G14090">
        <v>153.95572500000301</v>
      </c>
    </row>
    <row r="14091" spans="1:7" x14ac:dyDescent="0.25">
      <c r="A14091">
        <v>140.989999999997</v>
      </c>
      <c r="B14091">
        <v>4.6757564544677699</v>
      </c>
      <c r="C14091">
        <v>8.5123615264892507</v>
      </c>
      <c r="D14091">
        <v>4.6757564544677699</v>
      </c>
      <c r="E14091">
        <v>32.579525756985298</v>
      </c>
      <c r="F14091">
        <v>245.87046716698501</v>
      </c>
      <c r="G14091">
        <v>153.96572500000099</v>
      </c>
    </row>
    <row r="14092" spans="1:7" x14ac:dyDescent="0.25">
      <c r="A14092">
        <v>141</v>
      </c>
      <c r="B14092">
        <v>4.6760950088500897</v>
      </c>
      <c r="C14092">
        <v>8.5124635696411097</v>
      </c>
      <c r="D14092">
        <v>4.6760950088500897</v>
      </c>
      <c r="E14092">
        <v>32.579864311367601</v>
      </c>
      <c r="F14092">
        <v>245.87080572136699</v>
      </c>
      <c r="G14092">
        <v>153.975725000003</v>
      </c>
    </row>
    <row r="14093" spans="1:7" x14ac:dyDescent="0.25">
      <c r="A14093">
        <v>141.009999999998</v>
      </c>
      <c r="B14093">
        <v>4.6764140129089302</v>
      </c>
      <c r="C14093">
        <v>8.51086330413818</v>
      </c>
      <c r="D14093">
        <v>4.6764140129089302</v>
      </c>
      <c r="E14093">
        <v>32.580183315426403</v>
      </c>
      <c r="F14093">
        <v>245.871124725426</v>
      </c>
      <c r="G14093">
        <v>153.98572500000199</v>
      </c>
    </row>
    <row r="14094" spans="1:7" x14ac:dyDescent="0.25">
      <c r="A14094">
        <v>141.019999999996</v>
      </c>
      <c r="B14094">
        <v>4.6767220497131303</v>
      </c>
      <c r="C14094">
        <v>8.5096864700317294</v>
      </c>
      <c r="D14094">
        <v>4.6767220497131303</v>
      </c>
      <c r="E14094">
        <v>32.580491352230602</v>
      </c>
      <c r="F14094">
        <v>245.87143276223</v>
      </c>
      <c r="G14094">
        <v>153.99572499999999</v>
      </c>
    </row>
    <row r="14095" spans="1:7" x14ac:dyDescent="0.25">
      <c r="A14095">
        <v>141.02999999999801</v>
      </c>
      <c r="B14095">
        <v>4.6770253181457502</v>
      </c>
      <c r="C14095">
        <v>8.5086326599121005</v>
      </c>
      <c r="D14095">
        <v>4.6770253181457502</v>
      </c>
      <c r="E14095">
        <v>32.580794620663298</v>
      </c>
      <c r="F14095">
        <v>245.87173603066299</v>
      </c>
      <c r="G14095">
        <v>154.005725000002</v>
      </c>
    </row>
    <row r="14096" spans="1:7" x14ac:dyDescent="0.25">
      <c r="A14096">
        <v>141.03999999999701</v>
      </c>
      <c r="B14096">
        <v>4.6773180961608798</v>
      </c>
      <c r="C14096">
        <v>8.5072154998779208</v>
      </c>
      <c r="D14096">
        <v>4.6773180961608798</v>
      </c>
      <c r="E14096">
        <v>32.581087398678399</v>
      </c>
      <c r="F14096">
        <v>245.87202880867801</v>
      </c>
      <c r="G14096">
        <v>154.015725000001</v>
      </c>
    </row>
    <row r="14097" spans="1:7" x14ac:dyDescent="0.25">
      <c r="A14097">
        <v>141.04999999999899</v>
      </c>
      <c r="B14097">
        <v>4.6776437759399396</v>
      </c>
      <c r="C14097">
        <v>8.5049123764037997</v>
      </c>
      <c r="D14097">
        <v>4.6776437759399396</v>
      </c>
      <c r="E14097">
        <v>32.581413078457501</v>
      </c>
      <c r="F14097">
        <v>245.87235448845701</v>
      </c>
      <c r="G14097">
        <v>154.02572500000301</v>
      </c>
    </row>
    <row r="14098" spans="1:7" x14ac:dyDescent="0.25">
      <c r="A14098">
        <v>141.05999999999699</v>
      </c>
      <c r="B14098">
        <v>4.6779861450195304</v>
      </c>
      <c r="C14098">
        <v>8.5028133392333896</v>
      </c>
      <c r="D14098">
        <v>4.6779861450195304</v>
      </c>
      <c r="E14098">
        <v>32.581755447536999</v>
      </c>
      <c r="F14098">
        <v>245.87269685753699</v>
      </c>
      <c r="G14098">
        <v>154.03572500000101</v>
      </c>
    </row>
    <row r="14099" spans="1:7" x14ac:dyDescent="0.25">
      <c r="A14099">
        <v>141.069999999999</v>
      </c>
      <c r="B14099">
        <v>4.6783161163329998</v>
      </c>
      <c r="C14099">
        <v>8.50146484375</v>
      </c>
      <c r="D14099">
        <v>4.6783161163329998</v>
      </c>
      <c r="E14099">
        <v>32.582085418850497</v>
      </c>
      <c r="F14099">
        <v>245.87302682884999</v>
      </c>
      <c r="G14099">
        <v>154.04572500000299</v>
      </c>
    </row>
    <row r="14100" spans="1:7" x14ac:dyDescent="0.25">
      <c r="A14100">
        <v>141.07999999999799</v>
      </c>
      <c r="B14100">
        <v>4.6786203384399396</v>
      </c>
      <c r="C14100">
        <v>8.5002832412719709</v>
      </c>
      <c r="D14100">
        <v>4.6786203384399396</v>
      </c>
      <c r="E14100">
        <v>32.582389640957501</v>
      </c>
      <c r="F14100">
        <v>245.87333105095701</v>
      </c>
      <c r="G14100">
        <v>154.05572500000099</v>
      </c>
    </row>
    <row r="14101" spans="1:7" x14ac:dyDescent="0.25">
      <c r="A14101">
        <v>141.09</v>
      </c>
      <c r="B14101">
        <v>4.6789245605468697</v>
      </c>
      <c r="C14101">
        <v>8.4987974166870099</v>
      </c>
      <c r="D14101">
        <v>4.6789245605468697</v>
      </c>
      <c r="E14101">
        <v>32.582693863064399</v>
      </c>
      <c r="F14101">
        <v>245.873635273064</v>
      </c>
      <c r="G14101">
        <v>154.06572500000399</v>
      </c>
    </row>
    <row r="14102" spans="1:7" x14ac:dyDescent="0.25">
      <c r="A14102">
        <v>141.099999999998</v>
      </c>
      <c r="B14102">
        <v>4.6792631149291903</v>
      </c>
      <c r="C14102">
        <v>8.4959125518798793</v>
      </c>
      <c r="D14102">
        <v>4.6792631149291903</v>
      </c>
      <c r="E14102">
        <v>32.583032417446702</v>
      </c>
      <c r="F14102">
        <v>245.87397382744601</v>
      </c>
      <c r="G14102">
        <v>154.075725000002</v>
      </c>
    </row>
    <row r="14103" spans="1:7" x14ac:dyDescent="0.25">
      <c r="A14103">
        <v>141.10999999999601</v>
      </c>
      <c r="B14103">
        <v>4.6795945167541504</v>
      </c>
      <c r="C14103">
        <v>8.4951915740966708</v>
      </c>
      <c r="D14103">
        <v>4.6795945167541504</v>
      </c>
      <c r="E14103">
        <v>32.583363819271703</v>
      </c>
      <c r="F14103">
        <v>245.87430522927099</v>
      </c>
      <c r="G14103">
        <v>154.085725</v>
      </c>
    </row>
    <row r="14104" spans="1:7" x14ac:dyDescent="0.25">
      <c r="A14104">
        <v>141.11999999999799</v>
      </c>
      <c r="B14104">
        <v>4.6799192428588796</v>
      </c>
      <c r="C14104">
        <v>8.4938459396362305</v>
      </c>
      <c r="D14104">
        <v>4.6799192428588796</v>
      </c>
      <c r="E14104">
        <v>32.583688545376397</v>
      </c>
      <c r="F14104">
        <v>245.87462995537601</v>
      </c>
      <c r="G14104">
        <v>154.09572500000201</v>
      </c>
    </row>
    <row r="14105" spans="1:7" x14ac:dyDescent="0.25">
      <c r="A14105">
        <v>141.12999999999701</v>
      </c>
      <c r="B14105">
        <v>4.68021440505981</v>
      </c>
      <c r="C14105">
        <v>8.4932231903076101</v>
      </c>
      <c r="D14105">
        <v>4.68021440505981</v>
      </c>
      <c r="E14105">
        <v>32.583983707577303</v>
      </c>
      <c r="F14105">
        <v>245.87492511757699</v>
      </c>
      <c r="G14105">
        <v>154.105725000001</v>
      </c>
    </row>
    <row r="14106" spans="1:7" x14ac:dyDescent="0.25">
      <c r="A14106">
        <v>141.13999999999899</v>
      </c>
      <c r="B14106">
        <v>4.6805548667907697</v>
      </c>
      <c r="C14106">
        <v>8.4914064407348597</v>
      </c>
      <c r="D14106">
        <v>4.6805548667907697</v>
      </c>
      <c r="E14106">
        <v>32.584324169308303</v>
      </c>
      <c r="F14106">
        <v>245.87526557930801</v>
      </c>
      <c r="G14106">
        <v>154.11572500000301</v>
      </c>
    </row>
    <row r="14107" spans="1:7" x14ac:dyDescent="0.25">
      <c r="A14107">
        <v>141.14999999999699</v>
      </c>
      <c r="B14107">
        <v>4.6808934211730904</v>
      </c>
      <c r="C14107">
        <v>8.4896965026855398</v>
      </c>
      <c r="D14107">
        <v>4.6808934211730904</v>
      </c>
      <c r="E14107">
        <v>32.584662723690599</v>
      </c>
      <c r="F14107">
        <v>245.87560413368999</v>
      </c>
      <c r="G14107">
        <v>154.12572500000101</v>
      </c>
    </row>
    <row r="14108" spans="1:7" x14ac:dyDescent="0.25">
      <c r="A14108">
        <v>141.159999999999</v>
      </c>
      <c r="B14108">
        <v>4.6812181472778303</v>
      </c>
      <c r="C14108">
        <v>8.4884834289550692</v>
      </c>
      <c r="D14108">
        <v>4.6812181472778303</v>
      </c>
      <c r="E14108">
        <v>32.5849874497953</v>
      </c>
      <c r="F14108">
        <v>245.87592885979501</v>
      </c>
      <c r="G14108">
        <v>154.13572500000299</v>
      </c>
    </row>
    <row r="14109" spans="1:7" x14ac:dyDescent="0.25">
      <c r="A14109">
        <v>141.169999999998</v>
      </c>
      <c r="B14109">
        <v>4.6815466880798304</v>
      </c>
      <c r="C14109">
        <v>8.4868726730346609</v>
      </c>
      <c r="D14109">
        <v>4.6815466880798304</v>
      </c>
      <c r="E14109">
        <v>32.585315990597302</v>
      </c>
      <c r="F14109">
        <v>245.87625740059701</v>
      </c>
      <c r="G14109">
        <v>154.14572500000199</v>
      </c>
    </row>
    <row r="14110" spans="1:7" x14ac:dyDescent="0.25">
      <c r="A14110">
        <v>141.179999999996</v>
      </c>
      <c r="B14110">
        <v>4.6818556785583398</v>
      </c>
      <c r="C14110">
        <v>8.4858055114746005</v>
      </c>
      <c r="D14110">
        <v>4.6818556785583398</v>
      </c>
      <c r="E14110">
        <v>32.585624981075902</v>
      </c>
      <c r="F14110">
        <v>245.87656639107499</v>
      </c>
      <c r="G14110">
        <v>154.15572499999999</v>
      </c>
    </row>
    <row r="14111" spans="1:7" x14ac:dyDescent="0.25">
      <c r="A14111">
        <v>141.18999999999801</v>
      </c>
      <c r="B14111">
        <v>4.6821966171264604</v>
      </c>
      <c r="C14111">
        <v>8.4861783981323207</v>
      </c>
      <c r="D14111">
        <v>4.6821966171264604</v>
      </c>
      <c r="E14111">
        <v>32.585965919644003</v>
      </c>
      <c r="F14111">
        <v>245.87690732964401</v>
      </c>
      <c r="G14111">
        <v>154.165725000002</v>
      </c>
    </row>
    <row r="14112" spans="1:7" x14ac:dyDescent="0.25">
      <c r="A14112">
        <v>141.199999999997</v>
      </c>
      <c r="B14112">
        <v>4.6825294494628897</v>
      </c>
      <c r="C14112">
        <v>8.4862060546875</v>
      </c>
      <c r="D14112">
        <v>4.6825294494628897</v>
      </c>
      <c r="E14112">
        <v>32.586298751980401</v>
      </c>
      <c r="F14112">
        <v>245.87724016198001</v>
      </c>
      <c r="G14112">
        <v>154.175725</v>
      </c>
    </row>
    <row r="14113" spans="1:7" x14ac:dyDescent="0.25">
      <c r="A14113">
        <v>141.20999999999901</v>
      </c>
      <c r="B14113">
        <v>4.6828498840331996</v>
      </c>
      <c r="C14113">
        <v>8.4841527938842702</v>
      </c>
      <c r="D14113">
        <v>4.6828498840331996</v>
      </c>
      <c r="E14113">
        <v>32.586619186550699</v>
      </c>
      <c r="F14113">
        <v>245.87756059655001</v>
      </c>
      <c r="G14113">
        <v>154.185725000003</v>
      </c>
    </row>
    <row r="14114" spans="1:7" x14ac:dyDescent="0.25">
      <c r="A14114">
        <v>141.21999999999699</v>
      </c>
      <c r="B14114">
        <v>4.6831560134887598</v>
      </c>
      <c r="C14114">
        <v>8.4824542999267507</v>
      </c>
      <c r="D14114">
        <v>4.6831560134887598</v>
      </c>
      <c r="E14114">
        <v>32.586925316006301</v>
      </c>
      <c r="F14114">
        <v>245.877866726006</v>
      </c>
      <c r="G14114">
        <v>154.195725000001</v>
      </c>
    </row>
    <row r="14115" spans="1:7" x14ac:dyDescent="0.25">
      <c r="A14115">
        <v>141.229999999999</v>
      </c>
      <c r="B14115">
        <v>4.6835069656371999</v>
      </c>
      <c r="C14115">
        <v>8.48115730285644</v>
      </c>
      <c r="D14115">
        <v>4.6835069656371999</v>
      </c>
      <c r="E14115">
        <v>32.587276268154703</v>
      </c>
      <c r="F14115">
        <v>245.87821767815399</v>
      </c>
      <c r="G14115">
        <v>154.20572500000301</v>
      </c>
    </row>
    <row r="14116" spans="1:7" x14ac:dyDescent="0.25">
      <c r="A14116">
        <v>141.239999999997</v>
      </c>
      <c r="B14116">
        <v>4.6838426589965803</v>
      </c>
      <c r="C14116">
        <v>8.4807415008544904</v>
      </c>
      <c r="D14116">
        <v>4.6838426589965803</v>
      </c>
      <c r="E14116">
        <v>32.587611961514099</v>
      </c>
      <c r="F14116">
        <v>245.87855337151399</v>
      </c>
      <c r="G14116">
        <v>154.21572500000099</v>
      </c>
    </row>
    <row r="14117" spans="1:7" x14ac:dyDescent="0.25">
      <c r="A14117">
        <v>141.25</v>
      </c>
      <c r="B14117">
        <v>4.6841478347778303</v>
      </c>
      <c r="C14117">
        <v>8.48097324371337</v>
      </c>
      <c r="D14117">
        <v>4.6841478347778303</v>
      </c>
      <c r="E14117">
        <v>32.5879171372953</v>
      </c>
      <c r="F14117">
        <v>245.87885854729501</v>
      </c>
      <c r="G14117">
        <v>154.225725000003</v>
      </c>
    </row>
    <row r="14118" spans="1:7" x14ac:dyDescent="0.25">
      <c r="A14118">
        <v>141.259999999998</v>
      </c>
      <c r="B14118">
        <v>4.6844582557678196</v>
      </c>
      <c r="C14118">
        <v>8.4792051315307599</v>
      </c>
      <c r="D14118">
        <v>4.6844582557678196</v>
      </c>
      <c r="E14118">
        <v>32.588227558285297</v>
      </c>
      <c r="F14118">
        <v>245.879168968285</v>
      </c>
      <c r="G14118">
        <v>154.23572500000199</v>
      </c>
    </row>
    <row r="14119" spans="1:7" x14ac:dyDescent="0.25">
      <c r="A14119">
        <v>141.269999999996</v>
      </c>
      <c r="B14119">
        <v>4.6847977638244602</v>
      </c>
      <c r="C14119">
        <v>8.4781370162963796</v>
      </c>
      <c r="D14119">
        <v>4.6847977638244602</v>
      </c>
      <c r="E14119">
        <v>32.588567066342002</v>
      </c>
      <c r="F14119">
        <v>245.87950847634201</v>
      </c>
      <c r="G14119">
        <v>154.24572499999999</v>
      </c>
    </row>
    <row r="14120" spans="1:7" x14ac:dyDescent="0.25">
      <c r="A14120">
        <v>141.27999999999801</v>
      </c>
      <c r="B14120">
        <v>4.6851282119750897</v>
      </c>
      <c r="C14120">
        <v>8.4765214920043892</v>
      </c>
      <c r="D14120">
        <v>4.6851282119750897</v>
      </c>
      <c r="E14120">
        <v>32.588897514492601</v>
      </c>
      <c r="F14120">
        <v>245.87983892449199</v>
      </c>
      <c r="G14120">
        <v>154.255725000002</v>
      </c>
    </row>
    <row r="14121" spans="1:7" x14ac:dyDescent="0.25">
      <c r="A14121">
        <v>141.28999999999701</v>
      </c>
      <c r="B14121">
        <v>4.6854381561279199</v>
      </c>
      <c r="C14121">
        <v>8.4745845794677699</v>
      </c>
      <c r="D14121">
        <v>4.6854381561279199</v>
      </c>
      <c r="E14121">
        <v>32.589207458645397</v>
      </c>
      <c r="F14121">
        <v>245.88014886864499</v>
      </c>
      <c r="G14121">
        <v>154.265725000001</v>
      </c>
    </row>
    <row r="14122" spans="1:7" x14ac:dyDescent="0.25">
      <c r="A14122">
        <v>141.29999999999899</v>
      </c>
      <c r="B14122">
        <v>4.6857810020446697</v>
      </c>
      <c r="C14122">
        <v>8.4725437164306605</v>
      </c>
      <c r="D14122">
        <v>4.6857810020446697</v>
      </c>
      <c r="E14122">
        <v>32.589550304562202</v>
      </c>
      <c r="F14122">
        <v>245.880491714562</v>
      </c>
      <c r="G14122">
        <v>154.27572500000301</v>
      </c>
    </row>
    <row r="14123" spans="1:7" x14ac:dyDescent="0.25">
      <c r="A14123">
        <v>141.30999999999699</v>
      </c>
      <c r="B14123">
        <v>4.6861162185668901</v>
      </c>
      <c r="C14123">
        <v>8.47157382965087</v>
      </c>
      <c r="D14123">
        <v>4.6861162185668901</v>
      </c>
      <c r="E14123">
        <v>32.589885521084398</v>
      </c>
      <c r="F14123">
        <v>245.88082693108399</v>
      </c>
      <c r="G14123">
        <v>154.28572500000101</v>
      </c>
    </row>
    <row r="14124" spans="1:7" x14ac:dyDescent="0.25">
      <c r="A14124">
        <v>141.319999999999</v>
      </c>
      <c r="B14124">
        <v>4.6864132881164497</v>
      </c>
      <c r="C14124">
        <v>8.47053623199462</v>
      </c>
      <c r="D14124">
        <v>4.6864132881164497</v>
      </c>
      <c r="E14124">
        <v>32.590182590634001</v>
      </c>
      <c r="F14124">
        <v>245.881124000634</v>
      </c>
      <c r="G14124">
        <v>154.29572500000299</v>
      </c>
    </row>
    <row r="14125" spans="1:7" x14ac:dyDescent="0.25">
      <c r="A14125">
        <v>141.32999999999799</v>
      </c>
      <c r="B14125">
        <v>4.6867442131042401</v>
      </c>
      <c r="C14125">
        <v>8.4684782028198207</v>
      </c>
      <c r="D14125">
        <v>4.6867442131042401</v>
      </c>
      <c r="E14125">
        <v>32.590513515621801</v>
      </c>
      <c r="F14125">
        <v>245.881454925621</v>
      </c>
      <c r="G14125">
        <v>154.30572500000099</v>
      </c>
    </row>
    <row r="14126" spans="1:7" x14ac:dyDescent="0.25">
      <c r="A14126">
        <v>141.34</v>
      </c>
      <c r="B14126">
        <v>4.6870870590209899</v>
      </c>
      <c r="C14126">
        <v>8.4666194915771396</v>
      </c>
      <c r="D14126">
        <v>4.6870870590209899</v>
      </c>
      <c r="E14126">
        <v>32.590856361538499</v>
      </c>
      <c r="F14126">
        <v>245.881797771538</v>
      </c>
      <c r="G14126">
        <v>154.31572500000399</v>
      </c>
    </row>
    <row r="14127" spans="1:7" x14ac:dyDescent="0.25">
      <c r="A14127">
        <v>141.349999999998</v>
      </c>
      <c r="B14127">
        <v>4.6874194145202601</v>
      </c>
      <c r="C14127">
        <v>8.4647359848022408</v>
      </c>
      <c r="D14127">
        <v>4.6874194145202601</v>
      </c>
      <c r="E14127">
        <v>32.591188717037802</v>
      </c>
      <c r="F14127">
        <v>245.88213012703699</v>
      </c>
      <c r="G14127">
        <v>154.325725000002</v>
      </c>
    </row>
    <row r="14128" spans="1:7" x14ac:dyDescent="0.25">
      <c r="A14128">
        <v>141.35999999999601</v>
      </c>
      <c r="B14128">
        <v>4.6877670288085902</v>
      </c>
      <c r="C14128">
        <v>8.4640007019042898</v>
      </c>
      <c r="D14128">
        <v>4.6877670288085902</v>
      </c>
      <c r="E14128">
        <v>32.591536331326097</v>
      </c>
      <c r="F14128">
        <v>245.882477741326</v>
      </c>
      <c r="G14128">
        <v>154.335725</v>
      </c>
    </row>
    <row r="14129" spans="1:7" x14ac:dyDescent="0.25">
      <c r="A14129">
        <v>141.36999999999799</v>
      </c>
      <c r="B14129">
        <v>4.6881375312805096</v>
      </c>
      <c r="C14129">
        <v>8.4634914398193306</v>
      </c>
      <c r="D14129">
        <v>4.6881375312805096</v>
      </c>
      <c r="E14129">
        <v>32.591906833797999</v>
      </c>
      <c r="F14129">
        <v>245.88284824379801</v>
      </c>
      <c r="G14129">
        <v>154.34572500000201</v>
      </c>
    </row>
    <row r="14130" spans="1:7" x14ac:dyDescent="0.25">
      <c r="A14130">
        <v>141.37999999999701</v>
      </c>
      <c r="B14130">
        <v>4.6884856224059996</v>
      </c>
      <c r="C14130">
        <v>8.4624414443969709</v>
      </c>
      <c r="D14130">
        <v>4.6884856224059996</v>
      </c>
      <c r="E14130">
        <v>32.592254924923502</v>
      </c>
      <c r="F14130">
        <v>245.88319633492301</v>
      </c>
      <c r="G14130">
        <v>154.355725000001</v>
      </c>
    </row>
    <row r="14131" spans="1:7" x14ac:dyDescent="0.25">
      <c r="A14131">
        <v>141.38999999999899</v>
      </c>
      <c r="B14131">
        <v>4.6888365745544398</v>
      </c>
      <c r="C14131">
        <v>8.4602279663085902</v>
      </c>
      <c r="D14131">
        <v>4.6888365745544398</v>
      </c>
      <c r="E14131">
        <v>32.592605877072003</v>
      </c>
      <c r="F14131">
        <v>245.883547287071</v>
      </c>
      <c r="G14131">
        <v>154.36572500000301</v>
      </c>
    </row>
    <row r="14132" spans="1:7" x14ac:dyDescent="0.25">
      <c r="A14132">
        <v>141.39999999999699</v>
      </c>
      <c r="B14132">
        <v>4.6891860961914</v>
      </c>
      <c r="C14132">
        <v>8.4585685729980398</v>
      </c>
      <c r="D14132">
        <v>4.6891860961914</v>
      </c>
      <c r="E14132">
        <v>32.592955398708902</v>
      </c>
      <c r="F14132">
        <v>245.88389680870799</v>
      </c>
      <c r="G14132">
        <v>154.37572500000101</v>
      </c>
    </row>
    <row r="14133" spans="1:7" x14ac:dyDescent="0.25">
      <c r="A14133">
        <v>141.409999999999</v>
      </c>
      <c r="B14133">
        <v>4.68950939178466</v>
      </c>
      <c r="C14133">
        <v>8.4574251174926705</v>
      </c>
      <c r="D14133">
        <v>4.68950939178466</v>
      </c>
      <c r="E14133">
        <v>32.593278694302199</v>
      </c>
      <c r="F14133">
        <v>245.88422010430199</v>
      </c>
      <c r="G14133">
        <v>154.38572500000299</v>
      </c>
    </row>
    <row r="14134" spans="1:7" x14ac:dyDescent="0.25">
      <c r="A14134">
        <v>141.419999999998</v>
      </c>
      <c r="B14134">
        <v>4.6898374557495099</v>
      </c>
      <c r="C14134">
        <v>8.4563446044921804</v>
      </c>
      <c r="D14134">
        <v>4.6898374557495099</v>
      </c>
      <c r="E14134">
        <v>32.593606758267001</v>
      </c>
      <c r="F14134">
        <v>245.884548168267</v>
      </c>
      <c r="G14134">
        <v>154.39572500000199</v>
      </c>
    </row>
    <row r="14135" spans="1:7" x14ac:dyDescent="0.25">
      <c r="A14135">
        <v>141.429999999996</v>
      </c>
      <c r="B14135">
        <v>4.6902074813842702</v>
      </c>
      <c r="C14135">
        <v>8.4544801712036097</v>
      </c>
      <c r="D14135">
        <v>4.6902074813842702</v>
      </c>
      <c r="E14135">
        <v>32.593976783901802</v>
      </c>
      <c r="F14135">
        <v>245.884918193901</v>
      </c>
      <c r="G14135">
        <v>154.40572499999999</v>
      </c>
    </row>
    <row r="14136" spans="1:7" x14ac:dyDescent="0.25">
      <c r="A14136">
        <v>141.43999999999801</v>
      </c>
      <c r="B14136">
        <v>4.69056797027587</v>
      </c>
      <c r="C14136">
        <v>8.4536333084106392</v>
      </c>
      <c r="D14136">
        <v>4.69056797027587</v>
      </c>
      <c r="E14136">
        <v>32.594337272793403</v>
      </c>
      <c r="F14136">
        <v>245.885278682793</v>
      </c>
      <c r="G14136">
        <v>154.415725000002</v>
      </c>
    </row>
    <row r="14137" spans="1:7" x14ac:dyDescent="0.25">
      <c r="A14137">
        <v>141.449999999997</v>
      </c>
      <c r="B14137">
        <v>4.6909270286559996</v>
      </c>
      <c r="C14137">
        <v>8.4517822265625</v>
      </c>
      <c r="D14137">
        <v>4.6909270286559996</v>
      </c>
      <c r="E14137">
        <v>32.594696331173502</v>
      </c>
      <c r="F14137">
        <v>245.88563774117301</v>
      </c>
      <c r="G14137">
        <v>154.425725</v>
      </c>
    </row>
    <row r="14138" spans="1:7" x14ac:dyDescent="0.25">
      <c r="A14138">
        <v>141.45999999999901</v>
      </c>
      <c r="B14138">
        <v>4.6912989616393999</v>
      </c>
      <c r="C14138">
        <v>8.4503278732299805</v>
      </c>
      <c r="D14138">
        <v>4.6912989616393999</v>
      </c>
      <c r="E14138">
        <v>32.5950682641569</v>
      </c>
      <c r="F14138">
        <v>245.88600967415601</v>
      </c>
      <c r="G14138">
        <v>154.435725000003</v>
      </c>
    </row>
    <row r="14139" spans="1:7" x14ac:dyDescent="0.25">
      <c r="A14139">
        <v>141.46999999999699</v>
      </c>
      <c r="B14139">
        <v>4.69164991378784</v>
      </c>
      <c r="C14139">
        <v>8.4481353759765607</v>
      </c>
      <c r="D14139">
        <v>4.69164991378784</v>
      </c>
      <c r="E14139">
        <v>32.595419216305402</v>
      </c>
      <c r="F14139">
        <v>245.88636062630499</v>
      </c>
      <c r="G14139">
        <v>154.445725000001</v>
      </c>
    </row>
    <row r="14140" spans="1:7" x14ac:dyDescent="0.25">
      <c r="A14140">
        <v>141.479999999999</v>
      </c>
      <c r="B14140">
        <v>4.6920223236083896</v>
      </c>
      <c r="C14140">
        <v>8.4467096328735298</v>
      </c>
      <c r="D14140">
        <v>4.6920223236083896</v>
      </c>
      <c r="E14140">
        <v>32.595791626125902</v>
      </c>
      <c r="F14140">
        <v>245.88673303612501</v>
      </c>
      <c r="G14140">
        <v>154.45572500000301</v>
      </c>
    </row>
    <row r="14141" spans="1:7" x14ac:dyDescent="0.25">
      <c r="A14141">
        <v>141.489999999997</v>
      </c>
      <c r="B14141">
        <v>4.69238185882568</v>
      </c>
      <c r="C14141">
        <v>8.4461269378662092</v>
      </c>
      <c r="D14141">
        <v>4.69238185882568</v>
      </c>
      <c r="E14141">
        <v>32.596151161343201</v>
      </c>
      <c r="F14141">
        <v>245.887092571343</v>
      </c>
      <c r="G14141">
        <v>154.46572500000099</v>
      </c>
    </row>
    <row r="14142" spans="1:7" x14ac:dyDescent="0.25">
      <c r="A14142">
        <v>141.5</v>
      </c>
      <c r="B14142">
        <v>4.6927251815795801</v>
      </c>
      <c r="C14142">
        <v>8.4460306167602504</v>
      </c>
      <c r="D14142">
        <v>4.6927251815795801</v>
      </c>
      <c r="E14142">
        <v>32.5964944840971</v>
      </c>
      <c r="F14142">
        <v>245.887435894097</v>
      </c>
      <c r="G14142">
        <v>154.475725000003</v>
      </c>
    </row>
    <row r="14143" spans="1:7" x14ac:dyDescent="0.25">
      <c r="A14143">
        <v>141.509999999998</v>
      </c>
      <c r="B14143">
        <v>4.6930789947509703</v>
      </c>
      <c r="C14143">
        <v>8.444580078125</v>
      </c>
      <c r="D14143">
        <v>4.6930789947509703</v>
      </c>
      <c r="E14143">
        <v>32.596848297268501</v>
      </c>
      <c r="F14143">
        <v>245.88778970726801</v>
      </c>
      <c r="G14143">
        <v>154.48572500000199</v>
      </c>
    </row>
    <row r="14144" spans="1:7" x14ac:dyDescent="0.25">
      <c r="A14144">
        <v>141.519999999996</v>
      </c>
      <c r="B14144">
        <v>4.6934614181518501</v>
      </c>
      <c r="C14144">
        <v>8.4441070556640607</v>
      </c>
      <c r="D14144">
        <v>4.6934614181518501</v>
      </c>
      <c r="E14144">
        <v>32.597230720669401</v>
      </c>
      <c r="F14144">
        <v>245.88817213066901</v>
      </c>
      <c r="G14144">
        <v>154.49572499999999</v>
      </c>
    </row>
    <row r="14145" spans="1:7" x14ac:dyDescent="0.25">
      <c r="A14145">
        <v>141.52999999999801</v>
      </c>
      <c r="B14145">
        <v>4.6938796043395898</v>
      </c>
      <c r="C14145">
        <v>8.4432048797607404</v>
      </c>
      <c r="D14145">
        <v>4.6938796043395898</v>
      </c>
      <c r="E14145">
        <v>32.597648906857103</v>
      </c>
      <c r="F14145">
        <v>245.88859031685701</v>
      </c>
      <c r="G14145">
        <v>154.505725000002</v>
      </c>
    </row>
    <row r="14146" spans="1:7" x14ac:dyDescent="0.25">
      <c r="A14146">
        <v>141.53999999999701</v>
      </c>
      <c r="B14146">
        <v>4.6942834854125897</v>
      </c>
      <c r="C14146">
        <v>8.4419670104980398</v>
      </c>
      <c r="D14146">
        <v>4.6942834854125897</v>
      </c>
      <c r="E14146">
        <v>32.598052787930101</v>
      </c>
      <c r="F14146">
        <v>245.88899419793</v>
      </c>
      <c r="G14146">
        <v>154.515725000001</v>
      </c>
    </row>
    <row r="14147" spans="1:7" x14ac:dyDescent="0.25">
      <c r="A14147">
        <v>141.54999999999899</v>
      </c>
      <c r="B14147">
        <v>4.69466209411621</v>
      </c>
      <c r="C14147">
        <v>8.4413757324218697</v>
      </c>
      <c r="D14147">
        <v>4.69466209411621</v>
      </c>
      <c r="E14147">
        <v>32.5984313966337</v>
      </c>
      <c r="F14147">
        <v>245.88937280663299</v>
      </c>
      <c r="G14147">
        <v>154.52572500000301</v>
      </c>
    </row>
    <row r="14148" spans="1:7" x14ac:dyDescent="0.25">
      <c r="A14148">
        <v>141.55999999999699</v>
      </c>
      <c r="B14148">
        <v>4.6950378417968697</v>
      </c>
      <c r="C14148">
        <v>8.4404525756835902</v>
      </c>
      <c r="D14148">
        <v>4.6950378417968697</v>
      </c>
      <c r="E14148">
        <v>32.598807144314399</v>
      </c>
      <c r="F14148">
        <v>245.889748554314</v>
      </c>
      <c r="G14148">
        <v>154.53572500000101</v>
      </c>
    </row>
    <row r="14149" spans="1:7" x14ac:dyDescent="0.25">
      <c r="A14149">
        <v>141.569999999999</v>
      </c>
      <c r="B14149">
        <v>4.6953892707824698</v>
      </c>
      <c r="C14149">
        <v>8.4398832321166903</v>
      </c>
      <c r="D14149">
        <v>4.6953892707824698</v>
      </c>
      <c r="E14149">
        <v>32.599158573300002</v>
      </c>
      <c r="F14149">
        <v>245.89009998329999</v>
      </c>
      <c r="G14149">
        <v>154.54572500000299</v>
      </c>
    </row>
    <row r="14150" spans="1:7" x14ac:dyDescent="0.25">
      <c r="A14150">
        <v>141.57999999999799</v>
      </c>
      <c r="B14150">
        <v>4.6957573890686</v>
      </c>
      <c r="C14150">
        <v>8.4383840560912997</v>
      </c>
      <c r="D14150">
        <v>4.6957573890686</v>
      </c>
      <c r="E14150">
        <v>32.5995266915861</v>
      </c>
      <c r="F14150">
        <v>245.89046810158601</v>
      </c>
      <c r="G14150">
        <v>154.55572500000099</v>
      </c>
    </row>
    <row r="14151" spans="1:7" x14ac:dyDescent="0.25">
      <c r="A14151">
        <v>141.59</v>
      </c>
      <c r="B14151">
        <v>4.6961345672607404</v>
      </c>
      <c r="C14151">
        <v>8.4366903305053693</v>
      </c>
      <c r="D14151">
        <v>4.6961345672607404</v>
      </c>
      <c r="E14151">
        <v>32.599903869778302</v>
      </c>
      <c r="F14151">
        <v>245.89084527977801</v>
      </c>
      <c r="G14151">
        <v>154.56572500000399</v>
      </c>
    </row>
    <row r="14152" spans="1:7" x14ac:dyDescent="0.25">
      <c r="A14152">
        <v>141.599999999998</v>
      </c>
      <c r="B14152">
        <v>4.6964912414550701</v>
      </c>
      <c r="C14152">
        <v>8.4347906112670792</v>
      </c>
      <c r="D14152">
        <v>4.6964912414550701</v>
      </c>
      <c r="E14152">
        <v>32.600260543972603</v>
      </c>
      <c r="F14152">
        <v>245.891201953972</v>
      </c>
      <c r="G14152">
        <v>154.575725000002</v>
      </c>
    </row>
    <row r="14153" spans="1:7" x14ac:dyDescent="0.25">
      <c r="A14153">
        <v>141.60999999999601</v>
      </c>
      <c r="B14153">
        <v>4.6968612670898402</v>
      </c>
      <c r="C14153">
        <v>8.4334554672241193</v>
      </c>
      <c r="D14153">
        <v>4.6968612670898402</v>
      </c>
      <c r="E14153">
        <v>32.600630569607397</v>
      </c>
      <c r="F14153">
        <v>245.89157197960699</v>
      </c>
      <c r="G14153">
        <v>154.585725</v>
      </c>
    </row>
    <row r="14154" spans="1:7" x14ac:dyDescent="0.25">
      <c r="A14154">
        <v>141.61999999999799</v>
      </c>
      <c r="B14154">
        <v>4.6971955299377397</v>
      </c>
      <c r="C14154">
        <v>8.4309644699096609</v>
      </c>
      <c r="D14154">
        <v>4.6971955299377397</v>
      </c>
      <c r="E14154">
        <v>32.600964832455297</v>
      </c>
      <c r="F14154">
        <v>245.89190624245501</v>
      </c>
      <c r="G14154">
        <v>154.59572500000201</v>
      </c>
    </row>
    <row r="14155" spans="1:7" x14ac:dyDescent="0.25">
      <c r="A14155">
        <v>141.62999999999701</v>
      </c>
      <c r="B14155">
        <v>4.6975364685058496</v>
      </c>
      <c r="C14155">
        <v>8.4293270111083896</v>
      </c>
      <c r="D14155">
        <v>4.6975364685058496</v>
      </c>
      <c r="E14155">
        <v>32.601305771023398</v>
      </c>
      <c r="F14155">
        <v>245.89224718102301</v>
      </c>
      <c r="G14155">
        <v>154.605725000001</v>
      </c>
    </row>
    <row r="14156" spans="1:7" x14ac:dyDescent="0.25">
      <c r="A14156">
        <v>141.63999999999899</v>
      </c>
      <c r="B14156">
        <v>4.6979131698608301</v>
      </c>
      <c r="C14156">
        <v>8.4267864227294904</v>
      </c>
      <c r="D14156">
        <v>4.6979131698608301</v>
      </c>
      <c r="E14156">
        <v>32.6016824723783</v>
      </c>
      <c r="F14156">
        <v>245.89262388237799</v>
      </c>
      <c r="G14156">
        <v>154.61572500000301</v>
      </c>
    </row>
    <row r="14157" spans="1:7" x14ac:dyDescent="0.25">
      <c r="A14157">
        <v>141.64999999999699</v>
      </c>
      <c r="B14157">
        <v>4.6982717514037997</v>
      </c>
      <c r="C14157">
        <v>8.4238376617431605</v>
      </c>
      <c r="D14157">
        <v>4.6982717514037997</v>
      </c>
      <c r="E14157">
        <v>32.602041053921297</v>
      </c>
      <c r="F14157">
        <v>245.89298246392099</v>
      </c>
      <c r="G14157">
        <v>154.62572500000101</v>
      </c>
    </row>
    <row r="14158" spans="1:7" x14ac:dyDescent="0.25">
      <c r="A14158">
        <v>141.659999999999</v>
      </c>
      <c r="B14158">
        <v>4.6986112594604403</v>
      </c>
      <c r="C14158">
        <v>8.4200220108032209</v>
      </c>
      <c r="D14158">
        <v>4.6986112594604403</v>
      </c>
      <c r="E14158">
        <v>32.602380561978002</v>
      </c>
      <c r="F14158">
        <v>245.893321971977</v>
      </c>
      <c r="G14158">
        <v>154.63572500000299</v>
      </c>
    </row>
    <row r="14159" spans="1:7" x14ac:dyDescent="0.25">
      <c r="A14159">
        <v>141.669999999998</v>
      </c>
      <c r="B14159">
        <v>4.6989674568176198</v>
      </c>
      <c r="C14159">
        <v>8.4168224334716708</v>
      </c>
      <c r="D14159">
        <v>4.6989674568176198</v>
      </c>
      <c r="E14159">
        <v>32.602736759335102</v>
      </c>
      <c r="F14159">
        <v>245.893678169335</v>
      </c>
      <c r="G14159">
        <v>154.64572500000199</v>
      </c>
    </row>
    <row r="14160" spans="1:7" x14ac:dyDescent="0.25">
      <c r="A14160">
        <v>141.679999999996</v>
      </c>
      <c r="B14160">
        <v>4.6993002891540501</v>
      </c>
      <c r="C14160">
        <v>8.4145755767822195</v>
      </c>
      <c r="D14160">
        <v>4.6993002891540501</v>
      </c>
      <c r="E14160">
        <v>32.603069591671598</v>
      </c>
      <c r="F14160">
        <v>245.894011001671</v>
      </c>
      <c r="G14160">
        <v>154.65572499999999</v>
      </c>
    </row>
    <row r="14161" spans="1:7" x14ac:dyDescent="0.25">
      <c r="A14161">
        <v>141.68999999999801</v>
      </c>
      <c r="B14161">
        <v>4.6996564865112296</v>
      </c>
      <c r="C14161">
        <v>8.4118165969848597</v>
      </c>
      <c r="D14161">
        <v>4.6996564865112296</v>
      </c>
      <c r="E14161">
        <v>32.603425789028698</v>
      </c>
      <c r="F14161">
        <v>245.89436719902801</v>
      </c>
      <c r="G14161">
        <v>154.665725000002</v>
      </c>
    </row>
    <row r="14162" spans="1:7" x14ac:dyDescent="0.25">
      <c r="A14162">
        <v>141.699999999997</v>
      </c>
      <c r="B14162">
        <v>4.6999921798706001</v>
      </c>
      <c r="C14162">
        <v>8.4077234268188406</v>
      </c>
      <c r="D14162">
        <v>4.6999921798706001</v>
      </c>
      <c r="E14162">
        <v>32.603761482388101</v>
      </c>
      <c r="F14162">
        <v>245.89470289238801</v>
      </c>
      <c r="G14162">
        <v>154.675725</v>
      </c>
    </row>
    <row r="14163" spans="1:7" x14ac:dyDescent="0.25">
      <c r="A14163">
        <v>141.70999999999901</v>
      </c>
      <c r="B14163">
        <v>4.7003111839294398</v>
      </c>
      <c r="C14163">
        <v>8.4039354324340803</v>
      </c>
      <c r="D14163">
        <v>4.7003111839294398</v>
      </c>
      <c r="E14163">
        <v>32.604080486447003</v>
      </c>
      <c r="F14163">
        <v>245.895021896446</v>
      </c>
      <c r="G14163">
        <v>154.685725000003</v>
      </c>
    </row>
    <row r="14164" spans="1:7" x14ac:dyDescent="0.25">
      <c r="A14164">
        <v>141.71999999999699</v>
      </c>
      <c r="B14164">
        <v>4.7006554603576598</v>
      </c>
      <c r="C14164">
        <v>8.4009103775024396</v>
      </c>
      <c r="D14164">
        <v>4.7006554603576598</v>
      </c>
      <c r="E14164">
        <v>32.604424762875198</v>
      </c>
      <c r="F14164">
        <v>245.89536617287499</v>
      </c>
      <c r="G14164">
        <v>154.695725000001</v>
      </c>
    </row>
    <row r="14165" spans="1:7" x14ac:dyDescent="0.25">
      <c r="A14165">
        <v>141.729999999999</v>
      </c>
      <c r="B14165">
        <v>4.7009572982787997</v>
      </c>
      <c r="C14165">
        <v>8.3977241516113192</v>
      </c>
      <c r="D14165">
        <v>4.7009572982787997</v>
      </c>
      <c r="E14165">
        <v>32.604726600796297</v>
      </c>
      <c r="F14165">
        <v>245.89566801079599</v>
      </c>
      <c r="G14165">
        <v>154.70572500000301</v>
      </c>
    </row>
    <row r="14166" spans="1:7" x14ac:dyDescent="0.25">
      <c r="A14166">
        <v>141.739999999997</v>
      </c>
      <c r="B14166">
        <v>4.7012639045715297</v>
      </c>
      <c r="C14166">
        <v>8.3944787979125906</v>
      </c>
      <c r="D14166">
        <v>4.7012639045715297</v>
      </c>
      <c r="E14166">
        <v>32.605033207089001</v>
      </c>
      <c r="F14166">
        <v>245.895974617089</v>
      </c>
      <c r="G14166">
        <v>154.71572500000099</v>
      </c>
    </row>
    <row r="14167" spans="1:7" x14ac:dyDescent="0.25">
      <c r="A14167">
        <v>141.75</v>
      </c>
      <c r="B14167">
        <v>4.70159864425659</v>
      </c>
      <c r="C14167">
        <v>8.3922481536865199</v>
      </c>
      <c r="D14167">
        <v>4.70159864425659</v>
      </c>
      <c r="E14167">
        <v>32.605367946774102</v>
      </c>
      <c r="F14167">
        <v>245.896309356774</v>
      </c>
      <c r="G14167">
        <v>154.725725000003</v>
      </c>
    </row>
    <row r="14168" spans="1:7" x14ac:dyDescent="0.25">
      <c r="A14168">
        <v>141.759999999998</v>
      </c>
      <c r="B14168">
        <v>4.7019524574279696</v>
      </c>
      <c r="C14168">
        <v>8.3896598815917898</v>
      </c>
      <c r="D14168">
        <v>4.7019524574279696</v>
      </c>
      <c r="E14168">
        <v>32.605721759945503</v>
      </c>
      <c r="F14168">
        <v>245.89666316994499</v>
      </c>
      <c r="G14168">
        <v>154.73572500000199</v>
      </c>
    </row>
    <row r="14169" spans="1:7" x14ac:dyDescent="0.25">
      <c r="A14169">
        <v>141.769999999996</v>
      </c>
      <c r="B14169">
        <v>4.7022814750671298</v>
      </c>
      <c r="C14169">
        <v>8.3866367340087802</v>
      </c>
      <c r="D14169">
        <v>4.7022814750671298</v>
      </c>
      <c r="E14169">
        <v>32.606050777584599</v>
      </c>
      <c r="F14169">
        <v>245.896992187584</v>
      </c>
      <c r="G14169">
        <v>154.74572499999999</v>
      </c>
    </row>
    <row r="14170" spans="1:7" x14ac:dyDescent="0.25">
      <c r="A14170">
        <v>141.77999999999801</v>
      </c>
      <c r="B14170">
        <v>4.7025823593139604</v>
      </c>
      <c r="C14170">
        <v>8.3836631774902308</v>
      </c>
      <c r="D14170">
        <v>4.7025823593139604</v>
      </c>
      <c r="E14170">
        <v>32.606351661831503</v>
      </c>
      <c r="F14170">
        <v>245.897293071831</v>
      </c>
      <c r="G14170">
        <v>154.755725000002</v>
      </c>
    </row>
    <row r="14171" spans="1:7" x14ac:dyDescent="0.25">
      <c r="A14171">
        <v>141.78999999999701</v>
      </c>
      <c r="B14171">
        <v>4.7029037475585902</v>
      </c>
      <c r="C14171">
        <v>8.38057136535644</v>
      </c>
      <c r="D14171">
        <v>4.7029037475585902</v>
      </c>
      <c r="E14171">
        <v>32.606673050076097</v>
      </c>
      <c r="F14171">
        <v>245.897614460076</v>
      </c>
      <c r="G14171">
        <v>154.765725000001</v>
      </c>
    </row>
    <row r="14172" spans="1:7" x14ac:dyDescent="0.25">
      <c r="A14172">
        <v>141.79999999999899</v>
      </c>
      <c r="B14172">
        <v>4.70324230194091</v>
      </c>
      <c r="C14172">
        <v>8.3778371810912997</v>
      </c>
      <c r="D14172">
        <v>4.70324230194091</v>
      </c>
      <c r="E14172">
        <v>32.6070116044584</v>
      </c>
      <c r="F14172">
        <v>245.89795301445801</v>
      </c>
      <c r="G14172">
        <v>154.77572500000301</v>
      </c>
    </row>
    <row r="14173" spans="1:7" x14ac:dyDescent="0.25">
      <c r="A14173">
        <v>141.80999999999699</v>
      </c>
      <c r="B14173">
        <v>4.7035603523254297</v>
      </c>
      <c r="C14173">
        <v>8.3744544982910103</v>
      </c>
      <c r="D14173">
        <v>4.7035603523254297</v>
      </c>
      <c r="E14173">
        <v>32.6073296548429</v>
      </c>
      <c r="F14173">
        <v>245.89827106484199</v>
      </c>
      <c r="G14173">
        <v>154.78572500000101</v>
      </c>
    </row>
    <row r="14174" spans="1:7" x14ac:dyDescent="0.25">
      <c r="A14174">
        <v>141.819999999999</v>
      </c>
      <c r="B14174">
        <v>4.7038221359252903</v>
      </c>
      <c r="C14174">
        <v>8.3711242675781197</v>
      </c>
      <c r="D14174">
        <v>4.7038221359252903</v>
      </c>
      <c r="E14174">
        <v>32.607591438442803</v>
      </c>
      <c r="F14174">
        <v>245.89853284844199</v>
      </c>
      <c r="G14174">
        <v>154.79572500000299</v>
      </c>
    </row>
    <row r="14175" spans="1:7" x14ac:dyDescent="0.25">
      <c r="A14175">
        <v>141.82999999999799</v>
      </c>
      <c r="B14175">
        <v>4.7041282653808496</v>
      </c>
      <c r="C14175">
        <v>8.3677139282226491</v>
      </c>
      <c r="D14175">
        <v>4.7041282653808496</v>
      </c>
      <c r="E14175">
        <v>32.607897567898398</v>
      </c>
      <c r="F14175">
        <v>245.89883897789801</v>
      </c>
      <c r="G14175">
        <v>154.80572500000099</v>
      </c>
    </row>
    <row r="14176" spans="1:7" x14ac:dyDescent="0.25">
      <c r="A14176">
        <v>141.84</v>
      </c>
      <c r="B14176">
        <v>4.7044334411620996</v>
      </c>
      <c r="C14176">
        <v>8.3645505905151296</v>
      </c>
      <c r="D14176">
        <v>4.7044334411620996</v>
      </c>
      <c r="E14176">
        <v>32.608202743679598</v>
      </c>
      <c r="F14176">
        <v>245.899144153679</v>
      </c>
      <c r="G14176">
        <v>154.81572500000399</v>
      </c>
    </row>
    <row r="14177" spans="1:7" x14ac:dyDescent="0.25">
      <c r="A14177">
        <v>141.849999999998</v>
      </c>
      <c r="B14177">
        <v>4.7047147750854403</v>
      </c>
      <c r="C14177">
        <v>8.3605442047119105</v>
      </c>
      <c r="D14177">
        <v>4.7047147750854403</v>
      </c>
      <c r="E14177">
        <v>32.608484077603002</v>
      </c>
      <c r="F14177">
        <v>245.899425487602</v>
      </c>
      <c r="G14177">
        <v>154.825725000002</v>
      </c>
    </row>
    <row r="14178" spans="1:7" x14ac:dyDescent="0.25">
      <c r="A14178">
        <v>141.85999999999601</v>
      </c>
      <c r="B14178">
        <v>4.7050433158874503</v>
      </c>
      <c r="C14178">
        <v>8.3589420318603498</v>
      </c>
      <c r="D14178">
        <v>4.7050433158874503</v>
      </c>
      <c r="E14178">
        <v>32.608812618404997</v>
      </c>
      <c r="F14178">
        <v>245.899754028404</v>
      </c>
      <c r="G14178">
        <v>154.835725</v>
      </c>
    </row>
    <row r="14179" spans="1:7" x14ac:dyDescent="0.25">
      <c r="A14179">
        <v>141.86999999999799</v>
      </c>
      <c r="B14179">
        <v>4.7053418159484801</v>
      </c>
      <c r="C14179">
        <v>8.3559150695800692</v>
      </c>
      <c r="D14179">
        <v>4.7053418159484801</v>
      </c>
      <c r="E14179">
        <v>32.609111118465997</v>
      </c>
      <c r="F14179">
        <v>245.90005252846601</v>
      </c>
      <c r="G14179">
        <v>154.84572500000201</v>
      </c>
    </row>
    <row r="14180" spans="1:7" x14ac:dyDescent="0.25">
      <c r="A14180">
        <v>141.87999999999701</v>
      </c>
      <c r="B14180">
        <v>4.7056460380554102</v>
      </c>
      <c r="C14180">
        <v>8.3531026840209908</v>
      </c>
      <c r="D14180">
        <v>4.7056460380554102</v>
      </c>
      <c r="E14180">
        <v>32.609415340572902</v>
      </c>
      <c r="F14180">
        <v>245.900356750572</v>
      </c>
      <c r="G14180">
        <v>154.855725000001</v>
      </c>
    </row>
    <row r="14181" spans="1:7" x14ac:dyDescent="0.25">
      <c r="A14181">
        <v>141.88999999999899</v>
      </c>
      <c r="B14181">
        <v>4.7059788703918404</v>
      </c>
      <c r="C14181">
        <v>8.3504972457885707</v>
      </c>
      <c r="D14181">
        <v>4.7059788703918404</v>
      </c>
      <c r="E14181">
        <v>32.609748172909399</v>
      </c>
      <c r="F14181">
        <v>245.900689582909</v>
      </c>
      <c r="G14181">
        <v>154.86572500000301</v>
      </c>
    </row>
    <row r="14182" spans="1:7" x14ac:dyDescent="0.25">
      <c r="A14182">
        <v>141.89999999999699</v>
      </c>
      <c r="B14182">
        <v>4.7062778472900302</v>
      </c>
      <c r="C14182">
        <v>8.3482313156127894</v>
      </c>
      <c r="D14182">
        <v>4.7062778472900302</v>
      </c>
      <c r="E14182">
        <v>32.6100471498075</v>
      </c>
      <c r="F14182">
        <v>245.90098855980699</v>
      </c>
      <c r="G14182">
        <v>154.87572500000101</v>
      </c>
    </row>
    <row r="14183" spans="1:7" x14ac:dyDescent="0.25">
      <c r="A14183">
        <v>141.909999999999</v>
      </c>
      <c r="B14183">
        <v>4.7065696716308496</v>
      </c>
      <c r="C14183">
        <v>8.3458194732665998</v>
      </c>
      <c r="D14183">
        <v>4.7065696716308496</v>
      </c>
      <c r="E14183">
        <v>32.610338974148398</v>
      </c>
      <c r="F14183">
        <v>245.90128038414801</v>
      </c>
      <c r="G14183">
        <v>154.88572500000299</v>
      </c>
    </row>
    <row r="14184" spans="1:7" x14ac:dyDescent="0.25">
      <c r="A14184">
        <v>141.919999999998</v>
      </c>
      <c r="B14184">
        <v>4.7068767547607404</v>
      </c>
      <c r="C14184">
        <v>8.3429698944091708</v>
      </c>
      <c r="D14184">
        <v>4.7068767547607404</v>
      </c>
      <c r="E14184">
        <v>32.610646057278302</v>
      </c>
      <c r="F14184">
        <v>245.90158746727801</v>
      </c>
      <c r="G14184">
        <v>154.89572500000199</v>
      </c>
    </row>
    <row r="14185" spans="1:7" x14ac:dyDescent="0.25">
      <c r="A14185">
        <v>141.929999999996</v>
      </c>
      <c r="B14185">
        <v>4.7071757316589302</v>
      </c>
      <c r="C14185">
        <v>8.3402452468871999</v>
      </c>
      <c r="D14185">
        <v>4.7071757316589302</v>
      </c>
      <c r="E14185">
        <v>32.610945034176403</v>
      </c>
      <c r="F14185">
        <v>245.901886444176</v>
      </c>
      <c r="G14185">
        <v>154.90572499999999</v>
      </c>
    </row>
    <row r="14186" spans="1:7" x14ac:dyDescent="0.25">
      <c r="A14186">
        <v>141.93999999999801</v>
      </c>
      <c r="B14186">
        <v>4.7074713706970197</v>
      </c>
      <c r="C14186">
        <v>8.3370342254638601</v>
      </c>
      <c r="D14186">
        <v>4.7074713706970197</v>
      </c>
      <c r="E14186">
        <v>32.611240673214503</v>
      </c>
      <c r="F14186">
        <v>245.902182083214</v>
      </c>
      <c r="G14186">
        <v>154.915725000002</v>
      </c>
    </row>
    <row r="14187" spans="1:7" x14ac:dyDescent="0.25">
      <c r="A14187">
        <v>141.949999999997</v>
      </c>
      <c r="B14187">
        <v>4.7077674865722603</v>
      </c>
      <c r="C14187">
        <v>8.3355932235717702</v>
      </c>
      <c r="D14187">
        <v>4.7077674865722603</v>
      </c>
      <c r="E14187">
        <v>32.611536789089797</v>
      </c>
      <c r="F14187">
        <v>245.90247819908899</v>
      </c>
      <c r="G14187">
        <v>154.925725</v>
      </c>
    </row>
    <row r="14188" spans="1:7" x14ac:dyDescent="0.25">
      <c r="A14188">
        <v>141.95999999999901</v>
      </c>
      <c r="B14188">
        <v>4.70812940597534</v>
      </c>
      <c r="C14188">
        <v>8.3320894241333008</v>
      </c>
      <c r="D14188">
        <v>4.70812940597534</v>
      </c>
      <c r="E14188">
        <v>32.611898708492902</v>
      </c>
      <c r="F14188">
        <v>245.90284011849201</v>
      </c>
      <c r="G14188">
        <v>154.935725000003</v>
      </c>
    </row>
    <row r="14189" spans="1:7" x14ac:dyDescent="0.25">
      <c r="A14189">
        <v>141.96999999999699</v>
      </c>
      <c r="B14189">
        <v>4.7084460258483798</v>
      </c>
      <c r="C14189">
        <v>8.3297853469848597</v>
      </c>
      <c r="D14189">
        <v>4.7084460258483798</v>
      </c>
      <c r="E14189">
        <v>32.612215328365899</v>
      </c>
      <c r="F14189">
        <v>245.903156738365</v>
      </c>
      <c r="G14189">
        <v>154.945725000001</v>
      </c>
    </row>
    <row r="14190" spans="1:7" x14ac:dyDescent="0.25">
      <c r="A14190">
        <v>141.979999999999</v>
      </c>
      <c r="B14190">
        <v>4.7087440490722603</v>
      </c>
      <c r="C14190">
        <v>8.3274459838867099</v>
      </c>
      <c r="D14190">
        <v>4.7087440490722603</v>
      </c>
      <c r="E14190">
        <v>32.612513351589797</v>
      </c>
      <c r="F14190">
        <v>245.90345476158899</v>
      </c>
      <c r="G14190">
        <v>154.95572500000301</v>
      </c>
    </row>
    <row r="14191" spans="1:7" x14ac:dyDescent="0.25">
      <c r="A14191">
        <v>141.989999999997</v>
      </c>
      <c r="B14191">
        <v>4.7090654373168901</v>
      </c>
      <c r="C14191">
        <v>8.3238706588745099</v>
      </c>
      <c r="D14191">
        <v>4.7090654373168901</v>
      </c>
      <c r="E14191">
        <v>32.612834739834398</v>
      </c>
      <c r="F14191">
        <v>245.90377614983399</v>
      </c>
      <c r="G14191">
        <v>154.96572500000099</v>
      </c>
    </row>
    <row r="14192" spans="1:7" x14ac:dyDescent="0.25">
      <c r="A14192">
        <v>142</v>
      </c>
      <c r="B14192">
        <v>4.7093968391418404</v>
      </c>
      <c r="C14192">
        <v>8.3209743499755806</v>
      </c>
      <c r="D14192">
        <v>4.7093968391418404</v>
      </c>
      <c r="E14192">
        <v>32.613166141659399</v>
      </c>
      <c r="F14192">
        <v>245.904107551659</v>
      </c>
      <c r="G14192">
        <v>154.975725000003</v>
      </c>
    </row>
    <row r="14193" spans="1:7" x14ac:dyDescent="0.25">
      <c r="A14193">
        <v>142.009999999998</v>
      </c>
      <c r="B14193">
        <v>4.7097048759460396</v>
      </c>
      <c r="C14193">
        <v>8.3190155029296804</v>
      </c>
      <c r="D14193">
        <v>4.7097048759460396</v>
      </c>
      <c r="E14193">
        <v>32.613474178463598</v>
      </c>
      <c r="F14193">
        <v>245.904415588463</v>
      </c>
      <c r="G14193">
        <v>154.98572500000199</v>
      </c>
    </row>
    <row r="14194" spans="1:7" x14ac:dyDescent="0.25">
      <c r="A14194">
        <v>142.019999999996</v>
      </c>
      <c r="B14194">
        <v>4.7099971771240199</v>
      </c>
      <c r="C14194">
        <v>8.3168020248412997</v>
      </c>
      <c r="D14194">
        <v>4.7099971771240199</v>
      </c>
      <c r="E14194">
        <v>32.613766479641498</v>
      </c>
      <c r="F14194">
        <v>245.904707889641</v>
      </c>
      <c r="G14194">
        <v>154.99572499999999</v>
      </c>
    </row>
    <row r="14195" spans="1:7" x14ac:dyDescent="0.25">
      <c r="A14195">
        <v>142.02999999999801</v>
      </c>
      <c r="B14195">
        <v>4.7103395462036097</v>
      </c>
      <c r="C14195">
        <v>8.3157272338867099</v>
      </c>
      <c r="D14195">
        <v>4.7103395462036097</v>
      </c>
      <c r="E14195">
        <v>32.614108848721102</v>
      </c>
      <c r="F14195">
        <v>245.90505025872099</v>
      </c>
      <c r="G14195">
        <v>155.005725000002</v>
      </c>
    </row>
    <row r="14196" spans="1:7" x14ac:dyDescent="0.25">
      <c r="A14196">
        <v>142.03999999999701</v>
      </c>
      <c r="B14196">
        <v>4.7106804847717196</v>
      </c>
      <c r="C14196">
        <v>8.3140897750854403</v>
      </c>
      <c r="D14196">
        <v>4.7106804847717196</v>
      </c>
      <c r="E14196">
        <v>32.614449787289203</v>
      </c>
      <c r="F14196">
        <v>245.90539119728899</v>
      </c>
      <c r="G14196">
        <v>155.015725000001</v>
      </c>
    </row>
    <row r="14197" spans="1:7" x14ac:dyDescent="0.25">
      <c r="A14197">
        <v>142.04999999999899</v>
      </c>
      <c r="B14197">
        <v>4.7109928131103498</v>
      </c>
      <c r="C14197">
        <v>8.3115034103393501</v>
      </c>
      <c r="D14197">
        <v>4.7109928131103498</v>
      </c>
      <c r="E14197">
        <v>32.614762115627897</v>
      </c>
      <c r="F14197">
        <v>245.90570352562699</v>
      </c>
      <c r="G14197">
        <v>155.02572500000301</v>
      </c>
    </row>
    <row r="14198" spans="1:7" x14ac:dyDescent="0.25">
      <c r="A14198">
        <v>142.05999999999699</v>
      </c>
      <c r="B14198">
        <v>4.7112965583801198</v>
      </c>
      <c r="C14198">
        <v>8.3084669113159109</v>
      </c>
      <c r="D14198">
        <v>4.7112965583801198</v>
      </c>
      <c r="E14198">
        <v>32.615065860897602</v>
      </c>
      <c r="F14198">
        <v>245.90600727089699</v>
      </c>
      <c r="G14198">
        <v>155.03572500000101</v>
      </c>
    </row>
    <row r="14199" spans="1:7" x14ac:dyDescent="0.25">
      <c r="A14199">
        <v>142.069999999999</v>
      </c>
      <c r="B14199">
        <v>4.7116055488586399</v>
      </c>
      <c r="C14199">
        <v>8.3050861358642507</v>
      </c>
      <c r="D14199">
        <v>4.7116055488586399</v>
      </c>
      <c r="E14199">
        <v>32.615374851376203</v>
      </c>
      <c r="F14199">
        <v>245.90631626137599</v>
      </c>
      <c r="G14199">
        <v>155.04572500000299</v>
      </c>
    </row>
    <row r="14200" spans="1:7" x14ac:dyDescent="0.25">
      <c r="A14200">
        <v>142.07999999999799</v>
      </c>
      <c r="B14200">
        <v>4.7119407653808496</v>
      </c>
      <c r="C14200">
        <v>8.3029880523681605</v>
      </c>
      <c r="D14200">
        <v>4.7119407653808496</v>
      </c>
      <c r="E14200">
        <v>32.615710067898398</v>
      </c>
      <c r="F14200">
        <v>245.90665147789801</v>
      </c>
      <c r="G14200">
        <v>155.05572500000099</v>
      </c>
    </row>
    <row r="14201" spans="1:7" x14ac:dyDescent="0.25">
      <c r="A14201">
        <v>142.09</v>
      </c>
      <c r="B14201">
        <v>4.7122859954833896</v>
      </c>
      <c r="C14201">
        <v>8.3011016845703107</v>
      </c>
      <c r="D14201">
        <v>4.7122859954833896</v>
      </c>
      <c r="E14201">
        <v>32.616055298000902</v>
      </c>
      <c r="F14201">
        <v>245.90699670800001</v>
      </c>
      <c r="G14201">
        <v>155.06572500000399</v>
      </c>
    </row>
    <row r="14202" spans="1:7" x14ac:dyDescent="0.25">
      <c r="A14202">
        <v>142.099999999998</v>
      </c>
      <c r="B14202">
        <v>4.7126092910766602</v>
      </c>
      <c r="C14202">
        <v>8.2992124557495099</v>
      </c>
      <c r="D14202">
        <v>4.7126092910766602</v>
      </c>
      <c r="E14202">
        <v>32.616378593594199</v>
      </c>
      <c r="F14202">
        <v>245.90732000359401</v>
      </c>
      <c r="G14202">
        <v>155.075725000002</v>
      </c>
    </row>
    <row r="14203" spans="1:7" x14ac:dyDescent="0.25">
      <c r="A14203">
        <v>142.10999999999601</v>
      </c>
      <c r="B14203">
        <v>4.7129087448120099</v>
      </c>
      <c r="C14203">
        <v>8.2981843948364205</v>
      </c>
      <c r="D14203">
        <v>4.7129087448120099</v>
      </c>
      <c r="E14203">
        <v>32.616678047329501</v>
      </c>
      <c r="F14203">
        <v>245.90761945732899</v>
      </c>
      <c r="G14203">
        <v>155.085725</v>
      </c>
    </row>
    <row r="14204" spans="1:7" x14ac:dyDescent="0.25">
      <c r="A14204">
        <v>142.11999999999799</v>
      </c>
      <c r="B14204">
        <v>4.7132067680358798</v>
      </c>
      <c r="C14204">
        <v>8.2966318130493093</v>
      </c>
      <c r="D14204">
        <v>4.7132067680358798</v>
      </c>
      <c r="E14204">
        <v>32.616976070553399</v>
      </c>
      <c r="F14204">
        <v>245.90791748055301</v>
      </c>
      <c r="G14204">
        <v>155.09572500000201</v>
      </c>
    </row>
    <row r="14205" spans="1:7" x14ac:dyDescent="0.25">
      <c r="A14205">
        <v>142.12999999999701</v>
      </c>
      <c r="B14205">
        <v>4.7135534286498997</v>
      </c>
      <c r="C14205">
        <v>8.2945404052734304</v>
      </c>
      <c r="D14205">
        <v>4.7135534286498997</v>
      </c>
      <c r="E14205">
        <v>32.617322731167398</v>
      </c>
      <c r="F14205">
        <v>245.908264141167</v>
      </c>
      <c r="G14205">
        <v>155.105725000001</v>
      </c>
    </row>
    <row r="14206" spans="1:7" x14ac:dyDescent="0.25">
      <c r="A14206">
        <v>142.13999999999899</v>
      </c>
      <c r="B14206">
        <v>4.7138824462890598</v>
      </c>
      <c r="C14206">
        <v>8.2930278778076101</v>
      </c>
      <c r="D14206">
        <v>4.7138824462890598</v>
      </c>
      <c r="E14206">
        <v>32.617651748806601</v>
      </c>
      <c r="F14206">
        <v>245.90859315880601</v>
      </c>
      <c r="G14206">
        <v>155.11572500000301</v>
      </c>
    </row>
    <row r="14207" spans="1:7" x14ac:dyDescent="0.25">
      <c r="A14207">
        <v>142.14999999999699</v>
      </c>
      <c r="B14207">
        <v>4.7142024040222097</v>
      </c>
      <c r="C14207">
        <v>8.2913455963134695</v>
      </c>
      <c r="D14207">
        <v>4.7142024040222097</v>
      </c>
      <c r="E14207">
        <v>32.617971706539699</v>
      </c>
      <c r="F14207">
        <v>245.908913116539</v>
      </c>
      <c r="G14207">
        <v>155.12572500000101</v>
      </c>
    </row>
    <row r="14208" spans="1:7" x14ac:dyDescent="0.25">
      <c r="A14208">
        <v>142.159999999999</v>
      </c>
      <c r="B14208">
        <v>4.71451711654663</v>
      </c>
      <c r="C14208">
        <v>8.2897987365722603</v>
      </c>
      <c r="D14208">
        <v>4.71451711654663</v>
      </c>
      <c r="E14208">
        <v>32.618286419064098</v>
      </c>
      <c r="F14208">
        <v>245.90922782906401</v>
      </c>
      <c r="G14208">
        <v>155.13572500000299</v>
      </c>
    </row>
    <row r="14209" spans="1:7" x14ac:dyDescent="0.25">
      <c r="A14209">
        <v>142.169999999998</v>
      </c>
      <c r="B14209">
        <v>4.71486091613769</v>
      </c>
      <c r="C14209">
        <v>8.2872905731201101</v>
      </c>
      <c r="D14209">
        <v>4.71486091613769</v>
      </c>
      <c r="E14209">
        <v>32.618630218655198</v>
      </c>
      <c r="F14209">
        <v>245.90957162865499</v>
      </c>
      <c r="G14209">
        <v>155.14572500000199</v>
      </c>
    </row>
    <row r="14210" spans="1:7" x14ac:dyDescent="0.25">
      <c r="A14210">
        <v>142.179999999996</v>
      </c>
      <c r="B14210">
        <v>4.7152099609375</v>
      </c>
      <c r="C14210">
        <v>8.2837457656860298</v>
      </c>
      <c r="D14210">
        <v>4.7152099609375</v>
      </c>
      <c r="E14210">
        <v>32.618979263455003</v>
      </c>
      <c r="F14210">
        <v>245.90992067345499</v>
      </c>
      <c r="G14210">
        <v>155.15572499999999</v>
      </c>
    </row>
    <row r="14211" spans="1:7" x14ac:dyDescent="0.25">
      <c r="A14211">
        <v>142.18999999999801</v>
      </c>
      <c r="B14211">
        <v>4.7155513763427699</v>
      </c>
      <c r="C14211">
        <v>8.28248691558837</v>
      </c>
      <c r="D14211">
        <v>4.7155513763427699</v>
      </c>
      <c r="E14211">
        <v>32.619320678860298</v>
      </c>
      <c r="F14211">
        <v>245.91026208886001</v>
      </c>
      <c r="G14211">
        <v>155.165725000002</v>
      </c>
    </row>
    <row r="14212" spans="1:7" x14ac:dyDescent="0.25">
      <c r="A14212">
        <v>142.199999999997</v>
      </c>
      <c r="B14212">
        <v>4.7158555984496999</v>
      </c>
      <c r="C14212">
        <v>8.2809228897094709</v>
      </c>
      <c r="D14212">
        <v>4.7158555984496999</v>
      </c>
      <c r="E14212">
        <v>32.619624900967203</v>
      </c>
      <c r="F14212">
        <v>245.910566310967</v>
      </c>
      <c r="G14212">
        <v>155.175725</v>
      </c>
    </row>
    <row r="14213" spans="1:7" x14ac:dyDescent="0.25">
      <c r="A14213">
        <v>142.20999999999901</v>
      </c>
      <c r="B14213">
        <v>4.7161569595336896</v>
      </c>
      <c r="C14213">
        <v>8.2776861190795792</v>
      </c>
      <c r="D14213">
        <v>4.7161569595336896</v>
      </c>
      <c r="E14213">
        <v>32.619926262051202</v>
      </c>
      <c r="F14213">
        <v>245.91086767205101</v>
      </c>
      <c r="G14213">
        <v>155.185725000003</v>
      </c>
    </row>
    <row r="14214" spans="1:7" x14ac:dyDescent="0.25">
      <c r="A14214">
        <v>142.21999999999699</v>
      </c>
      <c r="B14214">
        <v>4.7165012359619096</v>
      </c>
      <c r="C14214">
        <v>8.2741498947143501</v>
      </c>
      <c r="D14214">
        <v>4.7165012359619096</v>
      </c>
      <c r="E14214">
        <v>32.620270538479403</v>
      </c>
      <c r="F14214">
        <v>245.91121194847901</v>
      </c>
      <c r="G14214">
        <v>155.195725000001</v>
      </c>
    </row>
    <row r="14215" spans="1:7" x14ac:dyDescent="0.25">
      <c r="A14215">
        <v>142.229999999999</v>
      </c>
      <c r="B14215">
        <v>4.7168297767639098</v>
      </c>
      <c r="C14215">
        <v>8.2692375183105398</v>
      </c>
      <c r="D14215">
        <v>4.7168297767639098</v>
      </c>
      <c r="E14215">
        <v>32.620599079281398</v>
      </c>
      <c r="F14215">
        <v>245.91154048928101</v>
      </c>
      <c r="G14215">
        <v>155.20572500000301</v>
      </c>
    </row>
    <row r="14216" spans="1:7" x14ac:dyDescent="0.25">
      <c r="A14216">
        <v>142.239999999997</v>
      </c>
      <c r="B14216">
        <v>4.7171516418456996</v>
      </c>
      <c r="C14216">
        <v>8.2661895751953107</v>
      </c>
      <c r="D14216">
        <v>4.7171516418456996</v>
      </c>
      <c r="E14216">
        <v>32.620920944363199</v>
      </c>
      <c r="F14216">
        <v>245.911862354363</v>
      </c>
      <c r="G14216">
        <v>155.21572500000099</v>
      </c>
    </row>
    <row r="14217" spans="1:7" x14ac:dyDescent="0.25">
      <c r="A14217">
        <v>142.25</v>
      </c>
      <c r="B14217">
        <v>4.7174782752990696</v>
      </c>
      <c r="C14217">
        <v>8.2628030776977504</v>
      </c>
      <c r="D14217">
        <v>4.7174782752990696</v>
      </c>
      <c r="E14217">
        <v>32.621247577816597</v>
      </c>
      <c r="F14217">
        <v>245.91218898781599</v>
      </c>
      <c r="G14217">
        <v>155.225725000003</v>
      </c>
    </row>
    <row r="14218" spans="1:7" x14ac:dyDescent="0.25">
      <c r="A14218">
        <v>142.259999999998</v>
      </c>
      <c r="B14218">
        <v>4.7178211212158203</v>
      </c>
      <c r="C14218">
        <v>8.26002693176269</v>
      </c>
      <c r="D14218">
        <v>4.7178211212158203</v>
      </c>
      <c r="E14218">
        <v>32.621590423733302</v>
      </c>
      <c r="F14218">
        <v>245.912531833733</v>
      </c>
      <c r="G14218">
        <v>155.23572500000199</v>
      </c>
    </row>
    <row r="14219" spans="1:7" x14ac:dyDescent="0.25">
      <c r="A14219">
        <v>142.269999999996</v>
      </c>
      <c r="B14219">
        <v>4.7181372642517001</v>
      </c>
      <c r="C14219">
        <v>8.2583808898925692</v>
      </c>
      <c r="D14219">
        <v>4.7181372642517001</v>
      </c>
      <c r="E14219">
        <v>32.621906566769198</v>
      </c>
      <c r="F14219">
        <v>245.912847976769</v>
      </c>
      <c r="G14219">
        <v>155.24572499999999</v>
      </c>
    </row>
    <row r="14220" spans="1:7" x14ac:dyDescent="0.25">
      <c r="A14220">
        <v>142.27999999999801</v>
      </c>
      <c r="B14220">
        <v>4.7184338569641104</v>
      </c>
      <c r="C14220">
        <v>8.2565374374389595</v>
      </c>
      <c r="D14220">
        <v>4.7184338569641104</v>
      </c>
      <c r="E14220">
        <v>32.6222031594816</v>
      </c>
      <c r="F14220">
        <v>245.91314456948101</v>
      </c>
      <c r="G14220">
        <v>155.255725000002</v>
      </c>
    </row>
    <row r="14221" spans="1:7" x14ac:dyDescent="0.25">
      <c r="A14221">
        <v>142.28999999999701</v>
      </c>
      <c r="B14221">
        <v>4.71876668930053</v>
      </c>
      <c r="C14221">
        <v>8.2531576156616193</v>
      </c>
      <c r="D14221">
        <v>4.71876668930053</v>
      </c>
      <c r="E14221">
        <v>32.622535991817998</v>
      </c>
      <c r="F14221">
        <v>245.913477401818</v>
      </c>
      <c r="G14221">
        <v>155.265725000001</v>
      </c>
    </row>
    <row r="14222" spans="1:7" x14ac:dyDescent="0.25">
      <c r="A14222">
        <v>142.29999999999899</v>
      </c>
      <c r="B14222">
        <v>4.7191061973571697</v>
      </c>
      <c r="C14222">
        <v>8.2495832443237305</v>
      </c>
      <c r="D14222">
        <v>4.7191061973571697</v>
      </c>
      <c r="E14222">
        <v>32.622875499874702</v>
      </c>
      <c r="F14222">
        <v>245.91381690987399</v>
      </c>
      <c r="G14222">
        <v>155.27572500000301</v>
      </c>
    </row>
    <row r="14223" spans="1:7" x14ac:dyDescent="0.25">
      <c r="A14223">
        <v>142.30999999999699</v>
      </c>
      <c r="B14223">
        <v>4.7194237709045401</v>
      </c>
      <c r="C14223">
        <v>8.2453556060790998</v>
      </c>
      <c r="D14223">
        <v>4.7194237709045401</v>
      </c>
      <c r="E14223">
        <v>32.623193073422101</v>
      </c>
      <c r="F14223">
        <v>245.914134483422</v>
      </c>
      <c r="G14223">
        <v>155.28572500000101</v>
      </c>
    </row>
    <row r="14224" spans="1:7" x14ac:dyDescent="0.25">
      <c r="A14224">
        <v>142.319999999999</v>
      </c>
      <c r="B14224">
        <v>4.7197670936584402</v>
      </c>
      <c r="C14224">
        <v>8.24275302886962</v>
      </c>
      <c r="D14224">
        <v>4.7197670936584402</v>
      </c>
      <c r="E14224">
        <v>32.623536396176</v>
      </c>
      <c r="F14224">
        <v>245.914477806175</v>
      </c>
      <c r="G14224">
        <v>155.29572500000299</v>
      </c>
    </row>
    <row r="14225" spans="1:7" x14ac:dyDescent="0.25">
      <c r="A14225">
        <v>142.32999999999799</v>
      </c>
      <c r="B14225">
        <v>4.7201180458068803</v>
      </c>
      <c r="C14225">
        <v>8.2408647537231392</v>
      </c>
      <c r="D14225">
        <v>4.7201180458068803</v>
      </c>
      <c r="E14225">
        <v>32.623887348324402</v>
      </c>
      <c r="F14225">
        <v>245.91482875832401</v>
      </c>
      <c r="G14225">
        <v>155.30572500000099</v>
      </c>
    </row>
    <row r="14226" spans="1:7" x14ac:dyDescent="0.25">
      <c r="A14226">
        <v>142.34</v>
      </c>
      <c r="B14226">
        <v>4.7204608917236301</v>
      </c>
      <c r="C14226">
        <v>8.23848056793212</v>
      </c>
      <c r="D14226">
        <v>4.7204608917236301</v>
      </c>
      <c r="E14226">
        <v>32.6242301942411</v>
      </c>
      <c r="F14226">
        <v>245.91517160424101</v>
      </c>
      <c r="G14226">
        <v>155.31572500000399</v>
      </c>
    </row>
    <row r="14227" spans="1:7" x14ac:dyDescent="0.25">
      <c r="A14227">
        <v>142.349999999998</v>
      </c>
      <c r="B14227">
        <v>4.7207961082458398</v>
      </c>
      <c r="C14227">
        <v>8.2356100082397408</v>
      </c>
      <c r="D14227">
        <v>4.7207961082458398</v>
      </c>
      <c r="E14227">
        <v>32.624565410763402</v>
      </c>
      <c r="F14227">
        <v>245.915506820763</v>
      </c>
      <c r="G14227">
        <v>155.325725000002</v>
      </c>
    </row>
    <row r="14228" spans="1:7" x14ac:dyDescent="0.25">
      <c r="A14228">
        <v>142.35999999999601</v>
      </c>
      <c r="B14228">
        <v>4.7211289405822701</v>
      </c>
      <c r="C14228">
        <v>8.2333555221557599</v>
      </c>
      <c r="D14228">
        <v>4.7211289405822701</v>
      </c>
      <c r="E14228">
        <v>32.6248982430998</v>
      </c>
      <c r="F14228">
        <v>245.915839653099</v>
      </c>
      <c r="G14228">
        <v>155.335725</v>
      </c>
    </row>
    <row r="14229" spans="1:7" x14ac:dyDescent="0.25">
      <c r="A14229">
        <v>142.36999999999799</v>
      </c>
      <c r="B14229">
        <v>4.7214879989623997</v>
      </c>
      <c r="C14229">
        <v>8.2300357818603498</v>
      </c>
      <c r="D14229">
        <v>4.7214879989623997</v>
      </c>
      <c r="E14229">
        <v>32.625257301479898</v>
      </c>
      <c r="F14229">
        <v>245.91619871147901</v>
      </c>
      <c r="G14229">
        <v>155.34572500000201</v>
      </c>
    </row>
    <row r="14230" spans="1:7" x14ac:dyDescent="0.25">
      <c r="A14230">
        <v>142.37999999999701</v>
      </c>
      <c r="B14230">
        <v>4.7218370437621999</v>
      </c>
      <c r="C14230">
        <v>8.2275762557983292</v>
      </c>
      <c r="D14230">
        <v>4.7218370437621999</v>
      </c>
      <c r="E14230">
        <v>32.625606346279703</v>
      </c>
      <c r="F14230">
        <v>245.91654775627899</v>
      </c>
      <c r="G14230">
        <v>155.355725000001</v>
      </c>
    </row>
    <row r="14231" spans="1:7" x14ac:dyDescent="0.25">
      <c r="A14231">
        <v>142.38999999999899</v>
      </c>
      <c r="B14231">
        <v>4.7221865653991602</v>
      </c>
      <c r="C14231">
        <v>8.2254419326782209</v>
      </c>
      <c r="D14231">
        <v>4.7221865653991602</v>
      </c>
      <c r="E14231">
        <v>32.625955867916701</v>
      </c>
      <c r="F14231">
        <v>245.91689727791601</v>
      </c>
      <c r="G14231">
        <v>155.36572500000301</v>
      </c>
    </row>
    <row r="14232" spans="1:7" x14ac:dyDescent="0.25">
      <c r="A14232">
        <v>142.39999999999699</v>
      </c>
      <c r="B14232">
        <v>4.7225446701049796</v>
      </c>
      <c r="C14232">
        <v>8.2228965759277308</v>
      </c>
      <c r="D14232">
        <v>4.7225446701049796</v>
      </c>
      <c r="E14232">
        <v>32.626313972622498</v>
      </c>
      <c r="F14232">
        <v>245.91725538262199</v>
      </c>
      <c r="G14232">
        <v>155.37572500000101</v>
      </c>
    </row>
    <row r="14233" spans="1:7" x14ac:dyDescent="0.25">
      <c r="A14233">
        <v>142.409999999999</v>
      </c>
      <c r="B14233">
        <v>4.7228722572326598</v>
      </c>
      <c r="C14233">
        <v>8.2218894958496005</v>
      </c>
      <c r="D14233">
        <v>4.7228722572326598</v>
      </c>
      <c r="E14233">
        <v>32.626641559750198</v>
      </c>
      <c r="F14233">
        <v>245.91758296974999</v>
      </c>
      <c r="G14233">
        <v>155.38572500000299</v>
      </c>
    </row>
    <row r="14234" spans="1:7" x14ac:dyDescent="0.25">
      <c r="A14234">
        <v>142.419999999998</v>
      </c>
      <c r="B14234">
        <v>4.72318363189697</v>
      </c>
      <c r="C14234">
        <v>8.2199487686157209</v>
      </c>
      <c r="D14234">
        <v>4.72318363189697</v>
      </c>
      <c r="E14234">
        <v>32.626952934414497</v>
      </c>
      <c r="F14234">
        <v>245.91789434441401</v>
      </c>
      <c r="G14234">
        <v>155.39572500000199</v>
      </c>
    </row>
    <row r="14235" spans="1:7" x14ac:dyDescent="0.25">
      <c r="A14235">
        <v>142.429999999996</v>
      </c>
      <c r="B14235">
        <v>4.72353172302246</v>
      </c>
      <c r="C14235">
        <v>8.2186632156371999</v>
      </c>
      <c r="D14235">
        <v>4.72353172302246</v>
      </c>
      <c r="E14235">
        <v>32.62730102554</v>
      </c>
      <c r="F14235">
        <v>245.91824243554001</v>
      </c>
      <c r="G14235">
        <v>155.40572499999999</v>
      </c>
    </row>
    <row r="14236" spans="1:7" x14ac:dyDescent="0.25">
      <c r="A14236">
        <v>142.43999999999801</v>
      </c>
      <c r="B14236">
        <v>4.7239003181457502</v>
      </c>
      <c r="C14236">
        <v>8.2173070907592702</v>
      </c>
      <c r="D14236">
        <v>4.7239003181457502</v>
      </c>
      <c r="E14236">
        <v>32.627669620663298</v>
      </c>
      <c r="F14236">
        <v>245.91861103066299</v>
      </c>
      <c r="G14236">
        <v>155.415725000002</v>
      </c>
    </row>
    <row r="14237" spans="1:7" x14ac:dyDescent="0.25">
      <c r="A14237">
        <v>142.449999999997</v>
      </c>
      <c r="B14237">
        <v>4.7242908477783203</v>
      </c>
      <c r="C14237">
        <v>8.2165975570678693</v>
      </c>
      <c r="D14237">
        <v>4.7242908477783203</v>
      </c>
      <c r="E14237">
        <v>32.628060150295802</v>
      </c>
      <c r="F14237">
        <v>245.91900156029499</v>
      </c>
      <c r="G14237">
        <v>155.425725</v>
      </c>
    </row>
    <row r="14238" spans="1:7" x14ac:dyDescent="0.25">
      <c r="A14238">
        <v>142.45999999999901</v>
      </c>
      <c r="B14238">
        <v>4.7246642112731898</v>
      </c>
      <c r="C14238">
        <v>8.2152595520019496</v>
      </c>
      <c r="D14238">
        <v>4.7246642112731898</v>
      </c>
      <c r="E14238">
        <v>32.628433513790696</v>
      </c>
      <c r="F14238">
        <v>245.91937492379</v>
      </c>
      <c r="G14238">
        <v>155.435725000003</v>
      </c>
    </row>
    <row r="14239" spans="1:7" x14ac:dyDescent="0.25">
      <c r="A14239">
        <v>142.46999999999699</v>
      </c>
      <c r="B14239">
        <v>4.7249975204467702</v>
      </c>
      <c r="C14239">
        <v>8.2166080474853498</v>
      </c>
      <c r="D14239">
        <v>4.7249975204467702</v>
      </c>
      <c r="E14239">
        <v>32.628766822964302</v>
      </c>
      <c r="F14239">
        <v>245.91970823296401</v>
      </c>
      <c r="G14239">
        <v>155.445725000001</v>
      </c>
    </row>
    <row r="14240" spans="1:7" x14ac:dyDescent="0.25">
      <c r="A14240">
        <v>142.479999999999</v>
      </c>
      <c r="B14240">
        <v>4.7253670692443803</v>
      </c>
      <c r="C14240">
        <v>8.2170677185058505</v>
      </c>
      <c r="D14240">
        <v>4.7253670692443803</v>
      </c>
      <c r="E14240">
        <v>32.629136371761902</v>
      </c>
      <c r="F14240">
        <v>245.92007778176099</v>
      </c>
      <c r="G14240">
        <v>155.45572500000301</v>
      </c>
    </row>
    <row r="14241" spans="1:7" x14ac:dyDescent="0.25">
      <c r="A14241">
        <v>142.489999999997</v>
      </c>
      <c r="B14241">
        <v>4.72574710845947</v>
      </c>
      <c r="C14241">
        <v>8.2165603637695295</v>
      </c>
      <c r="D14241">
        <v>4.72574710845947</v>
      </c>
      <c r="E14241">
        <v>32.629516410976997</v>
      </c>
      <c r="F14241">
        <v>245.92045782097699</v>
      </c>
      <c r="G14241">
        <v>155.46572500000099</v>
      </c>
    </row>
    <row r="14242" spans="1:7" x14ac:dyDescent="0.25">
      <c r="A14242">
        <v>142.5</v>
      </c>
      <c r="B14242">
        <v>4.7261390686035103</v>
      </c>
      <c r="C14242">
        <v>8.2161312103271396</v>
      </c>
      <c r="D14242">
        <v>4.7261390686035103</v>
      </c>
      <c r="E14242">
        <v>32.629908371120997</v>
      </c>
      <c r="F14242">
        <v>245.92084978112101</v>
      </c>
      <c r="G14242">
        <v>155.475725000003</v>
      </c>
    </row>
    <row r="14243" spans="1:7" x14ac:dyDescent="0.25">
      <c r="A14243">
        <v>142.509999999998</v>
      </c>
      <c r="B14243">
        <v>4.7265415191650302</v>
      </c>
      <c r="C14243">
        <v>8.2152996063232404</v>
      </c>
      <c r="D14243">
        <v>4.7265415191650302</v>
      </c>
      <c r="E14243">
        <v>32.6303108216825</v>
      </c>
      <c r="F14243">
        <v>245.92125223168199</v>
      </c>
      <c r="G14243">
        <v>155.48572500000199</v>
      </c>
    </row>
    <row r="14244" spans="1:7" x14ac:dyDescent="0.25">
      <c r="A14244">
        <v>142.519999999996</v>
      </c>
      <c r="B14244">
        <v>4.7269005775451598</v>
      </c>
      <c r="C14244">
        <v>8.2158107757568306</v>
      </c>
      <c r="D14244">
        <v>4.7269005775451598</v>
      </c>
      <c r="E14244">
        <v>32.630669880062698</v>
      </c>
      <c r="F14244">
        <v>245.921611290062</v>
      </c>
      <c r="G14244">
        <v>155.49572499999999</v>
      </c>
    </row>
    <row r="14245" spans="1:7" x14ac:dyDescent="0.25">
      <c r="A14245">
        <v>142.52999999999801</v>
      </c>
      <c r="B14245">
        <v>4.7272596359252903</v>
      </c>
      <c r="C14245">
        <v>8.2152137756347603</v>
      </c>
      <c r="D14245">
        <v>4.7272596359252903</v>
      </c>
      <c r="E14245">
        <v>32.631028938442803</v>
      </c>
      <c r="F14245">
        <v>245.92197034844199</v>
      </c>
      <c r="G14245">
        <v>155.505725000002</v>
      </c>
    </row>
    <row r="14246" spans="1:7" x14ac:dyDescent="0.25">
      <c r="A14246">
        <v>142.53999999999701</v>
      </c>
      <c r="B14246">
        <v>4.7276506423950098</v>
      </c>
      <c r="C14246">
        <v>8.2129735946655202</v>
      </c>
      <c r="D14246">
        <v>4.7276506423950098</v>
      </c>
      <c r="E14246">
        <v>32.631419944912501</v>
      </c>
      <c r="F14246">
        <v>245.922361354912</v>
      </c>
      <c r="G14246">
        <v>155.515725000001</v>
      </c>
    </row>
    <row r="14247" spans="1:7" x14ac:dyDescent="0.25">
      <c r="A14247">
        <v>142.54999999999899</v>
      </c>
      <c r="B14247">
        <v>4.7280416488647399</v>
      </c>
      <c r="C14247">
        <v>8.21064949035644</v>
      </c>
      <c r="D14247">
        <v>4.7280416488647399</v>
      </c>
      <c r="E14247">
        <v>32.631810951382299</v>
      </c>
      <c r="F14247">
        <v>245.92275236138201</v>
      </c>
      <c r="G14247">
        <v>155.52572500000301</v>
      </c>
    </row>
    <row r="14248" spans="1:7" x14ac:dyDescent="0.25">
      <c r="A14248">
        <v>142.55999999999699</v>
      </c>
      <c r="B14248">
        <v>4.7284255027770898</v>
      </c>
      <c r="C14248">
        <v>8.2092523574829102</v>
      </c>
      <c r="D14248">
        <v>4.7284255027770898</v>
      </c>
      <c r="E14248">
        <v>32.632194805294603</v>
      </c>
      <c r="F14248">
        <v>245.92313621529399</v>
      </c>
      <c r="G14248">
        <v>155.53572500000101</v>
      </c>
    </row>
    <row r="14249" spans="1:7" x14ac:dyDescent="0.25">
      <c r="A14249">
        <v>142.569999999999</v>
      </c>
      <c r="B14249">
        <v>4.7288107872009197</v>
      </c>
      <c r="C14249">
        <v>8.2065048217773402</v>
      </c>
      <c r="D14249">
        <v>4.7288107872009197</v>
      </c>
      <c r="E14249">
        <v>32.632580089718402</v>
      </c>
      <c r="F14249">
        <v>245.92352149971799</v>
      </c>
      <c r="G14249">
        <v>155.54572500000299</v>
      </c>
    </row>
    <row r="14250" spans="1:7" x14ac:dyDescent="0.25">
      <c r="A14250">
        <v>142.57999999999799</v>
      </c>
      <c r="B14250">
        <v>4.7291717529296804</v>
      </c>
      <c r="C14250">
        <v>8.2049217224121005</v>
      </c>
      <c r="D14250">
        <v>4.7291717529296804</v>
      </c>
      <c r="E14250">
        <v>32.632941055447198</v>
      </c>
      <c r="F14250">
        <v>245.92388246544701</v>
      </c>
      <c r="G14250">
        <v>155.55572500000099</v>
      </c>
    </row>
    <row r="14251" spans="1:7" x14ac:dyDescent="0.25">
      <c r="A14251">
        <v>142.59</v>
      </c>
      <c r="B14251">
        <v>4.7295269966125399</v>
      </c>
      <c r="C14251">
        <v>8.2027473449706996</v>
      </c>
      <c r="D14251">
        <v>4.7295269966125399</v>
      </c>
      <c r="E14251">
        <v>32.633296299130102</v>
      </c>
      <c r="F14251">
        <v>245.92423770913001</v>
      </c>
      <c r="G14251">
        <v>155.56572500000399</v>
      </c>
    </row>
    <row r="14252" spans="1:7" x14ac:dyDescent="0.25">
      <c r="A14252">
        <v>142.599999999998</v>
      </c>
      <c r="B14252">
        <v>4.7298736572265598</v>
      </c>
      <c r="C14252">
        <v>8.2009611129760707</v>
      </c>
      <c r="D14252">
        <v>4.7298736572265598</v>
      </c>
      <c r="E14252">
        <v>32.633642959744101</v>
      </c>
      <c r="F14252">
        <v>245.924584369744</v>
      </c>
      <c r="G14252">
        <v>155.575725000002</v>
      </c>
    </row>
    <row r="14253" spans="1:7" x14ac:dyDescent="0.25">
      <c r="A14253">
        <v>142.60999999999601</v>
      </c>
      <c r="B14253">
        <v>4.7302103042602504</v>
      </c>
      <c r="C14253">
        <v>8.2007265090942294</v>
      </c>
      <c r="D14253">
        <v>4.7302103042602504</v>
      </c>
      <c r="E14253">
        <v>32.6339796067778</v>
      </c>
      <c r="F14253">
        <v>245.92492101677701</v>
      </c>
      <c r="G14253">
        <v>155.585725</v>
      </c>
    </row>
    <row r="14254" spans="1:7" x14ac:dyDescent="0.25">
      <c r="A14254">
        <v>142.61999999999799</v>
      </c>
      <c r="B14254">
        <v>4.7305774688720703</v>
      </c>
      <c r="C14254">
        <v>8.1989688873290998</v>
      </c>
      <c r="D14254">
        <v>4.7305774688720703</v>
      </c>
      <c r="E14254">
        <v>32.634346771389602</v>
      </c>
      <c r="F14254">
        <v>245.92528818138899</v>
      </c>
      <c r="G14254">
        <v>155.59572500000201</v>
      </c>
    </row>
    <row r="14255" spans="1:7" x14ac:dyDescent="0.25">
      <c r="A14255">
        <v>142.62999999999701</v>
      </c>
      <c r="B14255">
        <v>4.7309284210204998</v>
      </c>
      <c r="C14255">
        <v>8.1973581314086896</v>
      </c>
      <c r="D14255">
        <v>4.7309284210204998</v>
      </c>
      <c r="E14255">
        <v>32.634697723537997</v>
      </c>
      <c r="F14255">
        <v>245.925639133538</v>
      </c>
      <c r="G14255">
        <v>155.605725000001</v>
      </c>
    </row>
    <row r="14256" spans="1:7" x14ac:dyDescent="0.25">
      <c r="A14256">
        <v>142.63999999999899</v>
      </c>
      <c r="B14256">
        <v>4.7312712669372496</v>
      </c>
      <c r="C14256">
        <v>8.1959772109985298</v>
      </c>
      <c r="D14256">
        <v>4.7312712669372496</v>
      </c>
      <c r="E14256">
        <v>32.635040569454802</v>
      </c>
      <c r="F14256">
        <v>245.92598197945401</v>
      </c>
      <c r="G14256">
        <v>155.61572500000301</v>
      </c>
    </row>
    <row r="14257" spans="1:7" x14ac:dyDescent="0.25">
      <c r="A14257">
        <v>142.64999999999699</v>
      </c>
      <c r="B14257">
        <v>4.7316203117370597</v>
      </c>
      <c r="C14257">
        <v>8.1964082717895508</v>
      </c>
      <c r="D14257">
        <v>4.7316203117370597</v>
      </c>
      <c r="E14257">
        <v>32.635389614254599</v>
      </c>
      <c r="F14257">
        <v>245.92633102425401</v>
      </c>
      <c r="G14257">
        <v>155.62572500000101</v>
      </c>
    </row>
    <row r="14258" spans="1:7" x14ac:dyDescent="0.25">
      <c r="A14258">
        <v>142.659999999999</v>
      </c>
      <c r="B14258">
        <v>4.7319698333740199</v>
      </c>
      <c r="C14258">
        <v>8.1951370239257795</v>
      </c>
      <c r="D14258">
        <v>4.7319698333740199</v>
      </c>
      <c r="E14258">
        <v>32.635739135891498</v>
      </c>
      <c r="F14258">
        <v>245.926680545891</v>
      </c>
      <c r="G14258">
        <v>155.63572500000299</v>
      </c>
    </row>
    <row r="14259" spans="1:7" x14ac:dyDescent="0.25">
      <c r="A14259">
        <v>142.669999999998</v>
      </c>
      <c r="B14259">
        <v>4.7323136329650799</v>
      </c>
      <c r="C14259">
        <v>8.1944379806518501</v>
      </c>
      <c r="D14259">
        <v>4.7323136329650799</v>
      </c>
      <c r="E14259">
        <v>32.636082935482598</v>
      </c>
      <c r="F14259">
        <v>245.92702434548201</v>
      </c>
      <c r="G14259">
        <v>155.64572500000199</v>
      </c>
    </row>
    <row r="14260" spans="1:7" x14ac:dyDescent="0.25">
      <c r="A14260">
        <v>142.679999999996</v>
      </c>
      <c r="B14260">
        <v>4.7326455116271902</v>
      </c>
      <c r="C14260">
        <v>8.1916332244872994</v>
      </c>
      <c r="D14260">
        <v>4.7326455116271902</v>
      </c>
      <c r="E14260">
        <v>32.6364148141447</v>
      </c>
      <c r="F14260">
        <v>245.92735622414401</v>
      </c>
      <c r="G14260">
        <v>155.65572499999999</v>
      </c>
    </row>
    <row r="14261" spans="1:7" x14ac:dyDescent="0.25">
      <c r="A14261">
        <v>142.68999999999801</v>
      </c>
      <c r="B14261">
        <v>4.7329583168029696</v>
      </c>
      <c r="C14261">
        <v>8.1899843215942294</v>
      </c>
      <c r="D14261">
        <v>4.7329583168029696</v>
      </c>
      <c r="E14261">
        <v>32.636727619320503</v>
      </c>
      <c r="F14261">
        <v>245.92766902931999</v>
      </c>
      <c r="G14261">
        <v>155.665725000002</v>
      </c>
    </row>
    <row r="14262" spans="1:7" x14ac:dyDescent="0.25">
      <c r="A14262">
        <v>142.699999999997</v>
      </c>
      <c r="B14262">
        <v>4.7333102226257298</v>
      </c>
      <c r="C14262">
        <v>8.1876525878906197</v>
      </c>
      <c r="D14262">
        <v>4.7333102226257298</v>
      </c>
      <c r="E14262">
        <v>32.6370795251432</v>
      </c>
      <c r="F14262">
        <v>245.928020935143</v>
      </c>
      <c r="G14262">
        <v>155.675725</v>
      </c>
    </row>
    <row r="14263" spans="1:7" x14ac:dyDescent="0.25">
      <c r="A14263">
        <v>142.70999999999901</v>
      </c>
      <c r="B14263">
        <v>4.73365879058837</v>
      </c>
      <c r="C14263">
        <v>8.1840190887451101</v>
      </c>
      <c r="D14263">
        <v>4.73365879058837</v>
      </c>
      <c r="E14263">
        <v>32.637428093105903</v>
      </c>
      <c r="F14263">
        <v>245.92836950310499</v>
      </c>
      <c r="G14263">
        <v>155.685725000003</v>
      </c>
    </row>
    <row r="14264" spans="1:7" x14ac:dyDescent="0.25">
      <c r="A14264">
        <v>142.71999999999699</v>
      </c>
      <c r="B14264">
        <v>4.7339749336242596</v>
      </c>
      <c r="C14264">
        <v>8.1815309524536097</v>
      </c>
      <c r="D14264">
        <v>4.7339749336242596</v>
      </c>
      <c r="E14264">
        <v>32.637744236141799</v>
      </c>
      <c r="F14264">
        <v>245.92868564614099</v>
      </c>
      <c r="G14264">
        <v>155.695725000001</v>
      </c>
    </row>
    <row r="14265" spans="1:7" x14ac:dyDescent="0.25">
      <c r="A14265">
        <v>142.729999999999</v>
      </c>
      <c r="B14265">
        <v>4.7343168258666903</v>
      </c>
      <c r="C14265">
        <v>8.1797218322753906</v>
      </c>
      <c r="D14265">
        <v>4.7343168258666903</v>
      </c>
      <c r="E14265">
        <v>32.638086128384202</v>
      </c>
      <c r="F14265">
        <v>245.92902753838399</v>
      </c>
      <c r="G14265">
        <v>155.70572500000301</v>
      </c>
    </row>
    <row r="14266" spans="1:7" x14ac:dyDescent="0.25">
      <c r="A14266">
        <v>142.739999999997</v>
      </c>
      <c r="B14266">
        <v>4.73468017578125</v>
      </c>
      <c r="C14266">
        <v>8.1785221099853498</v>
      </c>
      <c r="D14266">
        <v>4.73468017578125</v>
      </c>
      <c r="E14266">
        <v>32.638449478298803</v>
      </c>
      <c r="F14266">
        <v>245.929390888298</v>
      </c>
      <c r="G14266">
        <v>155.71572500000099</v>
      </c>
    </row>
    <row r="14267" spans="1:7" x14ac:dyDescent="0.25">
      <c r="A14267">
        <v>142.75</v>
      </c>
      <c r="B14267">
        <v>4.7350187301635698</v>
      </c>
      <c r="C14267">
        <v>8.1759071350097603</v>
      </c>
      <c r="D14267">
        <v>4.7350187301635698</v>
      </c>
      <c r="E14267">
        <v>32.638788032681099</v>
      </c>
      <c r="F14267">
        <v>245.92972944268101</v>
      </c>
      <c r="G14267">
        <v>155.725725000003</v>
      </c>
    </row>
    <row r="14268" spans="1:7" x14ac:dyDescent="0.25">
      <c r="A14268">
        <v>142.759999999998</v>
      </c>
      <c r="B14268">
        <v>4.7353219985961896</v>
      </c>
      <c r="C14268">
        <v>8.1762208938598597</v>
      </c>
      <c r="D14268">
        <v>4.7353219985961896</v>
      </c>
      <c r="E14268">
        <v>32.639091301113702</v>
      </c>
      <c r="F14268">
        <v>245.930032711113</v>
      </c>
      <c r="G14268">
        <v>155.73572500000199</v>
      </c>
    </row>
    <row r="14269" spans="1:7" x14ac:dyDescent="0.25">
      <c r="A14269">
        <v>142.769999999996</v>
      </c>
      <c r="B14269">
        <v>4.7355871200561497</v>
      </c>
      <c r="C14269">
        <v>8.1753129959106392</v>
      </c>
      <c r="D14269">
        <v>4.7355871200561497</v>
      </c>
      <c r="E14269">
        <v>32.639356422573698</v>
      </c>
      <c r="F14269">
        <v>245.93029783257299</v>
      </c>
      <c r="G14269">
        <v>155.74572499999999</v>
      </c>
    </row>
    <row r="14270" spans="1:7" x14ac:dyDescent="0.25">
      <c r="A14270">
        <v>142.77999999999801</v>
      </c>
      <c r="B14270">
        <v>4.7359337806701598</v>
      </c>
      <c r="C14270">
        <v>8.1738576889037997</v>
      </c>
      <c r="D14270">
        <v>4.7359337806701598</v>
      </c>
      <c r="E14270">
        <v>32.639703083187698</v>
      </c>
      <c r="F14270">
        <v>245.930644493187</v>
      </c>
      <c r="G14270">
        <v>155.755725000002</v>
      </c>
    </row>
    <row r="14271" spans="1:7" x14ac:dyDescent="0.25">
      <c r="A14271">
        <v>142.78999999999701</v>
      </c>
      <c r="B14271">
        <v>4.7362408638000399</v>
      </c>
      <c r="C14271">
        <v>8.1717138290405202</v>
      </c>
      <c r="D14271">
        <v>4.7362408638000399</v>
      </c>
      <c r="E14271">
        <v>32.640010166317602</v>
      </c>
      <c r="F14271">
        <v>245.930951576317</v>
      </c>
      <c r="G14271">
        <v>155.765725000001</v>
      </c>
    </row>
    <row r="14272" spans="1:7" x14ac:dyDescent="0.25">
      <c r="A14272">
        <v>142.79999999999899</v>
      </c>
      <c r="B14272">
        <v>4.7365455627441397</v>
      </c>
      <c r="C14272">
        <v>8.1716251373290998</v>
      </c>
      <c r="D14272">
        <v>4.7365455627441397</v>
      </c>
      <c r="E14272">
        <v>32.640314865261701</v>
      </c>
      <c r="F14272">
        <v>245.93125627526101</v>
      </c>
      <c r="G14272">
        <v>155.77572500000301</v>
      </c>
    </row>
    <row r="14273" spans="1:7" x14ac:dyDescent="0.25">
      <c r="A14273">
        <v>142.80999999999699</v>
      </c>
      <c r="B14273">
        <v>4.7368612289428702</v>
      </c>
      <c r="C14273">
        <v>8.1710863113403303</v>
      </c>
      <c r="D14273">
        <v>4.7368612289428702</v>
      </c>
      <c r="E14273">
        <v>32.640630531460403</v>
      </c>
      <c r="F14273">
        <v>245.93157194145999</v>
      </c>
      <c r="G14273">
        <v>155.78572500000101</v>
      </c>
    </row>
    <row r="14274" spans="1:7" x14ac:dyDescent="0.25">
      <c r="A14274">
        <v>142.819999999999</v>
      </c>
      <c r="B14274">
        <v>4.7371830940246502</v>
      </c>
      <c r="C14274">
        <v>8.1684932708740199</v>
      </c>
      <c r="D14274">
        <v>4.7371830940246502</v>
      </c>
      <c r="E14274">
        <v>32.640952396542197</v>
      </c>
      <c r="F14274">
        <v>245.93189380654201</v>
      </c>
      <c r="G14274">
        <v>155.79572500000299</v>
      </c>
    </row>
    <row r="14275" spans="1:7" x14ac:dyDescent="0.25">
      <c r="A14275">
        <v>142.82999999999799</v>
      </c>
      <c r="B14275">
        <v>4.7374954223632804</v>
      </c>
      <c r="C14275">
        <v>8.1661806106567294</v>
      </c>
      <c r="D14275">
        <v>4.7374954223632804</v>
      </c>
      <c r="E14275">
        <v>32.641264724880799</v>
      </c>
      <c r="F14275">
        <v>245.93220613488</v>
      </c>
      <c r="G14275">
        <v>155.80572500000099</v>
      </c>
    </row>
    <row r="14276" spans="1:7" x14ac:dyDescent="0.25">
      <c r="A14276">
        <v>142.84</v>
      </c>
      <c r="B14276">
        <v>4.7377910614013601</v>
      </c>
      <c r="C14276">
        <v>8.1624088287353498</v>
      </c>
      <c r="D14276">
        <v>4.7377910614013601</v>
      </c>
      <c r="E14276">
        <v>32.641560363918899</v>
      </c>
      <c r="F14276">
        <v>245.93250177391801</v>
      </c>
      <c r="G14276">
        <v>155.81572500000399</v>
      </c>
    </row>
    <row r="14277" spans="1:7" x14ac:dyDescent="0.25">
      <c r="A14277">
        <v>142.849999999998</v>
      </c>
      <c r="B14277">
        <v>4.73809385299682</v>
      </c>
      <c r="C14277">
        <v>8.1588039398193306</v>
      </c>
      <c r="D14277">
        <v>4.73809385299682</v>
      </c>
      <c r="E14277">
        <v>32.641863155514301</v>
      </c>
      <c r="F14277">
        <v>245.932804565514</v>
      </c>
      <c r="G14277">
        <v>155.825725000002</v>
      </c>
    </row>
    <row r="14278" spans="1:7" x14ac:dyDescent="0.25">
      <c r="A14278">
        <v>142.85999999999601</v>
      </c>
      <c r="B14278">
        <v>4.73839807510375</v>
      </c>
      <c r="C14278">
        <v>8.1543073654174805</v>
      </c>
      <c r="D14278">
        <v>4.73839807510375</v>
      </c>
      <c r="E14278">
        <v>32.642167377621298</v>
      </c>
      <c r="F14278">
        <v>245.93310878762099</v>
      </c>
      <c r="G14278">
        <v>155.835725</v>
      </c>
    </row>
    <row r="14279" spans="1:7" x14ac:dyDescent="0.25">
      <c r="A14279">
        <v>142.86999999999799</v>
      </c>
      <c r="B14279">
        <v>4.7386903762817303</v>
      </c>
      <c r="C14279">
        <v>8.14996242523193</v>
      </c>
      <c r="D14279">
        <v>4.7386903762817303</v>
      </c>
      <c r="E14279">
        <v>32.642459678799199</v>
      </c>
      <c r="F14279">
        <v>245.933401088799</v>
      </c>
      <c r="G14279">
        <v>155.84572500000201</v>
      </c>
    </row>
    <row r="14280" spans="1:7" x14ac:dyDescent="0.25">
      <c r="A14280">
        <v>142.87999999999701</v>
      </c>
      <c r="B14280">
        <v>4.7389874458312899</v>
      </c>
      <c r="C14280">
        <v>8.1473760604858292</v>
      </c>
      <c r="D14280">
        <v>4.7389874458312899</v>
      </c>
      <c r="E14280">
        <v>32.642756748348802</v>
      </c>
      <c r="F14280">
        <v>245.93369815834799</v>
      </c>
      <c r="G14280">
        <v>155.855725000001</v>
      </c>
    </row>
    <row r="14281" spans="1:7" x14ac:dyDescent="0.25">
      <c r="A14281">
        <v>142.88999999999899</v>
      </c>
      <c r="B14281">
        <v>4.7392797470092702</v>
      </c>
      <c r="C14281">
        <v>8.14552402496337</v>
      </c>
      <c r="D14281">
        <v>4.7392797470092702</v>
      </c>
      <c r="E14281">
        <v>32.643049049526802</v>
      </c>
      <c r="F14281">
        <v>245.933990459526</v>
      </c>
      <c r="G14281">
        <v>155.86572500000301</v>
      </c>
    </row>
    <row r="14282" spans="1:7" x14ac:dyDescent="0.25">
      <c r="A14282">
        <v>142.89999999999699</v>
      </c>
      <c r="B14282">
        <v>4.7395749092101997</v>
      </c>
      <c r="C14282">
        <v>8.1421957015991193</v>
      </c>
      <c r="D14282">
        <v>4.7395749092101997</v>
      </c>
      <c r="E14282">
        <v>32.643344211727701</v>
      </c>
      <c r="F14282">
        <v>245.93428562172701</v>
      </c>
      <c r="G14282">
        <v>155.87572500000101</v>
      </c>
    </row>
    <row r="14283" spans="1:7" x14ac:dyDescent="0.25">
      <c r="A14283">
        <v>142.909999999999</v>
      </c>
      <c r="B14283">
        <v>4.7398662567138601</v>
      </c>
      <c r="C14283">
        <v>8.1396903991699201</v>
      </c>
      <c r="D14283">
        <v>4.7398662567138601</v>
      </c>
      <c r="E14283">
        <v>32.643635559231399</v>
      </c>
      <c r="F14283">
        <v>245.93457696923099</v>
      </c>
      <c r="G14283">
        <v>155.88572500000299</v>
      </c>
    </row>
    <row r="14284" spans="1:7" x14ac:dyDescent="0.25">
      <c r="A14284">
        <v>142.919999999998</v>
      </c>
      <c r="B14284">
        <v>4.7401571273803702</v>
      </c>
      <c r="C14284">
        <v>8.1390323638915998</v>
      </c>
      <c r="D14284">
        <v>4.7401571273803702</v>
      </c>
      <c r="E14284">
        <v>32.643926429897903</v>
      </c>
      <c r="F14284">
        <v>245.93486783989701</v>
      </c>
      <c r="G14284">
        <v>155.89572500000199</v>
      </c>
    </row>
    <row r="14285" spans="1:7" x14ac:dyDescent="0.25">
      <c r="A14285">
        <v>142.929999999996</v>
      </c>
      <c r="B14285">
        <v>4.7404880523681596</v>
      </c>
      <c r="C14285">
        <v>8.1369495391845703</v>
      </c>
      <c r="D14285">
        <v>4.7404880523681596</v>
      </c>
      <c r="E14285">
        <v>32.644257354885703</v>
      </c>
      <c r="F14285">
        <v>245.935198764885</v>
      </c>
      <c r="G14285">
        <v>155.90572499999999</v>
      </c>
    </row>
    <row r="14286" spans="1:7" x14ac:dyDescent="0.25">
      <c r="A14286">
        <v>142.93999999999801</v>
      </c>
      <c r="B14286">
        <v>4.7408242225646902</v>
      </c>
      <c r="C14286">
        <v>8.1368036270141602</v>
      </c>
      <c r="D14286">
        <v>4.7408242225646902</v>
      </c>
      <c r="E14286">
        <v>32.6445935250822</v>
      </c>
      <c r="F14286">
        <v>245.93553493508199</v>
      </c>
      <c r="G14286">
        <v>155.915725000002</v>
      </c>
    </row>
    <row r="14287" spans="1:7" x14ac:dyDescent="0.25">
      <c r="A14287">
        <v>142.949999999997</v>
      </c>
      <c r="B14287">
        <v>4.7411308288574201</v>
      </c>
      <c r="C14287">
        <v>8.1360044479370099</v>
      </c>
      <c r="D14287">
        <v>4.7411308288574201</v>
      </c>
      <c r="E14287">
        <v>32.644900131374897</v>
      </c>
      <c r="F14287">
        <v>245.935841541374</v>
      </c>
      <c r="G14287">
        <v>155.925725</v>
      </c>
    </row>
    <row r="14288" spans="1:7" x14ac:dyDescent="0.25">
      <c r="A14288">
        <v>142.95999999999901</v>
      </c>
      <c r="B14288">
        <v>4.7414617538452104</v>
      </c>
      <c r="C14288">
        <v>8.1349325180053693</v>
      </c>
      <c r="D14288">
        <v>4.7414617538452104</v>
      </c>
      <c r="E14288">
        <v>32.645231056362697</v>
      </c>
      <c r="F14288">
        <v>245.936172466362</v>
      </c>
      <c r="G14288">
        <v>155.935725000003</v>
      </c>
    </row>
    <row r="14289" spans="1:7" x14ac:dyDescent="0.25">
      <c r="A14289">
        <v>142.96999999999699</v>
      </c>
      <c r="B14289">
        <v>4.7417931556701598</v>
      </c>
      <c r="C14289">
        <v>8.1343536376953107</v>
      </c>
      <c r="D14289">
        <v>4.7417931556701598</v>
      </c>
      <c r="E14289">
        <v>32.645562458187698</v>
      </c>
      <c r="F14289">
        <v>245.936503868187</v>
      </c>
      <c r="G14289">
        <v>155.945725000001</v>
      </c>
    </row>
    <row r="14290" spans="1:7" x14ac:dyDescent="0.25">
      <c r="A14290">
        <v>142.979999999999</v>
      </c>
      <c r="B14290">
        <v>4.7420959472656197</v>
      </c>
      <c r="C14290">
        <v>8.1318159103393501</v>
      </c>
      <c r="D14290">
        <v>4.7420959472656197</v>
      </c>
      <c r="E14290">
        <v>32.6458652497831</v>
      </c>
      <c r="F14290">
        <v>245.936806659783</v>
      </c>
      <c r="G14290">
        <v>155.95572500000301</v>
      </c>
    </row>
    <row r="14291" spans="1:7" x14ac:dyDescent="0.25">
      <c r="A14291">
        <v>142.989999999997</v>
      </c>
      <c r="B14291">
        <v>4.7424073219299299</v>
      </c>
      <c r="C14291">
        <v>8.1294097900390607</v>
      </c>
      <c r="D14291">
        <v>4.7424073219299299</v>
      </c>
      <c r="E14291">
        <v>32.646176624447399</v>
      </c>
      <c r="F14291">
        <v>245.937118034447</v>
      </c>
      <c r="G14291">
        <v>155.96572500000099</v>
      </c>
    </row>
    <row r="14292" spans="1:7" x14ac:dyDescent="0.25">
      <c r="A14292">
        <v>143</v>
      </c>
      <c r="B14292">
        <v>4.7427043914794904</v>
      </c>
      <c r="C14292">
        <v>8.1283826828002894</v>
      </c>
      <c r="D14292">
        <v>4.7427043914794904</v>
      </c>
      <c r="E14292">
        <v>32.646473693997002</v>
      </c>
      <c r="F14292">
        <v>245.93741510399701</v>
      </c>
      <c r="G14292">
        <v>155.975725000003</v>
      </c>
    </row>
    <row r="14293" spans="1:7" x14ac:dyDescent="0.25">
      <c r="A14293">
        <v>143.009999999998</v>
      </c>
      <c r="B14293">
        <v>4.7430033683776802</v>
      </c>
      <c r="C14293">
        <v>8.1260309219360298</v>
      </c>
      <c r="D14293">
        <v>4.7430033683776802</v>
      </c>
      <c r="E14293">
        <v>32.646772670895203</v>
      </c>
      <c r="F14293">
        <v>245.93771408089501</v>
      </c>
      <c r="G14293">
        <v>155.98572500000199</v>
      </c>
    </row>
    <row r="14294" spans="1:7" x14ac:dyDescent="0.25">
      <c r="A14294">
        <v>143.019999999996</v>
      </c>
      <c r="B14294">
        <v>4.7433362007141104</v>
      </c>
      <c r="C14294">
        <v>8.1236705780029208</v>
      </c>
      <c r="D14294">
        <v>4.7433362007141104</v>
      </c>
      <c r="E14294">
        <v>32.6471055032316</v>
      </c>
      <c r="F14294">
        <v>245.93804691323101</v>
      </c>
      <c r="G14294">
        <v>155.99572499999999</v>
      </c>
    </row>
    <row r="14295" spans="1:7" x14ac:dyDescent="0.25">
      <c r="A14295">
        <v>143.02999999999801</v>
      </c>
      <c r="B14295">
        <v>4.7436895370483301</v>
      </c>
      <c r="C14295">
        <v>8.1219987869262606</v>
      </c>
      <c r="D14295">
        <v>4.7436895370483301</v>
      </c>
      <c r="E14295">
        <v>32.6474588395658</v>
      </c>
      <c r="F14295">
        <v>245.93840024956501</v>
      </c>
      <c r="G14295">
        <v>156.005725000002</v>
      </c>
    </row>
    <row r="14296" spans="1:7" x14ac:dyDescent="0.25">
      <c r="A14296">
        <v>143.03999999999701</v>
      </c>
      <c r="B14296">
        <v>4.7440075874328604</v>
      </c>
      <c r="C14296">
        <v>8.1195421218871999</v>
      </c>
      <c r="D14296">
        <v>4.7440075874328604</v>
      </c>
      <c r="E14296">
        <v>32.6477768899504</v>
      </c>
      <c r="F14296">
        <v>245.93871829995001</v>
      </c>
      <c r="G14296">
        <v>156.015725000001</v>
      </c>
    </row>
    <row r="14297" spans="1:7" x14ac:dyDescent="0.25">
      <c r="A14297">
        <v>143.04999999999899</v>
      </c>
      <c r="B14297">
        <v>4.7443127632141104</v>
      </c>
      <c r="C14297">
        <v>8.1170930862426705</v>
      </c>
      <c r="D14297">
        <v>4.7443127632141104</v>
      </c>
      <c r="E14297">
        <v>32.6480820657316</v>
      </c>
      <c r="F14297">
        <v>245.93902347573101</v>
      </c>
      <c r="G14297">
        <v>156.02572500000301</v>
      </c>
    </row>
    <row r="14298" spans="1:7" x14ac:dyDescent="0.25">
      <c r="A14298">
        <v>143.05999999999699</v>
      </c>
      <c r="B14298">
        <v>4.7445998191833398</v>
      </c>
      <c r="C14298">
        <v>8.1147165298461896</v>
      </c>
      <c r="D14298">
        <v>4.7445998191833398</v>
      </c>
      <c r="E14298">
        <v>32.648369121700902</v>
      </c>
      <c r="F14298">
        <v>245.93931053169999</v>
      </c>
      <c r="G14298">
        <v>156.03572500000101</v>
      </c>
    </row>
    <row r="14299" spans="1:7" x14ac:dyDescent="0.25">
      <c r="A14299">
        <v>143.069999999999</v>
      </c>
      <c r="B14299">
        <v>4.74493360519409</v>
      </c>
      <c r="C14299">
        <v>8.1119289398193306</v>
      </c>
      <c r="D14299">
        <v>4.74493360519409</v>
      </c>
      <c r="E14299">
        <v>32.648702907711602</v>
      </c>
      <c r="F14299">
        <v>245.93964431771099</v>
      </c>
      <c r="G14299">
        <v>156.04572500000299</v>
      </c>
    </row>
    <row r="14300" spans="1:7" x14ac:dyDescent="0.25">
      <c r="A14300">
        <v>143.07999999999799</v>
      </c>
      <c r="B14300">
        <v>4.7452635765075604</v>
      </c>
      <c r="C14300">
        <v>8.1111660003662092</v>
      </c>
      <c r="D14300">
        <v>4.7452635765075604</v>
      </c>
      <c r="E14300">
        <v>32.6490328790251</v>
      </c>
      <c r="F14300">
        <v>245.939974289025</v>
      </c>
      <c r="G14300">
        <v>156.05572500000099</v>
      </c>
    </row>
    <row r="14301" spans="1:7" x14ac:dyDescent="0.25">
      <c r="A14301">
        <v>143.09</v>
      </c>
      <c r="B14301">
        <v>4.7455744743347097</v>
      </c>
      <c r="C14301">
        <v>8.1102437973022408</v>
      </c>
      <c r="D14301">
        <v>4.7455744743347097</v>
      </c>
      <c r="E14301">
        <v>32.649343776852199</v>
      </c>
      <c r="F14301">
        <v>245.94028518685201</v>
      </c>
      <c r="G14301">
        <v>156.06572500000399</v>
      </c>
    </row>
    <row r="14302" spans="1:7" x14ac:dyDescent="0.25">
      <c r="A14302">
        <v>143.099999999998</v>
      </c>
      <c r="B14302">
        <v>4.7458872795104901</v>
      </c>
      <c r="C14302">
        <v>8.10833644866943</v>
      </c>
      <c r="D14302">
        <v>4.7458872795104901</v>
      </c>
      <c r="E14302">
        <v>32.649656582028001</v>
      </c>
      <c r="F14302">
        <v>245.94059799202799</v>
      </c>
      <c r="G14302">
        <v>156.075725000002</v>
      </c>
    </row>
    <row r="14303" spans="1:7" x14ac:dyDescent="0.25">
      <c r="A14303">
        <v>143.10999999999601</v>
      </c>
      <c r="B14303">
        <v>4.7462434768676696</v>
      </c>
      <c r="C14303">
        <v>8.1084613800048793</v>
      </c>
      <c r="D14303">
        <v>4.7462434768676696</v>
      </c>
      <c r="E14303">
        <v>32.6500127793852</v>
      </c>
      <c r="F14303">
        <v>245.940954189385</v>
      </c>
      <c r="G14303">
        <v>156.085725</v>
      </c>
    </row>
    <row r="14304" spans="1:7" x14ac:dyDescent="0.25">
      <c r="A14304">
        <v>143.11999999999799</v>
      </c>
      <c r="B14304">
        <v>4.74658203125</v>
      </c>
      <c r="C14304">
        <v>8.1067380905151296</v>
      </c>
      <c r="D14304">
        <v>4.74658203125</v>
      </c>
      <c r="E14304">
        <v>32.650351333767503</v>
      </c>
      <c r="F14304">
        <v>245.94129274376701</v>
      </c>
      <c r="G14304">
        <v>156.09572500000201</v>
      </c>
    </row>
    <row r="14305" spans="1:7" x14ac:dyDescent="0.25">
      <c r="A14305">
        <v>143.12999999999701</v>
      </c>
      <c r="B14305">
        <v>4.74690818786621</v>
      </c>
      <c r="C14305">
        <v>8.1059427261352504</v>
      </c>
      <c r="D14305">
        <v>4.74690818786621</v>
      </c>
      <c r="E14305">
        <v>32.6506774903837</v>
      </c>
      <c r="F14305">
        <v>245.94161890038299</v>
      </c>
      <c r="G14305">
        <v>156.105725000001</v>
      </c>
    </row>
    <row r="14306" spans="1:7" x14ac:dyDescent="0.25">
      <c r="A14306">
        <v>143.13999999999899</v>
      </c>
      <c r="B14306">
        <v>4.7472119331359801</v>
      </c>
      <c r="C14306">
        <v>8.1050748825073207</v>
      </c>
      <c r="D14306">
        <v>4.7472119331359801</v>
      </c>
      <c r="E14306">
        <v>32.650981235653497</v>
      </c>
      <c r="F14306">
        <v>245.94192264565299</v>
      </c>
      <c r="G14306">
        <v>156.11572500000301</v>
      </c>
    </row>
    <row r="14307" spans="1:7" x14ac:dyDescent="0.25">
      <c r="A14307">
        <v>143.14999999999699</v>
      </c>
      <c r="B14307">
        <v>4.7475123405456499</v>
      </c>
      <c r="C14307">
        <v>8.1049308776855398</v>
      </c>
      <c r="D14307">
        <v>4.7475123405456499</v>
      </c>
      <c r="E14307">
        <v>32.6512816430632</v>
      </c>
      <c r="F14307">
        <v>245.942223053063</v>
      </c>
      <c r="G14307">
        <v>156.12572500000101</v>
      </c>
    </row>
    <row r="14308" spans="1:7" x14ac:dyDescent="0.25">
      <c r="A14308">
        <v>143.159999999999</v>
      </c>
      <c r="B14308">
        <v>4.7478642463684002</v>
      </c>
      <c r="C14308">
        <v>8.1041545867919904</v>
      </c>
      <c r="D14308">
        <v>4.7478642463684002</v>
      </c>
      <c r="E14308">
        <v>32.651633548885897</v>
      </c>
      <c r="F14308">
        <v>245.94257495888499</v>
      </c>
      <c r="G14308">
        <v>156.13572500000299</v>
      </c>
    </row>
    <row r="14309" spans="1:7" x14ac:dyDescent="0.25">
      <c r="A14309">
        <v>143.169999999998</v>
      </c>
      <c r="B14309">
        <v>4.74822902679443</v>
      </c>
      <c r="C14309">
        <v>8.1035499572753906</v>
      </c>
      <c r="D14309">
        <v>4.74822902679443</v>
      </c>
      <c r="E14309">
        <v>32.651998329311901</v>
      </c>
      <c r="F14309">
        <v>245.94293973931099</v>
      </c>
      <c r="G14309">
        <v>156.14572500000199</v>
      </c>
    </row>
    <row r="14310" spans="1:7" x14ac:dyDescent="0.25">
      <c r="A14310">
        <v>143.179999999996</v>
      </c>
      <c r="B14310">
        <v>4.7485828399658203</v>
      </c>
      <c r="C14310">
        <v>8.1022291183471609</v>
      </c>
      <c r="D14310">
        <v>4.7485828399658203</v>
      </c>
      <c r="E14310">
        <v>32.652352142483302</v>
      </c>
      <c r="F14310">
        <v>245.943293552483</v>
      </c>
      <c r="G14310">
        <v>156.15572499999999</v>
      </c>
    </row>
    <row r="14311" spans="1:7" x14ac:dyDescent="0.25">
      <c r="A14311">
        <v>143.18999999999801</v>
      </c>
      <c r="B14311">
        <v>4.7488989830017001</v>
      </c>
      <c r="C14311">
        <v>8.1018753051757795</v>
      </c>
      <c r="D14311">
        <v>4.7488989830017001</v>
      </c>
      <c r="E14311">
        <v>32.652668285519198</v>
      </c>
      <c r="F14311">
        <v>245.943609695519</v>
      </c>
      <c r="G14311">
        <v>156.165725000002</v>
      </c>
    </row>
    <row r="14312" spans="1:7" x14ac:dyDescent="0.25">
      <c r="A14312">
        <v>143.199999999997</v>
      </c>
      <c r="B14312">
        <v>4.7491931915283203</v>
      </c>
      <c r="C14312">
        <v>8.1017179489135707</v>
      </c>
      <c r="D14312">
        <v>4.7491931915283203</v>
      </c>
      <c r="E14312">
        <v>32.652962494045802</v>
      </c>
      <c r="F14312">
        <v>245.94390390404499</v>
      </c>
      <c r="G14312">
        <v>156.175725</v>
      </c>
    </row>
    <row r="14313" spans="1:7" x14ac:dyDescent="0.25">
      <c r="A14313">
        <v>143.20999999999901</v>
      </c>
      <c r="B14313">
        <v>4.7495226860046298</v>
      </c>
      <c r="C14313">
        <v>8.1001348495483292</v>
      </c>
      <c r="D14313">
        <v>4.7495226860046298</v>
      </c>
      <c r="E14313">
        <v>32.653291988522099</v>
      </c>
      <c r="F14313">
        <v>245.94423339852199</v>
      </c>
      <c r="G14313">
        <v>156.185725000003</v>
      </c>
    </row>
    <row r="14314" spans="1:7" x14ac:dyDescent="0.25">
      <c r="A14314">
        <v>143.21999999999699</v>
      </c>
      <c r="B14314">
        <v>4.7498612403869602</v>
      </c>
      <c r="C14314">
        <v>8.0983200073242099</v>
      </c>
      <c r="D14314">
        <v>4.7498612403869602</v>
      </c>
      <c r="E14314">
        <v>32.653630542904502</v>
      </c>
      <c r="F14314">
        <v>245.944571952904</v>
      </c>
      <c r="G14314">
        <v>156.195725000001</v>
      </c>
    </row>
    <row r="14315" spans="1:7" x14ac:dyDescent="0.25">
      <c r="A14315">
        <v>143.229999999999</v>
      </c>
      <c r="B14315">
        <v>4.7501745223998997</v>
      </c>
      <c r="C14315">
        <v>8.0963191986083896</v>
      </c>
      <c r="D14315">
        <v>4.7501745223998997</v>
      </c>
      <c r="E14315">
        <v>32.653943824917398</v>
      </c>
      <c r="F14315">
        <v>245.944885234917</v>
      </c>
      <c r="G14315">
        <v>156.20572500000301</v>
      </c>
    </row>
    <row r="14316" spans="1:7" x14ac:dyDescent="0.25">
      <c r="A14316">
        <v>143.239999999997</v>
      </c>
      <c r="B14316">
        <v>4.7504725456237704</v>
      </c>
      <c r="C14316">
        <v>8.0951242446899396</v>
      </c>
      <c r="D14316">
        <v>4.7504725456237704</v>
      </c>
      <c r="E14316">
        <v>32.654241848141297</v>
      </c>
      <c r="F14316">
        <v>245.94518325814099</v>
      </c>
      <c r="G14316">
        <v>156.21572500000099</v>
      </c>
    </row>
    <row r="14317" spans="1:7" x14ac:dyDescent="0.25">
      <c r="A14317">
        <v>143.25</v>
      </c>
      <c r="B14317">
        <v>4.7508354187011701</v>
      </c>
      <c r="C14317">
        <v>8.0940170288085902</v>
      </c>
      <c r="D14317">
        <v>4.7508354187011701</v>
      </c>
      <c r="E14317">
        <v>32.654604721218703</v>
      </c>
      <c r="F14317">
        <v>245.94554613121801</v>
      </c>
      <c r="G14317">
        <v>156.225725000003</v>
      </c>
    </row>
    <row r="14318" spans="1:7" x14ac:dyDescent="0.25">
      <c r="A14318">
        <v>143.259999999998</v>
      </c>
      <c r="B14318">
        <v>4.7511672973632804</v>
      </c>
      <c r="C14318">
        <v>8.09211826324462</v>
      </c>
      <c r="D14318">
        <v>4.7511672973632804</v>
      </c>
      <c r="E14318">
        <v>32.654936599880799</v>
      </c>
      <c r="F14318">
        <v>245.94587800988</v>
      </c>
      <c r="G14318">
        <v>156.23572500000199</v>
      </c>
    </row>
    <row r="14319" spans="1:7" x14ac:dyDescent="0.25">
      <c r="A14319">
        <v>143.269999999996</v>
      </c>
      <c r="B14319">
        <v>4.7514767646789497</v>
      </c>
      <c r="C14319">
        <v>8.0895919799804599</v>
      </c>
      <c r="D14319">
        <v>4.7514767646789497</v>
      </c>
      <c r="E14319">
        <v>32.655246067196501</v>
      </c>
      <c r="F14319">
        <v>245.94618747719599</v>
      </c>
      <c r="G14319">
        <v>156.24572499999999</v>
      </c>
    </row>
    <row r="14320" spans="1:7" x14ac:dyDescent="0.25">
      <c r="A14320">
        <v>143.27999999999801</v>
      </c>
      <c r="B14320">
        <v>4.75176906585693</v>
      </c>
      <c r="C14320">
        <v>8.0877399444580007</v>
      </c>
      <c r="D14320">
        <v>4.75176906585693</v>
      </c>
      <c r="E14320">
        <v>32.655538368374401</v>
      </c>
      <c r="F14320">
        <v>245.946479778374</v>
      </c>
      <c r="G14320">
        <v>156.255725000002</v>
      </c>
    </row>
    <row r="14321" spans="1:7" x14ac:dyDescent="0.25">
      <c r="A14321">
        <v>143.28999999999701</v>
      </c>
      <c r="B14321">
        <v>4.7521057128906197</v>
      </c>
      <c r="C14321">
        <v>8.0862045288085902</v>
      </c>
      <c r="D14321">
        <v>4.7521057128906197</v>
      </c>
      <c r="E14321">
        <v>32.6558750154081</v>
      </c>
      <c r="F14321">
        <v>245.946816425408</v>
      </c>
      <c r="G14321">
        <v>156.265725000001</v>
      </c>
    </row>
    <row r="14322" spans="1:7" x14ac:dyDescent="0.25">
      <c r="A14322">
        <v>143.29999999999899</v>
      </c>
      <c r="B14322">
        <v>4.7524223327636701</v>
      </c>
      <c r="C14322">
        <v>8.0846652984619105</v>
      </c>
      <c r="D14322">
        <v>4.7524223327636701</v>
      </c>
      <c r="E14322">
        <v>32.656191635281203</v>
      </c>
      <c r="F14322">
        <v>245.94713304528099</v>
      </c>
      <c r="G14322">
        <v>156.27572500000301</v>
      </c>
    </row>
    <row r="14323" spans="1:7" x14ac:dyDescent="0.25">
      <c r="A14323">
        <v>143.30999999999699</v>
      </c>
      <c r="B14323">
        <v>4.7527651786804102</v>
      </c>
      <c r="C14323">
        <v>8.0822439193725497</v>
      </c>
      <c r="D14323">
        <v>4.7527651786804102</v>
      </c>
      <c r="E14323">
        <v>32.656534481197902</v>
      </c>
      <c r="F14323">
        <v>245.947475891197</v>
      </c>
      <c r="G14323">
        <v>156.28572500000101</v>
      </c>
    </row>
    <row r="14324" spans="1:7" x14ac:dyDescent="0.25">
      <c r="A14324">
        <v>143.319999999999</v>
      </c>
      <c r="B14324">
        <v>4.7531423568725497</v>
      </c>
      <c r="C14324">
        <v>8.0819377899169904</v>
      </c>
      <c r="D14324">
        <v>4.7531423568725497</v>
      </c>
      <c r="E14324">
        <v>32.656911659390097</v>
      </c>
      <c r="F14324">
        <v>245.94785306938999</v>
      </c>
      <c r="G14324">
        <v>156.29572500000299</v>
      </c>
    </row>
    <row r="14325" spans="1:7" x14ac:dyDescent="0.25">
      <c r="A14325">
        <v>143.32999999999799</v>
      </c>
      <c r="B14325">
        <v>4.75349617004394</v>
      </c>
      <c r="C14325">
        <v>8.0803956985473597</v>
      </c>
      <c r="D14325">
        <v>4.75349617004394</v>
      </c>
      <c r="E14325">
        <v>32.657265472561498</v>
      </c>
      <c r="F14325">
        <v>245.94820688256101</v>
      </c>
      <c r="G14325">
        <v>156.30572500000099</v>
      </c>
    </row>
    <row r="14326" spans="1:7" x14ac:dyDescent="0.25">
      <c r="A14326">
        <v>143.34</v>
      </c>
      <c r="B14326">
        <v>4.7538323402404696</v>
      </c>
      <c r="C14326">
        <v>8.0791225433349592</v>
      </c>
      <c r="D14326">
        <v>4.7538323402404696</v>
      </c>
      <c r="E14326">
        <v>32.657601642758003</v>
      </c>
      <c r="F14326">
        <v>245.948543052758</v>
      </c>
      <c r="G14326">
        <v>156.31572500000399</v>
      </c>
    </row>
    <row r="14327" spans="1:7" x14ac:dyDescent="0.25">
      <c r="A14327">
        <v>143.349999999998</v>
      </c>
      <c r="B14327">
        <v>4.7541604042053196</v>
      </c>
      <c r="C14327">
        <v>8.0765190124511701</v>
      </c>
      <c r="D14327">
        <v>4.7541604042053196</v>
      </c>
      <c r="E14327">
        <v>32.657929706722797</v>
      </c>
      <c r="F14327">
        <v>245.94887111672199</v>
      </c>
      <c r="G14327">
        <v>156.325725000002</v>
      </c>
    </row>
    <row r="14328" spans="1:7" x14ac:dyDescent="0.25">
      <c r="A14328">
        <v>143.35999999999601</v>
      </c>
      <c r="B14328">
        <v>4.7544889450073198</v>
      </c>
      <c r="C14328">
        <v>8.0748777389526296</v>
      </c>
      <c r="D14328">
        <v>4.7544889450073198</v>
      </c>
      <c r="E14328">
        <v>32.658258247524799</v>
      </c>
      <c r="F14328">
        <v>245.94919965752399</v>
      </c>
      <c r="G14328">
        <v>156.335725</v>
      </c>
    </row>
    <row r="14329" spans="1:7" x14ac:dyDescent="0.25">
      <c r="A14329">
        <v>143.36999999999799</v>
      </c>
      <c r="B14329">
        <v>4.7548341751098597</v>
      </c>
      <c r="C14329">
        <v>8.0739469528198207</v>
      </c>
      <c r="D14329">
        <v>4.7548341751098597</v>
      </c>
      <c r="E14329">
        <v>32.658603477627402</v>
      </c>
      <c r="F14329">
        <v>245.94954488762701</v>
      </c>
      <c r="G14329">
        <v>156.34572500000201</v>
      </c>
    </row>
    <row r="14330" spans="1:7" x14ac:dyDescent="0.25">
      <c r="A14330">
        <v>143.37999999999701</v>
      </c>
      <c r="B14330">
        <v>4.7551975250244096</v>
      </c>
      <c r="C14330">
        <v>8.0738220214843697</v>
      </c>
      <c r="D14330">
        <v>4.7551975250244096</v>
      </c>
      <c r="E14330">
        <v>32.658966827541903</v>
      </c>
      <c r="F14330">
        <v>245.949908237541</v>
      </c>
      <c r="G14330">
        <v>156.355725000001</v>
      </c>
    </row>
    <row r="14331" spans="1:7" x14ac:dyDescent="0.25">
      <c r="A14331">
        <v>143.38999999999899</v>
      </c>
      <c r="B14331">
        <v>4.7555398941040004</v>
      </c>
      <c r="C14331">
        <v>8.0722503662109304</v>
      </c>
      <c r="D14331">
        <v>4.7555398941040004</v>
      </c>
      <c r="E14331">
        <v>32.6593091966215</v>
      </c>
      <c r="F14331">
        <v>245.95025060662101</v>
      </c>
      <c r="G14331">
        <v>156.36572500000301</v>
      </c>
    </row>
    <row r="14332" spans="1:7" x14ac:dyDescent="0.25">
      <c r="A14332">
        <v>143.39999999999699</v>
      </c>
      <c r="B14332">
        <v>4.75587558746337</v>
      </c>
      <c r="C14332">
        <v>8.0697202682495099</v>
      </c>
      <c r="D14332">
        <v>4.75587558746337</v>
      </c>
      <c r="E14332">
        <v>32.659644889980903</v>
      </c>
      <c r="F14332">
        <v>245.95058629997999</v>
      </c>
      <c r="G14332">
        <v>156.37572500000101</v>
      </c>
    </row>
    <row r="14333" spans="1:7" x14ac:dyDescent="0.25">
      <c r="A14333">
        <v>143.409999999999</v>
      </c>
      <c r="B14333">
        <v>4.7562217712402299</v>
      </c>
      <c r="C14333">
        <v>8.0690803527831996</v>
      </c>
      <c r="D14333">
        <v>4.7562217712402299</v>
      </c>
      <c r="E14333">
        <v>32.659991073757702</v>
      </c>
      <c r="F14333">
        <v>245.95093248375699</v>
      </c>
      <c r="G14333">
        <v>156.38572500000299</v>
      </c>
    </row>
    <row r="14334" spans="1:7" x14ac:dyDescent="0.25">
      <c r="A14334">
        <v>143.419999999998</v>
      </c>
      <c r="B14334">
        <v>4.7565565109252903</v>
      </c>
      <c r="C14334">
        <v>8.0671949386596609</v>
      </c>
      <c r="D14334">
        <v>4.7565565109252903</v>
      </c>
      <c r="E14334">
        <v>32.660325813442803</v>
      </c>
      <c r="F14334">
        <v>245.95126722344199</v>
      </c>
      <c r="G14334">
        <v>156.39572500000199</v>
      </c>
    </row>
    <row r="14335" spans="1:7" x14ac:dyDescent="0.25">
      <c r="A14335">
        <v>143.429999999996</v>
      </c>
      <c r="B14335">
        <v>4.7568955421447701</v>
      </c>
      <c r="C14335">
        <v>8.0665054321288991</v>
      </c>
      <c r="D14335">
        <v>4.7568955421447701</v>
      </c>
      <c r="E14335">
        <v>32.6606648446623</v>
      </c>
      <c r="F14335">
        <v>245.95160625466201</v>
      </c>
      <c r="G14335">
        <v>156.40572499999999</v>
      </c>
    </row>
    <row r="14336" spans="1:7" x14ac:dyDescent="0.25">
      <c r="A14336">
        <v>143.43999999999801</v>
      </c>
      <c r="B14336">
        <v>4.75726270675659</v>
      </c>
      <c r="C14336">
        <v>8.0655040740966708</v>
      </c>
      <c r="D14336">
        <v>4.75726270675659</v>
      </c>
      <c r="E14336">
        <v>32.661032009274102</v>
      </c>
      <c r="F14336">
        <v>245.951973419274</v>
      </c>
      <c r="G14336">
        <v>156.415725000002</v>
      </c>
    </row>
    <row r="14337" spans="1:7" x14ac:dyDescent="0.25">
      <c r="A14337">
        <v>143.449999999997</v>
      </c>
      <c r="B14337">
        <v>4.7576279640197701</v>
      </c>
      <c r="C14337">
        <v>8.0644874572753906</v>
      </c>
      <c r="D14337">
        <v>4.7576279640197701</v>
      </c>
      <c r="E14337">
        <v>32.6613972665373</v>
      </c>
      <c r="F14337">
        <v>245.95233867653701</v>
      </c>
      <c r="G14337">
        <v>156.425725</v>
      </c>
    </row>
    <row r="14338" spans="1:7" x14ac:dyDescent="0.25">
      <c r="A14338">
        <v>143.45999999999901</v>
      </c>
      <c r="B14338">
        <v>4.7579789161682102</v>
      </c>
      <c r="C14338">
        <v>8.0638732910156197</v>
      </c>
      <c r="D14338">
        <v>4.7579789161682102</v>
      </c>
      <c r="E14338">
        <v>32.661748218685702</v>
      </c>
      <c r="F14338">
        <v>245.95268962868499</v>
      </c>
      <c r="G14338">
        <v>156.435725000003</v>
      </c>
    </row>
    <row r="14339" spans="1:7" x14ac:dyDescent="0.25">
      <c r="A14339">
        <v>143.46999999999699</v>
      </c>
      <c r="B14339">
        <v>4.75834035873413</v>
      </c>
      <c r="C14339">
        <v>8.0643577575683505</v>
      </c>
      <c r="D14339">
        <v>4.75834035873413</v>
      </c>
      <c r="E14339">
        <v>32.662109661251598</v>
      </c>
      <c r="F14339">
        <v>245.953051071251</v>
      </c>
      <c r="G14339">
        <v>156.445725000001</v>
      </c>
    </row>
    <row r="14340" spans="1:7" x14ac:dyDescent="0.25">
      <c r="A14340">
        <v>143.479999999999</v>
      </c>
      <c r="B14340">
        <v>4.7587213516235298</v>
      </c>
      <c r="C14340">
        <v>8.0621395111083896</v>
      </c>
      <c r="D14340">
        <v>4.7587213516235298</v>
      </c>
      <c r="E14340">
        <v>32.662490654141003</v>
      </c>
      <c r="F14340">
        <v>245.953432064141</v>
      </c>
      <c r="G14340">
        <v>156.45572500000301</v>
      </c>
    </row>
    <row r="14341" spans="1:7" x14ac:dyDescent="0.25">
      <c r="A14341">
        <v>143.489999999997</v>
      </c>
      <c r="B14341">
        <v>4.7591094970703098</v>
      </c>
      <c r="C14341">
        <v>8.0616064071655202</v>
      </c>
      <c r="D14341">
        <v>4.7591094970703098</v>
      </c>
      <c r="E14341">
        <v>32.662878799587801</v>
      </c>
      <c r="F14341">
        <v>245.95382020958701</v>
      </c>
      <c r="G14341">
        <v>156.46572500000099</v>
      </c>
    </row>
    <row r="14342" spans="1:7" x14ac:dyDescent="0.25">
      <c r="A14342">
        <v>143.5</v>
      </c>
      <c r="B14342">
        <v>4.7595019340515101</v>
      </c>
      <c r="C14342">
        <v>8.0611248016357404</v>
      </c>
      <c r="D14342">
        <v>4.7595019340515101</v>
      </c>
      <c r="E14342">
        <v>32.663271236569003</v>
      </c>
      <c r="F14342">
        <v>245.954212646569</v>
      </c>
      <c r="G14342">
        <v>156.475725000003</v>
      </c>
    </row>
    <row r="14343" spans="1:7" x14ac:dyDescent="0.25">
      <c r="A14343">
        <v>143.509999999998</v>
      </c>
      <c r="B14343">
        <v>4.7598848342895499</v>
      </c>
      <c r="C14343">
        <v>8.0603914260864205</v>
      </c>
      <c r="D14343">
        <v>4.7598848342895499</v>
      </c>
      <c r="E14343">
        <v>32.663654136807097</v>
      </c>
      <c r="F14343">
        <v>245.95459554680701</v>
      </c>
      <c r="G14343">
        <v>156.48572500000199</v>
      </c>
    </row>
    <row r="14344" spans="1:7" x14ac:dyDescent="0.25">
      <c r="A14344">
        <v>143.519999999996</v>
      </c>
      <c r="B14344">
        <v>4.7602386474609304</v>
      </c>
      <c r="C14344">
        <v>8.0608139038085902</v>
      </c>
      <c r="D14344">
        <v>4.7602386474609304</v>
      </c>
      <c r="E14344">
        <v>32.664007949978398</v>
      </c>
      <c r="F14344">
        <v>245.954949359978</v>
      </c>
      <c r="G14344">
        <v>156.49572499999999</v>
      </c>
    </row>
    <row r="14345" spans="1:7" x14ac:dyDescent="0.25">
      <c r="A14345">
        <v>143.52999999999801</v>
      </c>
      <c r="B14345">
        <v>4.7606086730956996</v>
      </c>
      <c r="C14345">
        <v>8.0610570907592702</v>
      </c>
      <c r="D14345">
        <v>4.7606086730956996</v>
      </c>
      <c r="E14345">
        <v>32.664377975613199</v>
      </c>
      <c r="F14345">
        <v>245.955319385613</v>
      </c>
      <c r="G14345">
        <v>156.505725000002</v>
      </c>
    </row>
    <row r="14346" spans="1:7" x14ac:dyDescent="0.25">
      <c r="A14346">
        <v>143.53999999999701</v>
      </c>
      <c r="B14346">
        <v>4.7610049247741602</v>
      </c>
      <c r="C14346">
        <v>8.0594100952148402</v>
      </c>
      <c r="D14346">
        <v>4.7610049247741602</v>
      </c>
      <c r="E14346">
        <v>32.664774227291701</v>
      </c>
      <c r="F14346">
        <v>245.95571563729101</v>
      </c>
      <c r="G14346">
        <v>156.515725000001</v>
      </c>
    </row>
    <row r="14347" spans="1:7" x14ac:dyDescent="0.25">
      <c r="A14347">
        <v>143.54999999999899</v>
      </c>
      <c r="B14347">
        <v>4.7613825798034597</v>
      </c>
      <c r="C14347">
        <v>8.0587539672851491</v>
      </c>
      <c r="D14347">
        <v>4.7613825798034597</v>
      </c>
      <c r="E14347">
        <v>32.665151882320998</v>
      </c>
      <c r="F14347">
        <v>245.95609329232099</v>
      </c>
      <c r="G14347">
        <v>156.52572500000301</v>
      </c>
    </row>
    <row r="14348" spans="1:7" x14ac:dyDescent="0.25">
      <c r="A14348">
        <v>143.55999999999699</v>
      </c>
      <c r="B14348">
        <v>4.7617592811584402</v>
      </c>
      <c r="C14348">
        <v>8.0583200454711896</v>
      </c>
      <c r="D14348">
        <v>4.7617592811584402</v>
      </c>
      <c r="E14348">
        <v>32.665528583676</v>
      </c>
      <c r="F14348">
        <v>245.956469993675</v>
      </c>
      <c r="G14348">
        <v>156.53572500000101</v>
      </c>
    </row>
    <row r="14349" spans="1:7" x14ac:dyDescent="0.25">
      <c r="A14349">
        <v>143.569999999999</v>
      </c>
      <c r="B14349">
        <v>4.7621445655822701</v>
      </c>
      <c r="C14349">
        <v>8.0568141937255806</v>
      </c>
      <c r="D14349">
        <v>4.7621445655822701</v>
      </c>
      <c r="E14349">
        <v>32.6659138680998</v>
      </c>
      <c r="F14349">
        <v>245.956855278099</v>
      </c>
      <c r="G14349">
        <v>156.54572500000299</v>
      </c>
    </row>
    <row r="14350" spans="1:7" x14ac:dyDescent="0.25">
      <c r="A14350">
        <v>143.57999999999799</v>
      </c>
      <c r="B14350">
        <v>4.7625098228454501</v>
      </c>
      <c r="C14350">
        <v>8.0577173233032209</v>
      </c>
      <c r="D14350">
        <v>4.7625098228454501</v>
      </c>
      <c r="E14350">
        <v>32.666279125362998</v>
      </c>
      <c r="F14350">
        <v>245.95722053536301</v>
      </c>
      <c r="G14350">
        <v>156.55572500000099</v>
      </c>
    </row>
    <row r="14351" spans="1:7" x14ac:dyDescent="0.25">
      <c r="A14351">
        <v>143.59</v>
      </c>
      <c r="B14351">
        <v>4.76285648345947</v>
      </c>
      <c r="C14351">
        <v>8.0564203262329102</v>
      </c>
      <c r="D14351">
        <v>4.76285648345947</v>
      </c>
      <c r="E14351">
        <v>32.666625785976997</v>
      </c>
      <c r="F14351">
        <v>245.95756719597699</v>
      </c>
      <c r="G14351">
        <v>156.56572500000399</v>
      </c>
    </row>
    <row r="14352" spans="1:7" x14ac:dyDescent="0.25">
      <c r="A14352">
        <v>143.599999999998</v>
      </c>
      <c r="B14352">
        <v>4.7631907463073704</v>
      </c>
      <c r="C14352">
        <v>8.0545330047607404</v>
      </c>
      <c r="D14352">
        <v>4.7631907463073704</v>
      </c>
      <c r="E14352">
        <v>32.666960048824897</v>
      </c>
      <c r="F14352">
        <v>245.95790145882401</v>
      </c>
      <c r="G14352">
        <v>156.575725000002</v>
      </c>
    </row>
    <row r="14353" spans="1:7" x14ac:dyDescent="0.25">
      <c r="A14353">
        <v>143.60999999999601</v>
      </c>
      <c r="B14353">
        <v>4.7635545730590803</v>
      </c>
      <c r="C14353">
        <v>8.0531206130981392</v>
      </c>
      <c r="D14353">
        <v>4.7635545730590803</v>
      </c>
      <c r="E14353">
        <v>32.667323875576599</v>
      </c>
      <c r="F14353">
        <v>245.958265285576</v>
      </c>
      <c r="G14353">
        <v>156.585725</v>
      </c>
    </row>
    <row r="14354" spans="1:7" x14ac:dyDescent="0.25">
      <c r="A14354">
        <v>143.61999999999799</v>
      </c>
      <c r="B14354">
        <v>4.7639265060424796</v>
      </c>
      <c r="C14354">
        <v>8.0518732070922798</v>
      </c>
      <c r="D14354">
        <v>4.7639265060424796</v>
      </c>
      <c r="E14354">
        <v>32.667695808559998</v>
      </c>
      <c r="F14354">
        <v>245.95863721856</v>
      </c>
      <c r="G14354">
        <v>156.59572500000201</v>
      </c>
    </row>
    <row r="14355" spans="1:7" x14ac:dyDescent="0.25">
      <c r="A14355">
        <v>143.62999999999701</v>
      </c>
      <c r="B14355">
        <v>4.7642803192138601</v>
      </c>
      <c r="C14355">
        <v>8.0500288009643501</v>
      </c>
      <c r="D14355">
        <v>4.7642803192138601</v>
      </c>
      <c r="E14355">
        <v>32.668049621731399</v>
      </c>
      <c r="F14355">
        <v>245.95899103173099</v>
      </c>
      <c r="G14355">
        <v>156.605725000001</v>
      </c>
    </row>
    <row r="14356" spans="1:7" x14ac:dyDescent="0.25">
      <c r="A14356">
        <v>143.63999999999899</v>
      </c>
      <c r="B14356">
        <v>4.7646379470825098</v>
      </c>
      <c r="C14356">
        <v>8.0488700866699201</v>
      </c>
      <c r="D14356">
        <v>4.7646379470825098</v>
      </c>
      <c r="E14356">
        <v>32.668407249600001</v>
      </c>
      <c r="F14356">
        <v>245.95934865960001</v>
      </c>
      <c r="G14356">
        <v>156.61572500000301</v>
      </c>
    </row>
    <row r="14357" spans="1:7" x14ac:dyDescent="0.25">
      <c r="A14357">
        <v>143.64999999999699</v>
      </c>
      <c r="B14357">
        <v>4.7649765014648402</v>
      </c>
      <c r="C14357">
        <v>8.0478353500366193</v>
      </c>
      <c r="D14357">
        <v>4.7649765014648402</v>
      </c>
      <c r="E14357">
        <v>32.668745803982397</v>
      </c>
      <c r="F14357">
        <v>245.95968721398199</v>
      </c>
      <c r="G14357">
        <v>156.62572500000101</v>
      </c>
    </row>
    <row r="14358" spans="1:7" x14ac:dyDescent="0.25">
      <c r="A14358">
        <v>143.659999999999</v>
      </c>
      <c r="B14358">
        <v>4.7653212547302202</v>
      </c>
      <c r="C14358">
        <v>8.0465984344482404</v>
      </c>
      <c r="D14358">
        <v>4.7653212547302202</v>
      </c>
      <c r="E14358">
        <v>32.669090557247699</v>
      </c>
      <c r="F14358">
        <v>245.96003196724701</v>
      </c>
      <c r="G14358">
        <v>156.63572500000299</v>
      </c>
    </row>
    <row r="14359" spans="1:7" x14ac:dyDescent="0.25">
      <c r="A14359">
        <v>143.669999999998</v>
      </c>
      <c r="B14359">
        <v>4.7656683921813903</v>
      </c>
      <c r="C14359">
        <v>8.0466079711913991</v>
      </c>
      <c r="D14359">
        <v>4.7656683921813903</v>
      </c>
      <c r="E14359">
        <v>32.6694376946989</v>
      </c>
      <c r="F14359">
        <v>245.96037910469801</v>
      </c>
      <c r="G14359">
        <v>156.64572500000199</v>
      </c>
    </row>
    <row r="14360" spans="1:7" x14ac:dyDescent="0.25">
      <c r="A14360">
        <v>143.679999999996</v>
      </c>
      <c r="B14360">
        <v>4.7659778594970703</v>
      </c>
      <c r="C14360">
        <v>8.0444202423095703</v>
      </c>
      <c r="D14360">
        <v>4.7659778594970703</v>
      </c>
      <c r="E14360">
        <v>32.669747162014602</v>
      </c>
      <c r="F14360">
        <v>245.96068857201399</v>
      </c>
      <c r="G14360">
        <v>156.65572499999999</v>
      </c>
    </row>
    <row r="14361" spans="1:7" x14ac:dyDescent="0.25">
      <c r="A14361">
        <v>143.68999999999801</v>
      </c>
      <c r="B14361">
        <v>4.76631259918212</v>
      </c>
      <c r="C14361">
        <v>8.0415916442871005</v>
      </c>
      <c r="D14361">
        <v>4.76631259918212</v>
      </c>
      <c r="E14361">
        <v>32.670081901699596</v>
      </c>
      <c r="F14361">
        <v>245.96102331169899</v>
      </c>
      <c r="G14361">
        <v>156.665725000002</v>
      </c>
    </row>
    <row r="14362" spans="1:7" x14ac:dyDescent="0.25">
      <c r="A14362">
        <v>143.699999999997</v>
      </c>
      <c r="B14362">
        <v>4.7666678428649902</v>
      </c>
      <c r="C14362">
        <v>8.0390052795410103</v>
      </c>
      <c r="D14362">
        <v>4.7666678428649902</v>
      </c>
      <c r="E14362">
        <v>32.6704371453825</v>
      </c>
      <c r="F14362">
        <v>245.961378555382</v>
      </c>
      <c r="G14362">
        <v>156.675725</v>
      </c>
    </row>
    <row r="14363" spans="1:7" x14ac:dyDescent="0.25">
      <c r="A14363">
        <v>143.70999999999901</v>
      </c>
      <c r="B14363">
        <v>4.7669997215270898</v>
      </c>
      <c r="C14363">
        <v>8.0369005203246999</v>
      </c>
      <c r="D14363">
        <v>4.7669997215270898</v>
      </c>
      <c r="E14363">
        <v>32.670769024044603</v>
      </c>
      <c r="F14363">
        <v>245.96171043404399</v>
      </c>
      <c r="G14363">
        <v>156.685725000003</v>
      </c>
    </row>
    <row r="14364" spans="1:7" x14ac:dyDescent="0.25">
      <c r="A14364">
        <v>143.71999999999699</v>
      </c>
      <c r="B14364">
        <v>4.7673387527465803</v>
      </c>
      <c r="C14364">
        <v>8.0339288711547798</v>
      </c>
      <c r="D14364">
        <v>4.7673387527465803</v>
      </c>
      <c r="E14364">
        <v>32.671108055264099</v>
      </c>
      <c r="F14364">
        <v>245.96204946526399</v>
      </c>
      <c r="G14364">
        <v>156.695725000001</v>
      </c>
    </row>
    <row r="14365" spans="1:7" x14ac:dyDescent="0.25">
      <c r="A14365">
        <v>143.729999999999</v>
      </c>
      <c r="B14365">
        <v>4.7676734924316397</v>
      </c>
      <c r="C14365">
        <v>8.0322923660278303</v>
      </c>
      <c r="D14365">
        <v>4.7676734924316397</v>
      </c>
      <c r="E14365">
        <v>32.671442794949201</v>
      </c>
      <c r="F14365">
        <v>245.96238420494899</v>
      </c>
      <c r="G14365">
        <v>156.70572500000301</v>
      </c>
    </row>
    <row r="14366" spans="1:7" x14ac:dyDescent="0.25">
      <c r="A14366">
        <v>143.739999999997</v>
      </c>
      <c r="B14366">
        <v>4.7679905891418404</v>
      </c>
      <c r="C14366">
        <v>8.0305242538452095</v>
      </c>
      <c r="D14366">
        <v>4.7679905891418404</v>
      </c>
      <c r="E14366">
        <v>32.671759891659399</v>
      </c>
      <c r="F14366">
        <v>245.962701301659</v>
      </c>
      <c r="G14366">
        <v>156.71572500000099</v>
      </c>
    </row>
    <row r="14367" spans="1:7" x14ac:dyDescent="0.25">
      <c r="A14367">
        <v>143.75</v>
      </c>
      <c r="B14367">
        <v>4.7683234214782697</v>
      </c>
      <c r="C14367">
        <v>8.0286293029785103</v>
      </c>
      <c r="D14367">
        <v>4.7683234214782697</v>
      </c>
      <c r="E14367">
        <v>32.672092723995803</v>
      </c>
      <c r="F14367">
        <v>245.963034133995</v>
      </c>
      <c r="G14367">
        <v>156.725725000003</v>
      </c>
    </row>
    <row r="14368" spans="1:7" x14ac:dyDescent="0.25">
      <c r="A14368">
        <v>143.759999999998</v>
      </c>
      <c r="B14368">
        <v>4.7686467170715297</v>
      </c>
      <c r="C14368">
        <v>8.0272169113159109</v>
      </c>
      <c r="D14368">
        <v>4.7686467170715297</v>
      </c>
      <c r="E14368">
        <v>32.672416019589001</v>
      </c>
      <c r="F14368">
        <v>245.963357429589</v>
      </c>
      <c r="G14368">
        <v>156.73572500000199</v>
      </c>
    </row>
    <row r="14369" spans="1:7" x14ac:dyDescent="0.25">
      <c r="A14369">
        <v>143.769999999996</v>
      </c>
      <c r="B14369">
        <v>4.7689123153686497</v>
      </c>
      <c r="C14369">
        <v>8.0243778228759695</v>
      </c>
      <c r="D14369">
        <v>4.7689123153686497</v>
      </c>
      <c r="E14369">
        <v>32.672681617886198</v>
      </c>
      <c r="F14369">
        <v>245.963623027886</v>
      </c>
      <c r="G14369">
        <v>156.74572499999999</v>
      </c>
    </row>
    <row r="14370" spans="1:7" x14ac:dyDescent="0.25">
      <c r="A14370">
        <v>143.77999999999801</v>
      </c>
      <c r="B14370">
        <v>4.7692027091979901</v>
      </c>
      <c r="C14370">
        <v>8.0214061737060494</v>
      </c>
      <c r="D14370">
        <v>4.7692027091979901</v>
      </c>
      <c r="E14370">
        <v>32.672972011715501</v>
      </c>
      <c r="F14370">
        <v>245.96391342171501</v>
      </c>
      <c r="G14370">
        <v>156.755725000002</v>
      </c>
    </row>
    <row r="14371" spans="1:7" x14ac:dyDescent="0.25">
      <c r="A14371">
        <v>143.78999999999701</v>
      </c>
      <c r="B14371">
        <v>4.7695183753967196</v>
      </c>
      <c r="C14371">
        <v>8.0205898284912092</v>
      </c>
      <c r="D14371">
        <v>4.7695183753967196</v>
      </c>
      <c r="E14371">
        <v>32.673287677914203</v>
      </c>
      <c r="F14371">
        <v>245.96422908791399</v>
      </c>
      <c r="G14371">
        <v>156.765725000001</v>
      </c>
    </row>
    <row r="14372" spans="1:7" x14ac:dyDescent="0.25">
      <c r="A14372">
        <v>143.79999999999899</v>
      </c>
      <c r="B14372">
        <v>4.76983213424682</v>
      </c>
      <c r="C14372">
        <v>8.0194578170776296</v>
      </c>
      <c r="D14372">
        <v>4.76983213424682</v>
      </c>
      <c r="E14372">
        <v>32.673601436764301</v>
      </c>
      <c r="F14372">
        <v>245.964542846764</v>
      </c>
      <c r="G14372">
        <v>156.77572500000301</v>
      </c>
    </row>
    <row r="14373" spans="1:7" x14ac:dyDescent="0.25">
      <c r="A14373">
        <v>143.80999999999699</v>
      </c>
      <c r="B14373">
        <v>4.7701606750488201</v>
      </c>
      <c r="C14373">
        <v>8.0179834365844709</v>
      </c>
      <c r="D14373">
        <v>4.7701606750488201</v>
      </c>
      <c r="E14373">
        <v>32.673929977566303</v>
      </c>
      <c r="F14373">
        <v>245.96487138756601</v>
      </c>
      <c r="G14373">
        <v>156.78572500000101</v>
      </c>
    </row>
    <row r="14374" spans="1:7" x14ac:dyDescent="0.25">
      <c r="A14374">
        <v>143.819999999999</v>
      </c>
      <c r="B14374">
        <v>4.7705054283142001</v>
      </c>
      <c r="C14374">
        <v>8.0171842575073207</v>
      </c>
      <c r="D14374">
        <v>4.7705054283142001</v>
      </c>
      <c r="E14374">
        <v>32.674274730831698</v>
      </c>
      <c r="F14374">
        <v>245.96521614083099</v>
      </c>
      <c r="G14374">
        <v>156.79572500000299</v>
      </c>
    </row>
    <row r="14375" spans="1:7" x14ac:dyDescent="0.25">
      <c r="A14375">
        <v>143.82999999999799</v>
      </c>
      <c r="B14375">
        <v>4.7708315849304102</v>
      </c>
      <c r="C14375">
        <v>8.01503086090087</v>
      </c>
      <c r="D14375">
        <v>4.7708315849304102</v>
      </c>
      <c r="E14375">
        <v>32.674600887447902</v>
      </c>
      <c r="F14375">
        <v>245.965542297447</v>
      </c>
      <c r="G14375">
        <v>156.80572500000099</v>
      </c>
    </row>
    <row r="14376" spans="1:7" x14ac:dyDescent="0.25">
      <c r="A14376">
        <v>143.84</v>
      </c>
      <c r="B14376">
        <v>4.7711095809936497</v>
      </c>
      <c r="C14376">
        <v>8.0120277404785103</v>
      </c>
      <c r="D14376">
        <v>4.7711095809936497</v>
      </c>
      <c r="E14376">
        <v>32.674878883511198</v>
      </c>
      <c r="F14376">
        <v>245.965820293511</v>
      </c>
      <c r="G14376">
        <v>156.81572500000399</v>
      </c>
    </row>
    <row r="14377" spans="1:7" x14ac:dyDescent="0.25">
      <c r="A14377">
        <v>143.849999999998</v>
      </c>
      <c r="B14377">
        <v>4.7714142799377397</v>
      </c>
      <c r="C14377">
        <v>8.0103368759155202</v>
      </c>
      <c r="D14377">
        <v>4.7714142799377397</v>
      </c>
      <c r="E14377">
        <v>32.675183582455297</v>
      </c>
      <c r="F14377">
        <v>245.96612499245501</v>
      </c>
      <c r="G14377">
        <v>156.825725000002</v>
      </c>
    </row>
    <row r="14378" spans="1:7" x14ac:dyDescent="0.25">
      <c r="A14378">
        <v>143.85999999999601</v>
      </c>
      <c r="B14378">
        <v>4.7717289924621502</v>
      </c>
      <c r="C14378">
        <v>8.0068826675415004</v>
      </c>
      <c r="D14378">
        <v>4.7717289924621502</v>
      </c>
      <c r="E14378">
        <v>32.675498294979697</v>
      </c>
      <c r="F14378">
        <v>245.966439704979</v>
      </c>
      <c r="G14378">
        <v>156.835725</v>
      </c>
    </row>
    <row r="14379" spans="1:7" x14ac:dyDescent="0.25">
      <c r="A14379">
        <v>143.86999999999799</v>
      </c>
      <c r="B14379">
        <v>4.7720255851745597</v>
      </c>
      <c r="C14379">
        <v>8.0037345886230398</v>
      </c>
      <c r="D14379">
        <v>4.7720255851745597</v>
      </c>
      <c r="E14379">
        <v>32.675794887692099</v>
      </c>
      <c r="F14379">
        <v>245.96673629769199</v>
      </c>
      <c r="G14379">
        <v>156.84572500000201</v>
      </c>
    </row>
    <row r="14380" spans="1:7" x14ac:dyDescent="0.25">
      <c r="A14380">
        <v>143.87999999999701</v>
      </c>
      <c r="B14380">
        <v>4.7723264694213796</v>
      </c>
      <c r="C14380">
        <v>8.0021209716796804</v>
      </c>
      <c r="D14380">
        <v>4.7723264694213796</v>
      </c>
      <c r="E14380">
        <v>32.676095771938897</v>
      </c>
      <c r="F14380">
        <v>245.967037181938</v>
      </c>
      <c r="G14380">
        <v>156.855725000001</v>
      </c>
    </row>
    <row r="14381" spans="1:7" x14ac:dyDescent="0.25">
      <c r="A14381">
        <v>143.88999999999899</v>
      </c>
      <c r="B14381">
        <v>4.7726449966430602</v>
      </c>
      <c r="C14381">
        <v>7.9988780021667401</v>
      </c>
      <c r="D14381">
        <v>4.7726449966430602</v>
      </c>
      <c r="E14381">
        <v>32.676414299160598</v>
      </c>
      <c r="F14381">
        <v>245.96735570915999</v>
      </c>
      <c r="G14381">
        <v>156.86572500000301</v>
      </c>
    </row>
    <row r="14382" spans="1:7" x14ac:dyDescent="0.25">
      <c r="A14382">
        <v>143.89999999999699</v>
      </c>
      <c r="B14382">
        <v>4.7729573249816797</v>
      </c>
      <c r="C14382">
        <v>7.9974484443664497</v>
      </c>
      <c r="D14382">
        <v>4.7729573249816797</v>
      </c>
      <c r="E14382">
        <v>32.6767266274992</v>
      </c>
      <c r="F14382">
        <v>245.96766803749901</v>
      </c>
      <c r="G14382">
        <v>156.87572500000101</v>
      </c>
    </row>
    <row r="14383" spans="1:7" x14ac:dyDescent="0.25">
      <c r="A14383">
        <v>143.909999999999</v>
      </c>
      <c r="B14383">
        <v>4.7732558250427202</v>
      </c>
      <c r="C14383">
        <v>7.9955210685729901</v>
      </c>
      <c r="D14383">
        <v>4.7732558250427202</v>
      </c>
      <c r="E14383">
        <v>32.677025127560199</v>
      </c>
      <c r="F14383">
        <v>245.96796653755999</v>
      </c>
      <c r="G14383">
        <v>156.88572500000299</v>
      </c>
    </row>
    <row r="14384" spans="1:7" x14ac:dyDescent="0.25">
      <c r="A14384">
        <v>143.919999999998</v>
      </c>
      <c r="B14384">
        <v>4.7735614776611301</v>
      </c>
      <c r="C14384">
        <v>7.9925575256347603</v>
      </c>
      <c r="D14384">
        <v>4.7735614776611301</v>
      </c>
      <c r="E14384">
        <v>32.6773307801786</v>
      </c>
      <c r="F14384">
        <v>245.968272190178</v>
      </c>
      <c r="G14384">
        <v>156.89572500000199</v>
      </c>
    </row>
    <row r="14385" spans="1:7" x14ac:dyDescent="0.25">
      <c r="A14385">
        <v>143.929999999996</v>
      </c>
      <c r="B14385">
        <v>4.7738790512084899</v>
      </c>
      <c r="C14385">
        <v>7.9907107353210396</v>
      </c>
      <c r="D14385">
        <v>4.7738790512084899</v>
      </c>
      <c r="E14385">
        <v>32.677648353725999</v>
      </c>
      <c r="F14385">
        <v>245.96858976372599</v>
      </c>
      <c r="G14385">
        <v>156.90572499999999</v>
      </c>
    </row>
    <row r="14386" spans="1:7" x14ac:dyDescent="0.25">
      <c r="A14386">
        <v>143.93999999999801</v>
      </c>
      <c r="B14386">
        <v>4.7741708755493102</v>
      </c>
      <c r="C14386">
        <v>7.9903373718261701</v>
      </c>
      <c r="D14386">
        <v>4.7741708755493102</v>
      </c>
      <c r="E14386">
        <v>32.677940178066798</v>
      </c>
      <c r="F14386">
        <v>245.96888158806601</v>
      </c>
      <c r="G14386">
        <v>156.915725000002</v>
      </c>
    </row>
    <row r="14387" spans="1:7" x14ac:dyDescent="0.25">
      <c r="A14387">
        <v>143.949999999997</v>
      </c>
      <c r="B14387">
        <v>4.7744588851928702</v>
      </c>
      <c r="C14387">
        <v>7.9876408576965297</v>
      </c>
      <c r="D14387">
        <v>4.7744588851928702</v>
      </c>
      <c r="E14387">
        <v>32.678228187710403</v>
      </c>
      <c r="F14387">
        <v>245.96916959770999</v>
      </c>
      <c r="G14387">
        <v>156.925725</v>
      </c>
    </row>
    <row r="14388" spans="1:7" x14ac:dyDescent="0.25">
      <c r="A14388">
        <v>143.95999999999901</v>
      </c>
      <c r="B14388">
        <v>4.7747664451599103</v>
      </c>
      <c r="C14388">
        <v>7.9856944084167401</v>
      </c>
      <c r="D14388">
        <v>4.7747664451599103</v>
      </c>
      <c r="E14388">
        <v>32.678535747677401</v>
      </c>
      <c r="F14388">
        <v>245.96947715767701</v>
      </c>
      <c r="G14388">
        <v>156.935725000003</v>
      </c>
    </row>
    <row r="14389" spans="1:7" x14ac:dyDescent="0.25">
      <c r="A14389">
        <v>143.96999999999699</v>
      </c>
      <c r="B14389">
        <v>4.7751078605651802</v>
      </c>
      <c r="C14389">
        <v>7.9839010238647399</v>
      </c>
      <c r="D14389">
        <v>4.7751078605651802</v>
      </c>
      <c r="E14389">
        <v>32.678877163082703</v>
      </c>
      <c r="F14389">
        <v>245.96981857308199</v>
      </c>
      <c r="G14389">
        <v>156.945725000001</v>
      </c>
    </row>
    <row r="14390" spans="1:7" x14ac:dyDescent="0.25">
      <c r="A14390">
        <v>143.979999999999</v>
      </c>
      <c r="B14390">
        <v>4.7754316329956001</v>
      </c>
      <c r="C14390">
        <v>7.9825158119201598</v>
      </c>
      <c r="D14390">
        <v>4.7754316329956001</v>
      </c>
      <c r="E14390">
        <v>32.679200935513101</v>
      </c>
      <c r="F14390">
        <v>245.97014234551301</v>
      </c>
      <c r="G14390">
        <v>156.95572500000301</v>
      </c>
    </row>
    <row r="14391" spans="1:7" x14ac:dyDescent="0.25">
      <c r="A14391">
        <v>143.989999999997</v>
      </c>
      <c r="B14391">
        <v>4.7757616043090803</v>
      </c>
      <c r="C14391">
        <v>7.9818220138549796</v>
      </c>
      <c r="D14391">
        <v>4.7757616043090803</v>
      </c>
      <c r="E14391">
        <v>32.679530906826599</v>
      </c>
      <c r="F14391">
        <v>245.970472316826</v>
      </c>
      <c r="G14391">
        <v>156.96572500000099</v>
      </c>
    </row>
    <row r="14392" spans="1:7" x14ac:dyDescent="0.25">
      <c r="A14392">
        <v>144</v>
      </c>
      <c r="B14392">
        <v>4.7760877609252903</v>
      </c>
      <c r="C14392">
        <v>7.9801821708679102</v>
      </c>
      <c r="D14392">
        <v>4.7760877609252903</v>
      </c>
      <c r="E14392">
        <v>32.679857063442803</v>
      </c>
      <c r="F14392">
        <v>245.97079847344199</v>
      </c>
      <c r="G14392">
        <v>156.975725000003</v>
      </c>
    </row>
    <row r="14393" spans="1:7" x14ac:dyDescent="0.25">
      <c r="A14393">
        <v>144.009999999998</v>
      </c>
      <c r="B14393">
        <v>4.7763876914978001</v>
      </c>
      <c r="C14393">
        <v>7.9788732528686497</v>
      </c>
      <c r="D14393">
        <v>4.7763876914978001</v>
      </c>
      <c r="E14393">
        <v>32.680156994015299</v>
      </c>
      <c r="F14393">
        <v>245.97109840401501</v>
      </c>
      <c r="G14393">
        <v>156.98572500000199</v>
      </c>
    </row>
    <row r="14394" spans="1:7" x14ac:dyDescent="0.25">
      <c r="A14394">
        <v>144.019999999996</v>
      </c>
      <c r="B14394">
        <v>4.7766747474670401</v>
      </c>
      <c r="C14394">
        <v>7.9771933555603001</v>
      </c>
      <c r="D14394">
        <v>4.7766747474670401</v>
      </c>
      <c r="E14394">
        <v>32.680444049984601</v>
      </c>
      <c r="F14394">
        <v>245.97138545998399</v>
      </c>
      <c r="G14394">
        <v>156.99572499999999</v>
      </c>
    </row>
    <row r="14395" spans="1:7" x14ac:dyDescent="0.25">
      <c r="A14395">
        <v>144.02999999999801</v>
      </c>
      <c r="B14395">
        <v>4.7769804000854403</v>
      </c>
      <c r="C14395">
        <v>7.9754524230956996</v>
      </c>
      <c r="D14395">
        <v>4.7769804000854403</v>
      </c>
      <c r="E14395">
        <v>32.680749702603002</v>
      </c>
      <c r="F14395">
        <v>245.971691112602</v>
      </c>
      <c r="G14395">
        <v>157.005725000002</v>
      </c>
    </row>
    <row r="14396" spans="1:7" x14ac:dyDescent="0.25">
      <c r="A14396">
        <v>144.03999999999701</v>
      </c>
      <c r="B14396">
        <v>4.7773160934448198</v>
      </c>
      <c r="C14396">
        <v>7.9734363555908203</v>
      </c>
      <c r="D14396">
        <v>4.7773160934448198</v>
      </c>
      <c r="E14396">
        <v>32.681085395962299</v>
      </c>
      <c r="F14396">
        <v>245.972026805962</v>
      </c>
      <c r="G14396">
        <v>157.015725000001</v>
      </c>
    </row>
    <row r="14397" spans="1:7" x14ac:dyDescent="0.25">
      <c r="A14397">
        <v>144.04999999999899</v>
      </c>
      <c r="B14397">
        <v>4.7776336669921804</v>
      </c>
      <c r="C14397">
        <v>7.9726014137268004</v>
      </c>
      <c r="D14397">
        <v>4.7776336669921804</v>
      </c>
      <c r="E14397">
        <v>32.681402969509698</v>
      </c>
      <c r="F14397">
        <v>245.972344379509</v>
      </c>
      <c r="G14397">
        <v>157.02572500000301</v>
      </c>
    </row>
    <row r="14398" spans="1:7" x14ac:dyDescent="0.25">
      <c r="A14398">
        <v>144.05999999999699</v>
      </c>
      <c r="B14398">
        <v>4.7779440879821697</v>
      </c>
      <c r="C14398">
        <v>7.9731769561767498</v>
      </c>
      <c r="D14398">
        <v>4.7779440879821697</v>
      </c>
      <c r="E14398">
        <v>32.681713390499702</v>
      </c>
      <c r="F14398">
        <v>245.97265480049899</v>
      </c>
      <c r="G14398">
        <v>157.03572500000101</v>
      </c>
    </row>
    <row r="14399" spans="1:7" x14ac:dyDescent="0.25">
      <c r="A14399">
        <v>144.069999999999</v>
      </c>
      <c r="B14399">
        <v>4.7782535552978498</v>
      </c>
      <c r="C14399">
        <v>7.9731736183166504</v>
      </c>
      <c r="D14399">
        <v>4.7782535552978498</v>
      </c>
      <c r="E14399">
        <v>32.682022857815397</v>
      </c>
      <c r="F14399">
        <v>245.972964267815</v>
      </c>
      <c r="G14399">
        <v>157.04572500000299</v>
      </c>
    </row>
    <row r="14400" spans="1:7" x14ac:dyDescent="0.25">
      <c r="A14400">
        <v>144.07999999999799</v>
      </c>
      <c r="B14400">
        <v>4.7785873413085902</v>
      </c>
      <c r="C14400">
        <v>7.9716482162475497</v>
      </c>
      <c r="D14400">
        <v>4.7785873413085902</v>
      </c>
      <c r="E14400">
        <v>32.682356643826097</v>
      </c>
      <c r="F14400">
        <v>245.973298053826</v>
      </c>
      <c r="G14400">
        <v>157.05572500000099</v>
      </c>
    </row>
    <row r="14401" spans="1:7" x14ac:dyDescent="0.25">
      <c r="A14401">
        <v>144.09</v>
      </c>
      <c r="B14401">
        <v>4.7789268493652299</v>
      </c>
      <c r="C14401">
        <v>7.9698524475097603</v>
      </c>
      <c r="D14401">
        <v>4.7789268493652299</v>
      </c>
      <c r="E14401">
        <v>32.682696151882702</v>
      </c>
      <c r="F14401">
        <v>245.97363756188199</v>
      </c>
      <c r="G14401">
        <v>157.06572500000399</v>
      </c>
    </row>
    <row r="14402" spans="1:7" x14ac:dyDescent="0.25">
      <c r="A14402">
        <v>144.099999999998</v>
      </c>
      <c r="B14402">
        <v>4.7792558670043901</v>
      </c>
      <c r="C14402">
        <v>7.9687242507934499</v>
      </c>
      <c r="D14402">
        <v>4.7792558670043901</v>
      </c>
      <c r="E14402">
        <v>32.683025169521898</v>
      </c>
      <c r="F14402">
        <v>245.973966579521</v>
      </c>
      <c r="G14402">
        <v>157.075725000002</v>
      </c>
    </row>
    <row r="14403" spans="1:7" x14ac:dyDescent="0.25">
      <c r="A14403">
        <v>144.10999999999601</v>
      </c>
      <c r="B14403">
        <v>4.7795486450195304</v>
      </c>
      <c r="C14403">
        <v>7.9672150611877397</v>
      </c>
      <c r="D14403">
        <v>4.7795486450195304</v>
      </c>
      <c r="E14403">
        <v>32.683317947536999</v>
      </c>
      <c r="F14403">
        <v>245.97425935753699</v>
      </c>
      <c r="G14403">
        <v>157.085725</v>
      </c>
    </row>
    <row r="14404" spans="1:7" x14ac:dyDescent="0.25">
      <c r="A14404">
        <v>144.11999999999799</v>
      </c>
      <c r="B14404">
        <v>4.7798533439636204</v>
      </c>
      <c r="C14404">
        <v>7.9674968719482404</v>
      </c>
      <c r="D14404">
        <v>4.7798533439636204</v>
      </c>
      <c r="E14404">
        <v>32.683622646481098</v>
      </c>
      <c r="F14404">
        <v>245.974564056481</v>
      </c>
      <c r="G14404">
        <v>157.09572500000201</v>
      </c>
    </row>
    <row r="14405" spans="1:7" x14ac:dyDescent="0.25">
      <c r="A14405">
        <v>144.12999999999701</v>
      </c>
      <c r="B14405">
        <v>4.7801957130432102</v>
      </c>
      <c r="C14405">
        <v>7.9666037559509197</v>
      </c>
      <c r="D14405">
        <v>4.7801957130432102</v>
      </c>
      <c r="E14405">
        <v>32.683965015560702</v>
      </c>
      <c r="F14405">
        <v>245.97490642555999</v>
      </c>
      <c r="G14405">
        <v>157.105725000001</v>
      </c>
    </row>
    <row r="14406" spans="1:7" x14ac:dyDescent="0.25">
      <c r="A14406">
        <v>144.13999999999899</v>
      </c>
      <c r="B14406">
        <v>4.7805204391479403</v>
      </c>
      <c r="C14406">
        <v>7.9656438827514604</v>
      </c>
      <c r="D14406">
        <v>4.7805204391479403</v>
      </c>
      <c r="E14406">
        <v>32.684289741665502</v>
      </c>
      <c r="F14406">
        <v>245.97523115166501</v>
      </c>
      <c r="G14406">
        <v>157.11572500000301</v>
      </c>
    </row>
    <row r="14407" spans="1:7" x14ac:dyDescent="0.25">
      <c r="A14407">
        <v>144.14999999999699</v>
      </c>
      <c r="B14407">
        <v>4.7808337211608798</v>
      </c>
      <c r="C14407">
        <v>7.9646654129028303</v>
      </c>
      <c r="D14407">
        <v>4.7808337211608798</v>
      </c>
      <c r="E14407">
        <v>32.684603023678399</v>
      </c>
      <c r="F14407">
        <v>245.97554443367801</v>
      </c>
      <c r="G14407">
        <v>157.12572500000101</v>
      </c>
    </row>
    <row r="14408" spans="1:7" x14ac:dyDescent="0.25">
      <c r="A14408">
        <v>144.159999999999</v>
      </c>
      <c r="B14408">
        <v>4.7811937332153303</v>
      </c>
      <c r="C14408">
        <v>7.9626693725585902</v>
      </c>
      <c r="D14408">
        <v>4.7811937332153303</v>
      </c>
      <c r="E14408">
        <v>32.6849630357328</v>
      </c>
      <c r="F14408">
        <v>245.975904445732</v>
      </c>
      <c r="G14408">
        <v>157.13572500000299</v>
      </c>
    </row>
    <row r="14409" spans="1:7" x14ac:dyDescent="0.25">
      <c r="A14409">
        <v>144.169999999998</v>
      </c>
      <c r="B14409">
        <v>4.7815518379211399</v>
      </c>
      <c r="C14409">
        <v>7.96091556549072</v>
      </c>
      <c r="D14409">
        <v>4.7815518379211399</v>
      </c>
      <c r="E14409">
        <v>32.685321140438703</v>
      </c>
      <c r="F14409">
        <v>245.97626255043801</v>
      </c>
      <c r="G14409">
        <v>157.14572500000199</v>
      </c>
    </row>
    <row r="14410" spans="1:7" x14ac:dyDescent="0.25">
      <c r="A14410">
        <v>144.179999999996</v>
      </c>
      <c r="B14410">
        <v>4.7818846702575604</v>
      </c>
      <c r="C14410">
        <v>7.95936775207519</v>
      </c>
      <c r="D14410">
        <v>4.7818846702575604</v>
      </c>
      <c r="E14410">
        <v>32.6856539727751</v>
      </c>
      <c r="F14410">
        <v>245.976595382775</v>
      </c>
      <c r="G14410">
        <v>157.15572499999999</v>
      </c>
    </row>
    <row r="14411" spans="1:7" x14ac:dyDescent="0.25">
      <c r="A14411">
        <v>144.18999999999801</v>
      </c>
      <c r="B14411">
        <v>4.7822146415710396</v>
      </c>
      <c r="C14411">
        <v>7.9582090377807599</v>
      </c>
      <c r="D14411">
        <v>4.7822146415710396</v>
      </c>
      <c r="E14411">
        <v>32.685983944088598</v>
      </c>
      <c r="F14411">
        <v>245.976925354088</v>
      </c>
      <c r="G14411">
        <v>157.165725000002</v>
      </c>
    </row>
    <row r="14412" spans="1:7" x14ac:dyDescent="0.25">
      <c r="A14412">
        <v>144.199999999997</v>
      </c>
      <c r="B14412">
        <v>4.7825226783752397</v>
      </c>
      <c r="C14412">
        <v>7.9578943252563397</v>
      </c>
      <c r="D14412">
        <v>4.7825226783752397</v>
      </c>
      <c r="E14412">
        <v>32.686291980892797</v>
      </c>
      <c r="F14412">
        <v>245.977233390892</v>
      </c>
      <c r="G14412">
        <v>157.175725</v>
      </c>
    </row>
    <row r="14413" spans="1:7" x14ac:dyDescent="0.25">
      <c r="A14413">
        <v>144.20999999999901</v>
      </c>
      <c r="B14413">
        <v>4.7828397750854403</v>
      </c>
      <c r="C14413">
        <v>7.9584026336669904</v>
      </c>
      <c r="D14413">
        <v>4.7828397750854403</v>
      </c>
      <c r="E14413">
        <v>32.686609077603002</v>
      </c>
      <c r="F14413">
        <v>245.977550487602</v>
      </c>
      <c r="G14413">
        <v>157.185725000003</v>
      </c>
    </row>
    <row r="14414" spans="1:7" x14ac:dyDescent="0.25">
      <c r="A14414">
        <v>144.21999999999699</v>
      </c>
      <c r="B14414">
        <v>4.7831768989562899</v>
      </c>
      <c r="C14414">
        <v>7.9581842422485298</v>
      </c>
      <c r="D14414">
        <v>4.7831768989562899</v>
      </c>
      <c r="E14414">
        <v>32.686946201473802</v>
      </c>
      <c r="F14414">
        <v>245.97788761147299</v>
      </c>
      <c r="G14414">
        <v>157.195725000001</v>
      </c>
    </row>
    <row r="14415" spans="1:7" x14ac:dyDescent="0.25">
      <c r="A14415">
        <v>144.229999999999</v>
      </c>
      <c r="B14415">
        <v>4.7835025787353498</v>
      </c>
      <c r="C14415">
        <v>7.95818996429443</v>
      </c>
      <c r="D14415">
        <v>4.7835025787353498</v>
      </c>
      <c r="E14415">
        <v>32.687271881252897</v>
      </c>
      <c r="F14415">
        <v>245.97821329125199</v>
      </c>
      <c r="G14415">
        <v>157.20572500000301</v>
      </c>
    </row>
    <row r="14416" spans="1:7" x14ac:dyDescent="0.25">
      <c r="A14416">
        <v>144.239999999997</v>
      </c>
      <c r="B14416">
        <v>4.7838048934936497</v>
      </c>
      <c r="C14416">
        <v>7.9584150314331001</v>
      </c>
      <c r="D14416">
        <v>4.7838048934936497</v>
      </c>
      <c r="E14416">
        <v>32.687574196011198</v>
      </c>
      <c r="F14416">
        <v>245.978515606011</v>
      </c>
      <c r="G14416">
        <v>157.21572500000099</v>
      </c>
    </row>
    <row r="14417" spans="1:7" x14ac:dyDescent="0.25">
      <c r="A14417">
        <v>144.25</v>
      </c>
      <c r="B14417">
        <v>4.7841401100158603</v>
      </c>
      <c r="C14417">
        <v>7.95926713943481</v>
      </c>
      <c r="D14417">
        <v>4.7841401100158603</v>
      </c>
      <c r="E14417">
        <v>32.687909412533401</v>
      </c>
      <c r="F14417">
        <v>245.97885082253299</v>
      </c>
      <c r="G14417">
        <v>157.225725000003</v>
      </c>
    </row>
    <row r="14418" spans="1:7" x14ac:dyDescent="0.25">
      <c r="A14418">
        <v>144.259999999998</v>
      </c>
      <c r="B14418">
        <v>4.7844939231872496</v>
      </c>
      <c r="C14418">
        <v>7.9592294692993102</v>
      </c>
      <c r="D14418">
        <v>4.7844939231872496</v>
      </c>
      <c r="E14418">
        <v>32.688263225704802</v>
      </c>
      <c r="F14418">
        <v>245.97920463570401</v>
      </c>
      <c r="G14418">
        <v>157.23572500000199</v>
      </c>
    </row>
    <row r="14419" spans="1:7" x14ac:dyDescent="0.25">
      <c r="A14419">
        <v>144.269999999996</v>
      </c>
      <c r="B14419">
        <v>4.7848129272460902</v>
      </c>
      <c r="C14419">
        <v>7.9579844474792401</v>
      </c>
      <c r="D14419">
        <v>4.7848129272460902</v>
      </c>
      <c r="E14419">
        <v>32.688582229763597</v>
      </c>
      <c r="F14419">
        <v>245.97952363976299</v>
      </c>
      <c r="G14419">
        <v>157.24572499999999</v>
      </c>
    </row>
    <row r="14420" spans="1:7" x14ac:dyDescent="0.25">
      <c r="A14420">
        <v>144.27999999999801</v>
      </c>
      <c r="B14420">
        <v>4.7851262092590297</v>
      </c>
      <c r="C14420">
        <v>7.9568943977355904</v>
      </c>
      <c r="D14420">
        <v>4.7851262092590297</v>
      </c>
      <c r="E14420">
        <v>32.688895511776501</v>
      </c>
      <c r="F14420">
        <v>245.97983692177601</v>
      </c>
      <c r="G14420">
        <v>157.255725000002</v>
      </c>
    </row>
    <row r="14421" spans="1:7" x14ac:dyDescent="0.25">
      <c r="A14421">
        <v>144.28999999999701</v>
      </c>
      <c r="B14421">
        <v>4.78547811508178</v>
      </c>
      <c r="C14421">
        <v>7.9567928314208896</v>
      </c>
      <c r="D14421">
        <v>4.78547811508178</v>
      </c>
      <c r="E14421">
        <v>32.689247417599297</v>
      </c>
      <c r="F14421">
        <v>245.98018882759899</v>
      </c>
      <c r="G14421">
        <v>157.265725000001</v>
      </c>
    </row>
    <row r="14422" spans="1:7" x14ac:dyDescent="0.25">
      <c r="A14422">
        <v>144.29999999999899</v>
      </c>
      <c r="B14422">
        <v>4.7858071327209402</v>
      </c>
      <c r="C14422">
        <v>7.9556250572204501</v>
      </c>
      <c r="D14422">
        <v>4.7858071327209402</v>
      </c>
      <c r="E14422">
        <v>32.6895764352385</v>
      </c>
      <c r="F14422">
        <v>245.98051784523801</v>
      </c>
      <c r="G14422">
        <v>157.27572500000301</v>
      </c>
    </row>
    <row r="14423" spans="1:7" x14ac:dyDescent="0.25">
      <c r="A14423">
        <v>144.30999999999699</v>
      </c>
      <c r="B14423">
        <v>4.7861137390136701</v>
      </c>
      <c r="C14423">
        <v>7.9541730880737296</v>
      </c>
      <c r="D14423">
        <v>4.7861137390136701</v>
      </c>
      <c r="E14423">
        <v>32.689883041531203</v>
      </c>
      <c r="F14423">
        <v>245.98082445153099</v>
      </c>
      <c r="G14423">
        <v>157.28572500000101</v>
      </c>
    </row>
    <row r="14424" spans="1:7" x14ac:dyDescent="0.25">
      <c r="A14424">
        <v>144.319999999999</v>
      </c>
      <c r="B14424">
        <v>4.7864184379577601</v>
      </c>
      <c r="C14424">
        <v>7.95355224609375</v>
      </c>
      <c r="D14424">
        <v>4.7864184379577601</v>
      </c>
      <c r="E14424">
        <v>32.690187740475302</v>
      </c>
      <c r="F14424">
        <v>245.981129150475</v>
      </c>
      <c r="G14424">
        <v>157.29572500000299</v>
      </c>
    </row>
    <row r="14425" spans="1:7" x14ac:dyDescent="0.25">
      <c r="A14425">
        <v>144.32999999999799</v>
      </c>
      <c r="B14425">
        <v>4.7867703437805096</v>
      </c>
      <c r="C14425">
        <v>7.9523801803588796</v>
      </c>
      <c r="D14425">
        <v>4.7867703437805096</v>
      </c>
      <c r="E14425">
        <v>32.690539646297999</v>
      </c>
      <c r="F14425">
        <v>245.98148105629801</v>
      </c>
      <c r="G14425">
        <v>157.30572500000099</v>
      </c>
    </row>
    <row r="14426" spans="1:7" x14ac:dyDescent="0.25">
      <c r="A14426">
        <v>144.34</v>
      </c>
      <c r="B14426">
        <v>4.7871184349059996</v>
      </c>
      <c r="C14426">
        <v>7.95255422592163</v>
      </c>
      <c r="D14426">
        <v>4.7871184349059996</v>
      </c>
      <c r="E14426">
        <v>32.690887737423502</v>
      </c>
      <c r="F14426">
        <v>245.98182914742301</v>
      </c>
      <c r="G14426">
        <v>157.31572500000399</v>
      </c>
    </row>
    <row r="14427" spans="1:7" x14ac:dyDescent="0.25">
      <c r="A14427">
        <v>144.349999999998</v>
      </c>
      <c r="B14427">
        <v>4.7874512672424299</v>
      </c>
      <c r="C14427">
        <v>7.9508609771728498</v>
      </c>
      <c r="D14427">
        <v>4.7874512672424299</v>
      </c>
      <c r="E14427">
        <v>32.691220569759899</v>
      </c>
      <c r="F14427">
        <v>245.98216197975901</v>
      </c>
      <c r="G14427">
        <v>157.325725000002</v>
      </c>
    </row>
    <row r="14428" spans="1:7" x14ac:dyDescent="0.25">
      <c r="A14428">
        <v>144.35999999999601</v>
      </c>
      <c r="B14428">
        <v>4.78779745101928</v>
      </c>
      <c r="C14428">
        <v>7.9507708549499503</v>
      </c>
      <c r="D14428">
        <v>4.78779745101928</v>
      </c>
      <c r="E14428">
        <v>32.691566753536797</v>
      </c>
      <c r="F14428">
        <v>245.98250816353601</v>
      </c>
      <c r="G14428">
        <v>157.335725</v>
      </c>
    </row>
    <row r="14429" spans="1:7" x14ac:dyDescent="0.25">
      <c r="A14429">
        <v>144.36999999999799</v>
      </c>
      <c r="B14429">
        <v>4.7881798744201598</v>
      </c>
      <c r="C14429">
        <v>7.9515242576599103</v>
      </c>
      <c r="D14429">
        <v>4.7881798744201598</v>
      </c>
      <c r="E14429">
        <v>32.691949176937698</v>
      </c>
      <c r="F14429">
        <v>245.982890586937</v>
      </c>
      <c r="G14429">
        <v>157.34572500000201</v>
      </c>
    </row>
    <row r="14430" spans="1:7" x14ac:dyDescent="0.25">
      <c r="A14430">
        <v>144.37999999999701</v>
      </c>
      <c r="B14430">
        <v>4.7885408401489196</v>
      </c>
      <c r="C14430">
        <v>7.9524350166320801</v>
      </c>
      <c r="D14430">
        <v>4.7885408401489196</v>
      </c>
      <c r="E14430">
        <v>32.6923101426664</v>
      </c>
      <c r="F14430">
        <v>245.98325155266599</v>
      </c>
      <c r="G14430">
        <v>157.355725000001</v>
      </c>
    </row>
    <row r="14431" spans="1:7" x14ac:dyDescent="0.25">
      <c r="A14431">
        <v>144.38999999999899</v>
      </c>
      <c r="B14431">
        <v>4.7888898849487296</v>
      </c>
      <c r="C14431">
        <v>7.9523792266845703</v>
      </c>
      <c r="D14431">
        <v>4.7888898849487296</v>
      </c>
      <c r="E14431">
        <v>32.692659187466198</v>
      </c>
      <c r="F14431">
        <v>245.98360059746599</v>
      </c>
      <c r="G14431">
        <v>157.36572500000301</v>
      </c>
    </row>
    <row r="14432" spans="1:7" x14ac:dyDescent="0.25">
      <c r="A14432">
        <v>144.39999999999699</v>
      </c>
      <c r="B14432">
        <v>4.7892341613769496</v>
      </c>
      <c r="C14432">
        <v>7.9535784721374503</v>
      </c>
      <c r="D14432">
        <v>4.7892341613769496</v>
      </c>
      <c r="E14432">
        <v>32.693003463894499</v>
      </c>
      <c r="F14432">
        <v>245.98394487389399</v>
      </c>
      <c r="G14432">
        <v>157.37572500000101</v>
      </c>
    </row>
    <row r="14433" spans="1:7" x14ac:dyDescent="0.25">
      <c r="A14433">
        <v>144.409999999999</v>
      </c>
      <c r="B14433">
        <v>4.7895588874816797</v>
      </c>
      <c r="C14433">
        <v>7.9542984962463299</v>
      </c>
      <c r="D14433">
        <v>4.7895588874816797</v>
      </c>
      <c r="E14433">
        <v>32.6933281899992</v>
      </c>
      <c r="F14433">
        <v>245.98426959999901</v>
      </c>
      <c r="G14433">
        <v>157.38572500000299</v>
      </c>
    </row>
    <row r="14434" spans="1:7" x14ac:dyDescent="0.25">
      <c r="A14434">
        <v>144.419999999998</v>
      </c>
      <c r="B14434">
        <v>4.7898917198181099</v>
      </c>
      <c r="C14434">
        <v>7.9523892402648899</v>
      </c>
      <c r="D14434">
        <v>4.7898917198181099</v>
      </c>
      <c r="E14434">
        <v>32.693661022335597</v>
      </c>
      <c r="F14434">
        <v>245.98460243233501</v>
      </c>
      <c r="G14434">
        <v>157.39572500000199</v>
      </c>
    </row>
    <row r="14435" spans="1:7" x14ac:dyDescent="0.25">
      <c r="A14435">
        <v>144.429999999996</v>
      </c>
      <c r="B14435">
        <v>4.7902140617370597</v>
      </c>
      <c r="C14435">
        <v>7.9512443542480398</v>
      </c>
      <c r="D14435">
        <v>4.7902140617370597</v>
      </c>
      <c r="E14435">
        <v>32.693983364254599</v>
      </c>
      <c r="F14435">
        <v>245.98492477425401</v>
      </c>
      <c r="G14435">
        <v>157.40572499999999</v>
      </c>
    </row>
    <row r="14436" spans="1:7" x14ac:dyDescent="0.25">
      <c r="A14436">
        <v>144.43999999999801</v>
      </c>
      <c r="B14436">
        <v>4.7905936241149902</v>
      </c>
      <c r="C14436">
        <v>7.9503374099731401</v>
      </c>
      <c r="D14436">
        <v>4.7905936241149902</v>
      </c>
      <c r="E14436">
        <v>32.6943629266325</v>
      </c>
      <c r="F14436">
        <v>245.985304336632</v>
      </c>
      <c r="G14436">
        <v>157.415725000002</v>
      </c>
    </row>
    <row r="14437" spans="1:7" x14ac:dyDescent="0.25">
      <c r="A14437">
        <v>144.449999999997</v>
      </c>
      <c r="B14437">
        <v>4.79095363616943</v>
      </c>
      <c r="C14437">
        <v>7.9508800506591699</v>
      </c>
      <c r="D14437">
        <v>4.79095363616943</v>
      </c>
      <c r="E14437">
        <v>32.694722938686901</v>
      </c>
      <c r="F14437">
        <v>245.98566434868599</v>
      </c>
      <c r="G14437">
        <v>157.425725</v>
      </c>
    </row>
    <row r="14438" spans="1:7" x14ac:dyDescent="0.25">
      <c r="A14438">
        <v>144.45999999999901</v>
      </c>
      <c r="B14438">
        <v>4.7913064956665004</v>
      </c>
      <c r="C14438">
        <v>7.9504232406616202</v>
      </c>
      <c r="D14438">
        <v>4.7913064956665004</v>
      </c>
      <c r="E14438">
        <v>32.695075798184</v>
      </c>
      <c r="F14438">
        <v>245.98601720818399</v>
      </c>
      <c r="G14438">
        <v>157.435725000003</v>
      </c>
    </row>
    <row r="14439" spans="1:7" x14ac:dyDescent="0.25">
      <c r="A14439">
        <v>144.46999999999699</v>
      </c>
      <c r="B14439">
        <v>4.7916769981384197</v>
      </c>
      <c r="C14439">
        <v>7.9504518508911097</v>
      </c>
      <c r="D14439">
        <v>4.7916769981384197</v>
      </c>
      <c r="E14439">
        <v>32.695446300655902</v>
      </c>
      <c r="F14439">
        <v>245.98638771065501</v>
      </c>
      <c r="G14439">
        <v>157.445725000001</v>
      </c>
    </row>
    <row r="14440" spans="1:7" x14ac:dyDescent="0.25">
      <c r="A14440">
        <v>144.479999999999</v>
      </c>
      <c r="B14440">
        <v>4.7920494079589799</v>
      </c>
      <c r="C14440">
        <v>7.9497771263122496</v>
      </c>
      <c r="D14440">
        <v>4.7920494079589799</v>
      </c>
      <c r="E14440">
        <v>32.695818710476502</v>
      </c>
      <c r="F14440">
        <v>245.98676012047599</v>
      </c>
      <c r="G14440">
        <v>157.45572500000301</v>
      </c>
    </row>
    <row r="14441" spans="1:7" x14ac:dyDescent="0.25">
      <c r="A14441">
        <v>144.489999999997</v>
      </c>
      <c r="B14441">
        <v>4.7924532890319798</v>
      </c>
      <c r="C14441">
        <v>7.9507818222045801</v>
      </c>
      <c r="D14441">
        <v>4.7924532890319798</v>
      </c>
      <c r="E14441">
        <v>32.6962225915495</v>
      </c>
      <c r="F14441">
        <v>245.98716400154899</v>
      </c>
      <c r="G14441">
        <v>157.46572500000099</v>
      </c>
    </row>
    <row r="14442" spans="1:7" x14ac:dyDescent="0.25">
      <c r="A14442">
        <v>144.5</v>
      </c>
      <c r="B14442">
        <v>4.7928509712219203</v>
      </c>
      <c r="C14442">
        <v>7.9496908187866202</v>
      </c>
      <c r="D14442">
        <v>4.7928509712219203</v>
      </c>
      <c r="E14442">
        <v>32.696620273739398</v>
      </c>
      <c r="F14442">
        <v>245.98756168373899</v>
      </c>
      <c r="G14442">
        <v>157.475725000003</v>
      </c>
    </row>
    <row r="14443" spans="1:7" x14ac:dyDescent="0.25">
      <c r="A14443">
        <v>144.509999999998</v>
      </c>
      <c r="B14443">
        <v>4.7932186126708896</v>
      </c>
      <c r="C14443">
        <v>7.9483523368835396</v>
      </c>
      <c r="D14443">
        <v>4.7932186126708896</v>
      </c>
      <c r="E14443">
        <v>32.696987915188402</v>
      </c>
      <c r="F14443">
        <v>245.98792932518799</v>
      </c>
      <c r="G14443">
        <v>157.48572500000199</v>
      </c>
    </row>
    <row r="14444" spans="1:7" x14ac:dyDescent="0.25">
      <c r="A14444">
        <v>144.519999999996</v>
      </c>
      <c r="B14444">
        <v>4.7935776710510201</v>
      </c>
      <c r="C14444">
        <v>7.9490017890930096</v>
      </c>
      <c r="D14444">
        <v>4.7935776710510201</v>
      </c>
      <c r="E14444">
        <v>32.6973469735685</v>
      </c>
      <c r="F14444">
        <v>245.988288383568</v>
      </c>
      <c r="G14444">
        <v>157.49572499999999</v>
      </c>
    </row>
    <row r="14445" spans="1:7" x14ac:dyDescent="0.25">
      <c r="A14445">
        <v>144.52999999999801</v>
      </c>
      <c r="B14445">
        <v>4.79396152496337</v>
      </c>
      <c r="C14445">
        <v>7.9498314857482901</v>
      </c>
      <c r="D14445">
        <v>4.79396152496337</v>
      </c>
      <c r="E14445">
        <v>32.697730827480903</v>
      </c>
      <c r="F14445">
        <v>245.98867223747999</v>
      </c>
      <c r="G14445">
        <v>157.505725000002</v>
      </c>
    </row>
    <row r="14446" spans="1:7" x14ac:dyDescent="0.25">
      <c r="A14446">
        <v>144.53999999999701</v>
      </c>
      <c r="B14446">
        <v>4.7943530082702601</v>
      </c>
      <c r="C14446">
        <v>7.94923496246337</v>
      </c>
      <c r="D14446">
        <v>4.7943530082702601</v>
      </c>
      <c r="E14446">
        <v>32.698122310787802</v>
      </c>
      <c r="F14446">
        <v>245.98906372078699</v>
      </c>
      <c r="G14446">
        <v>157.515725000001</v>
      </c>
    </row>
    <row r="14447" spans="1:7" x14ac:dyDescent="0.25">
      <c r="A14447">
        <v>144.54999999999899</v>
      </c>
      <c r="B14447">
        <v>4.7947120666503897</v>
      </c>
      <c r="C14447">
        <v>7.9479675292968697</v>
      </c>
      <c r="D14447">
        <v>4.7947120666503897</v>
      </c>
      <c r="E14447">
        <v>32.698481369167901</v>
      </c>
      <c r="F14447">
        <v>245.989422779167</v>
      </c>
      <c r="G14447">
        <v>157.52572500000301</v>
      </c>
    </row>
    <row r="14448" spans="1:7" x14ac:dyDescent="0.25">
      <c r="A14448">
        <v>144.55999999999699</v>
      </c>
      <c r="B14448">
        <v>4.7950901985168404</v>
      </c>
      <c r="C14448">
        <v>7.9465069770812899</v>
      </c>
      <c r="D14448">
        <v>4.7950901985168404</v>
      </c>
      <c r="E14448">
        <v>32.698859501034399</v>
      </c>
      <c r="F14448">
        <v>245.989800911034</v>
      </c>
      <c r="G14448">
        <v>157.53572500000101</v>
      </c>
    </row>
    <row r="14449" spans="1:7" x14ac:dyDescent="0.25">
      <c r="A14449">
        <v>144.569999999999</v>
      </c>
      <c r="B14449">
        <v>4.7954716682434002</v>
      </c>
      <c r="C14449">
        <v>7.9451012611389098</v>
      </c>
      <c r="D14449">
        <v>4.7954716682434002</v>
      </c>
      <c r="E14449">
        <v>32.699240970760897</v>
      </c>
      <c r="F14449">
        <v>245.99018238075999</v>
      </c>
      <c r="G14449">
        <v>157.54572500000299</v>
      </c>
    </row>
    <row r="14450" spans="1:7" x14ac:dyDescent="0.25">
      <c r="A14450">
        <v>144.57999999999799</v>
      </c>
      <c r="B14450">
        <v>4.7958474159240696</v>
      </c>
      <c r="C14450">
        <v>7.9455933570861799</v>
      </c>
      <c r="D14450">
        <v>4.7958474159240696</v>
      </c>
      <c r="E14450">
        <v>32.699616718441597</v>
      </c>
      <c r="F14450">
        <v>245.99055812844099</v>
      </c>
      <c r="G14450">
        <v>157.55572500000099</v>
      </c>
    </row>
    <row r="14451" spans="1:7" x14ac:dyDescent="0.25">
      <c r="A14451">
        <v>144.59</v>
      </c>
      <c r="B14451">
        <v>4.7962317466735804</v>
      </c>
      <c r="C14451">
        <v>7.9451179504394496</v>
      </c>
      <c r="D14451">
        <v>4.7962317466735804</v>
      </c>
      <c r="E14451">
        <v>32.700001049191101</v>
      </c>
      <c r="F14451">
        <v>245.99094245919099</v>
      </c>
      <c r="G14451">
        <v>157.56572500000399</v>
      </c>
    </row>
    <row r="14452" spans="1:7" x14ac:dyDescent="0.25">
      <c r="A14452">
        <v>144.599999999998</v>
      </c>
      <c r="B14452">
        <v>4.79660844802856</v>
      </c>
      <c r="C14452">
        <v>7.94445371627807</v>
      </c>
      <c r="D14452">
        <v>4.79660844802856</v>
      </c>
      <c r="E14452">
        <v>32.700377750546103</v>
      </c>
      <c r="F14452">
        <v>245.991319160546</v>
      </c>
      <c r="G14452">
        <v>157.575725000002</v>
      </c>
    </row>
    <row r="14453" spans="1:7" x14ac:dyDescent="0.25">
      <c r="A14453">
        <v>144.60999999999601</v>
      </c>
      <c r="B14453">
        <v>4.7969679832458398</v>
      </c>
      <c r="C14453">
        <v>7.9429197311401296</v>
      </c>
      <c r="D14453">
        <v>4.7969679832458398</v>
      </c>
      <c r="E14453">
        <v>32.700737285763402</v>
      </c>
      <c r="F14453">
        <v>245.991678695763</v>
      </c>
      <c r="G14453">
        <v>157.585725</v>
      </c>
    </row>
    <row r="14454" spans="1:7" x14ac:dyDescent="0.25">
      <c r="A14454">
        <v>144.61999999999799</v>
      </c>
      <c r="B14454">
        <v>4.7973051071166903</v>
      </c>
      <c r="C14454">
        <v>7.9411044120788503</v>
      </c>
      <c r="D14454">
        <v>4.7973051071166903</v>
      </c>
      <c r="E14454">
        <v>32.701074409634202</v>
      </c>
      <c r="F14454">
        <v>245.99201581963399</v>
      </c>
      <c r="G14454">
        <v>157.59572500000201</v>
      </c>
    </row>
    <row r="14455" spans="1:7" x14ac:dyDescent="0.25">
      <c r="A14455">
        <v>144.62999999999701</v>
      </c>
      <c r="B14455">
        <v>4.7976484298706001</v>
      </c>
      <c r="C14455">
        <v>7.9400029182434002</v>
      </c>
      <c r="D14455">
        <v>4.7976484298706001</v>
      </c>
      <c r="E14455">
        <v>32.701417732388101</v>
      </c>
      <c r="F14455">
        <v>245.99235914238801</v>
      </c>
      <c r="G14455">
        <v>157.605725000001</v>
      </c>
    </row>
    <row r="14456" spans="1:7" x14ac:dyDescent="0.25">
      <c r="A14456">
        <v>144.63999999999899</v>
      </c>
      <c r="B14456">
        <v>4.7979817390441797</v>
      </c>
      <c r="C14456">
        <v>7.9390482902526802</v>
      </c>
      <c r="D14456">
        <v>4.7979817390441797</v>
      </c>
      <c r="E14456">
        <v>32.7017510415617</v>
      </c>
      <c r="F14456">
        <v>245.992692451561</v>
      </c>
      <c r="G14456">
        <v>157.61572500000301</v>
      </c>
    </row>
    <row r="14457" spans="1:7" x14ac:dyDescent="0.25">
      <c r="A14457">
        <v>144.64999999999699</v>
      </c>
      <c r="B14457">
        <v>4.7983226776123002</v>
      </c>
      <c r="C14457">
        <v>7.9371447563171298</v>
      </c>
      <c r="D14457">
        <v>4.7983226776123002</v>
      </c>
      <c r="E14457">
        <v>32.702091980129801</v>
      </c>
      <c r="F14457">
        <v>245.993033390129</v>
      </c>
      <c r="G14457">
        <v>157.62572500000101</v>
      </c>
    </row>
    <row r="14458" spans="1:7" x14ac:dyDescent="0.25">
      <c r="A14458">
        <v>144.659999999999</v>
      </c>
      <c r="B14458">
        <v>4.7986760139465297</v>
      </c>
      <c r="C14458">
        <v>7.9354724884033203</v>
      </c>
      <c r="D14458">
        <v>4.7986760139465297</v>
      </c>
      <c r="E14458">
        <v>32.702445316464001</v>
      </c>
      <c r="F14458">
        <v>245.993386726464</v>
      </c>
      <c r="G14458">
        <v>157.63572500000299</v>
      </c>
    </row>
    <row r="14459" spans="1:7" x14ac:dyDescent="0.25">
      <c r="A14459">
        <v>144.669999999998</v>
      </c>
      <c r="B14459">
        <v>4.7990174293518004</v>
      </c>
      <c r="C14459">
        <v>7.9330492019653303</v>
      </c>
      <c r="D14459">
        <v>4.7990174293518004</v>
      </c>
      <c r="E14459">
        <v>32.702786731869303</v>
      </c>
      <c r="F14459">
        <v>245.99372814186901</v>
      </c>
      <c r="G14459">
        <v>157.64572500000199</v>
      </c>
    </row>
    <row r="14460" spans="1:7" x14ac:dyDescent="0.25">
      <c r="A14460">
        <v>144.679999999996</v>
      </c>
      <c r="B14460">
        <v>4.7993745803832999</v>
      </c>
      <c r="C14460">
        <v>7.9290080070495597</v>
      </c>
      <c r="D14460">
        <v>4.7993745803832999</v>
      </c>
      <c r="E14460">
        <v>32.703143882900797</v>
      </c>
      <c r="F14460">
        <v>245.9940852929</v>
      </c>
      <c r="G14460">
        <v>157.65572499999999</v>
      </c>
    </row>
    <row r="14461" spans="1:7" x14ac:dyDescent="0.25">
      <c r="A14461">
        <v>144.68999999999801</v>
      </c>
      <c r="B14461">
        <v>4.7996883392333896</v>
      </c>
      <c r="C14461">
        <v>7.9254612922668404</v>
      </c>
      <c r="D14461">
        <v>4.7996883392333896</v>
      </c>
      <c r="E14461">
        <v>32.703457641750902</v>
      </c>
      <c r="F14461">
        <v>245.99439905175001</v>
      </c>
      <c r="G14461">
        <v>157.665725000002</v>
      </c>
    </row>
    <row r="14462" spans="1:7" x14ac:dyDescent="0.25">
      <c r="A14462">
        <v>144.699999999997</v>
      </c>
      <c r="B14462">
        <v>4.8000001907348597</v>
      </c>
      <c r="C14462">
        <v>7.9223399162292401</v>
      </c>
      <c r="D14462">
        <v>4.8000001907348597</v>
      </c>
      <c r="E14462">
        <v>32.703769493252402</v>
      </c>
      <c r="F14462">
        <v>245.99471090325201</v>
      </c>
      <c r="G14462">
        <v>157.675725</v>
      </c>
    </row>
    <row r="14463" spans="1:7" x14ac:dyDescent="0.25">
      <c r="A14463">
        <v>144.70999999999901</v>
      </c>
      <c r="B14463">
        <v>4.80035400390625</v>
      </c>
      <c r="C14463">
        <v>7.9195713996887198</v>
      </c>
      <c r="D14463">
        <v>4.80035400390625</v>
      </c>
      <c r="E14463">
        <v>32.704123306423803</v>
      </c>
      <c r="F14463">
        <v>245.995064716423</v>
      </c>
      <c r="G14463">
        <v>157.685725000003</v>
      </c>
    </row>
    <row r="14464" spans="1:7" x14ac:dyDescent="0.25">
      <c r="A14464">
        <v>144.71999999999699</v>
      </c>
      <c r="B14464">
        <v>4.8006892204284597</v>
      </c>
      <c r="C14464">
        <v>7.9166021347045801</v>
      </c>
      <c r="D14464">
        <v>4.8006892204284597</v>
      </c>
      <c r="E14464">
        <v>32.704458522945998</v>
      </c>
      <c r="F14464">
        <v>245.99539993294599</v>
      </c>
      <c r="G14464">
        <v>157.695725000001</v>
      </c>
    </row>
    <row r="14465" spans="1:7" x14ac:dyDescent="0.25">
      <c r="A14465">
        <v>144.729999999999</v>
      </c>
      <c r="B14465">
        <v>4.8010272979736301</v>
      </c>
      <c r="C14465">
        <v>7.9128494262695304</v>
      </c>
      <c r="D14465">
        <v>4.8010272979736301</v>
      </c>
      <c r="E14465">
        <v>32.7047966004911</v>
      </c>
      <c r="F14465">
        <v>245.99573801049101</v>
      </c>
      <c r="G14465">
        <v>157.70572500000301</v>
      </c>
    </row>
    <row r="14466" spans="1:7" x14ac:dyDescent="0.25">
      <c r="A14466">
        <v>144.739999999997</v>
      </c>
      <c r="B14466">
        <v>4.8013458251953098</v>
      </c>
      <c r="C14466">
        <v>7.9089388847351003</v>
      </c>
      <c r="D14466">
        <v>4.8013458251953098</v>
      </c>
      <c r="E14466">
        <v>32.705115127712801</v>
      </c>
      <c r="F14466">
        <v>245.99605653771201</v>
      </c>
      <c r="G14466">
        <v>157.71572500000099</v>
      </c>
    </row>
    <row r="14467" spans="1:7" x14ac:dyDescent="0.25">
      <c r="A14467">
        <v>144.75</v>
      </c>
      <c r="B14467">
        <v>4.8016285896301198</v>
      </c>
      <c r="C14467">
        <v>7.9051561355590803</v>
      </c>
      <c r="D14467">
        <v>4.8016285896301198</v>
      </c>
      <c r="E14467">
        <v>32.705397892147602</v>
      </c>
      <c r="F14467">
        <v>245.99633930214699</v>
      </c>
      <c r="G14467">
        <v>157.725725000003</v>
      </c>
    </row>
    <row r="14468" spans="1:7" x14ac:dyDescent="0.25">
      <c r="A14468">
        <v>144.759999999998</v>
      </c>
      <c r="B14468">
        <v>4.8019275665283203</v>
      </c>
      <c r="C14468">
        <v>7.9027338027954102</v>
      </c>
      <c r="D14468">
        <v>4.8019275665283203</v>
      </c>
      <c r="E14468">
        <v>32.705696869045802</v>
      </c>
      <c r="F14468">
        <v>245.99663827904499</v>
      </c>
      <c r="G14468">
        <v>157.73572500000199</v>
      </c>
    </row>
    <row r="14469" spans="1:7" x14ac:dyDescent="0.25">
      <c r="A14469">
        <v>144.769999999996</v>
      </c>
      <c r="B14469">
        <v>4.8022503852844203</v>
      </c>
      <c r="C14469">
        <v>7.8998179435729901</v>
      </c>
      <c r="D14469">
        <v>4.8022503852844203</v>
      </c>
      <c r="E14469">
        <v>32.706019687801898</v>
      </c>
      <c r="F14469">
        <v>245.99696109780101</v>
      </c>
      <c r="G14469">
        <v>157.74572499999999</v>
      </c>
    </row>
    <row r="14470" spans="1:7" x14ac:dyDescent="0.25">
      <c r="A14470">
        <v>144.77999999999801</v>
      </c>
      <c r="B14470">
        <v>4.8025779724120996</v>
      </c>
      <c r="C14470">
        <v>7.8958821296691797</v>
      </c>
      <c r="D14470">
        <v>4.8025779724120996</v>
      </c>
      <c r="E14470">
        <v>32.706347274929598</v>
      </c>
      <c r="F14470">
        <v>245.997288684929</v>
      </c>
      <c r="G14470">
        <v>157.755725000002</v>
      </c>
    </row>
    <row r="14471" spans="1:7" x14ac:dyDescent="0.25">
      <c r="A14471">
        <v>144.78999999999701</v>
      </c>
      <c r="B14471">
        <v>4.8029217720031703</v>
      </c>
      <c r="C14471">
        <v>7.8914542198181099</v>
      </c>
      <c r="D14471">
        <v>4.8029217720031703</v>
      </c>
      <c r="E14471">
        <v>32.706691074520698</v>
      </c>
      <c r="F14471">
        <v>245.99763248452001</v>
      </c>
      <c r="G14471">
        <v>157.765725000001</v>
      </c>
    </row>
    <row r="14472" spans="1:7" x14ac:dyDescent="0.25">
      <c r="A14472">
        <v>144.79999999999899</v>
      </c>
      <c r="B14472">
        <v>4.8032231330871502</v>
      </c>
      <c r="C14472">
        <v>7.8872313499450604</v>
      </c>
      <c r="D14472">
        <v>4.8032231330871502</v>
      </c>
      <c r="E14472">
        <v>32.706992435604697</v>
      </c>
      <c r="F14472">
        <v>245.997933845604</v>
      </c>
      <c r="G14472">
        <v>157.77572500000301</v>
      </c>
    </row>
    <row r="14473" spans="1:7" x14ac:dyDescent="0.25">
      <c r="A14473">
        <v>144.80999999999699</v>
      </c>
      <c r="B14473">
        <v>4.8034934997558496</v>
      </c>
      <c r="C14473">
        <v>7.8824262619018501</v>
      </c>
      <c r="D14473">
        <v>4.8034934997558496</v>
      </c>
      <c r="E14473">
        <v>32.707262802273398</v>
      </c>
      <c r="F14473">
        <v>245.99820421227301</v>
      </c>
      <c r="G14473">
        <v>157.78572500000101</v>
      </c>
    </row>
    <row r="14474" spans="1:7" x14ac:dyDescent="0.25">
      <c r="A14474">
        <v>144.819999999999</v>
      </c>
      <c r="B14474">
        <v>4.8037962913513104</v>
      </c>
      <c r="C14474">
        <v>7.87685203552246</v>
      </c>
      <c r="D14474">
        <v>4.8037962913513104</v>
      </c>
      <c r="E14474">
        <v>32.7075655938688</v>
      </c>
      <c r="F14474">
        <v>245.99850700386801</v>
      </c>
      <c r="G14474">
        <v>157.79572500000299</v>
      </c>
    </row>
    <row r="14475" spans="1:7" x14ac:dyDescent="0.25">
      <c r="A14475">
        <v>144.82999999999799</v>
      </c>
      <c r="B14475">
        <v>4.8041248321533203</v>
      </c>
      <c r="C14475">
        <v>7.8734478950500399</v>
      </c>
      <c r="D14475">
        <v>4.8041248321533203</v>
      </c>
      <c r="E14475">
        <v>32.707894134670802</v>
      </c>
      <c r="F14475">
        <v>245.99883554466999</v>
      </c>
      <c r="G14475">
        <v>157.80572500000099</v>
      </c>
    </row>
    <row r="14476" spans="1:7" x14ac:dyDescent="0.25">
      <c r="A14476">
        <v>144.84</v>
      </c>
      <c r="B14476">
        <v>4.8044400215148899</v>
      </c>
      <c r="C14476">
        <v>7.8696513175964302</v>
      </c>
      <c r="D14476">
        <v>4.8044400215148899</v>
      </c>
      <c r="E14476">
        <v>32.708209324032403</v>
      </c>
      <c r="F14476">
        <v>245.99915073403201</v>
      </c>
      <c r="G14476">
        <v>157.81572500000399</v>
      </c>
    </row>
    <row r="14477" spans="1:7" x14ac:dyDescent="0.25">
      <c r="A14477">
        <v>144.849999999998</v>
      </c>
      <c r="B14477">
        <v>4.8047547340393004</v>
      </c>
      <c r="C14477">
        <v>7.8663573265075604</v>
      </c>
      <c r="D14477">
        <v>4.8047547340393004</v>
      </c>
      <c r="E14477">
        <v>32.708524036556803</v>
      </c>
      <c r="F14477">
        <v>245.999465446556</v>
      </c>
      <c r="G14477">
        <v>157.825725000002</v>
      </c>
    </row>
    <row r="14478" spans="1:7" x14ac:dyDescent="0.25">
      <c r="A14478">
        <v>144.85999999999601</v>
      </c>
      <c r="B14478">
        <v>4.80507040023803</v>
      </c>
      <c r="C14478">
        <v>7.8617186546325604</v>
      </c>
      <c r="D14478">
        <v>4.80507040023803</v>
      </c>
      <c r="E14478">
        <v>32.708839702755498</v>
      </c>
      <c r="F14478">
        <v>245.99978111275499</v>
      </c>
      <c r="G14478">
        <v>157.835725</v>
      </c>
    </row>
    <row r="14479" spans="1:7" x14ac:dyDescent="0.25">
      <c r="A14479">
        <v>144.86999999999799</v>
      </c>
      <c r="B14479">
        <v>4.8053708076476997</v>
      </c>
      <c r="C14479">
        <v>7.8566193580627397</v>
      </c>
      <c r="D14479">
        <v>4.8053708076476997</v>
      </c>
      <c r="E14479">
        <v>32.709140110165201</v>
      </c>
      <c r="F14479">
        <v>246.000081520165</v>
      </c>
      <c r="G14479">
        <v>157.84572500000201</v>
      </c>
    </row>
    <row r="14480" spans="1:7" x14ac:dyDescent="0.25">
      <c r="A14480">
        <v>144.87999999999701</v>
      </c>
      <c r="B14480">
        <v>4.8056602478027299</v>
      </c>
      <c r="C14480">
        <v>7.8531312942504803</v>
      </c>
      <c r="D14480">
        <v>4.8056602478027299</v>
      </c>
      <c r="E14480">
        <v>32.709429550320202</v>
      </c>
      <c r="F14480">
        <v>246.00037096032</v>
      </c>
      <c r="G14480">
        <v>157.855725000001</v>
      </c>
    </row>
    <row r="14481" spans="1:7" x14ac:dyDescent="0.25">
      <c r="A14481">
        <v>144.88999999999899</v>
      </c>
      <c r="B14481">
        <v>4.8059501647949201</v>
      </c>
      <c r="C14481">
        <v>7.8487992286682102</v>
      </c>
      <c r="D14481">
        <v>4.8059501647949201</v>
      </c>
      <c r="E14481">
        <v>32.709719467312397</v>
      </c>
      <c r="F14481">
        <v>246.00066087731199</v>
      </c>
      <c r="G14481">
        <v>157.86572500000301</v>
      </c>
    </row>
    <row r="14482" spans="1:7" x14ac:dyDescent="0.25">
      <c r="A14482">
        <v>144.89999999999699</v>
      </c>
      <c r="B14482">
        <v>4.8062381744384703</v>
      </c>
      <c r="C14482">
        <v>7.8450145721435502</v>
      </c>
      <c r="D14482">
        <v>4.8062381744384703</v>
      </c>
      <c r="E14482">
        <v>32.710007476956001</v>
      </c>
      <c r="F14482">
        <v>246.000948886956</v>
      </c>
      <c r="G14482">
        <v>157.87572500000101</v>
      </c>
    </row>
    <row r="14483" spans="1:7" x14ac:dyDescent="0.25">
      <c r="A14483">
        <v>144.909999999999</v>
      </c>
      <c r="B14483">
        <v>4.8065719604492099</v>
      </c>
      <c r="C14483">
        <v>7.8412232398986799</v>
      </c>
      <c r="D14483">
        <v>4.8065719604492099</v>
      </c>
      <c r="E14483">
        <v>32.710341262966701</v>
      </c>
      <c r="F14483">
        <v>246.001282672966</v>
      </c>
      <c r="G14483">
        <v>157.88572500000299</v>
      </c>
    </row>
    <row r="14484" spans="1:7" x14ac:dyDescent="0.25">
      <c r="A14484">
        <v>144.919999999998</v>
      </c>
      <c r="B14484">
        <v>4.8068928718566797</v>
      </c>
      <c r="C14484">
        <v>7.8389320373535103</v>
      </c>
      <c r="D14484">
        <v>4.8068928718566797</v>
      </c>
      <c r="E14484">
        <v>32.7106621743742</v>
      </c>
      <c r="F14484">
        <v>246.00160358437401</v>
      </c>
      <c r="G14484">
        <v>157.89572500000199</v>
      </c>
    </row>
    <row r="14485" spans="1:7" x14ac:dyDescent="0.25">
      <c r="A14485">
        <v>144.929999999996</v>
      </c>
      <c r="B14485">
        <v>4.8072166442870996</v>
      </c>
      <c r="C14485">
        <v>7.8346714973449698</v>
      </c>
      <c r="D14485">
        <v>4.8072166442870996</v>
      </c>
      <c r="E14485">
        <v>32.710985946804598</v>
      </c>
      <c r="F14485">
        <v>246.001927356804</v>
      </c>
      <c r="G14485">
        <v>157.90572499999999</v>
      </c>
    </row>
    <row r="14486" spans="1:7" x14ac:dyDescent="0.25">
      <c r="A14486">
        <v>144.93999999999801</v>
      </c>
      <c r="B14486">
        <v>4.8075442314147896</v>
      </c>
      <c r="C14486">
        <v>7.8310194015502903</v>
      </c>
      <c r="D14486">
        <v>4.8075442314147896</v>
      </c>
      <c r="E14486">
        <v>32.711313533932298</v>
      </c>
      <c r="F14486">
        <v>246.002254943932</v>
      </c>
      <c r="G14486">
        <v>157.915725000002</v>
      </c>
    </row>
    <row r="14487" spans="1:7" x14ac:dyDescent="0.25">
      <c r="A14487">
        <v>144.949999999997</v>
      </c>
      <c r="B14487">
        <v>4.80785608291625</v>
      </c>
      <c r="C14487">
        <v>7.82702589035034</v>
      </c>
      <c r="D14487">
        <v>4.80785608291625</v>
      </c>
      <c r="E14487">
        <v>32.711625385433798</v>
      </c>
      <c r="F14487">
        <v>246.00256679543301</v>
      </c>
      <c r="G14487">
        <v>157.925725</v>
      </c>
    </row>
    <row r="14488" spans="1:7" x14ac:dyDescent="0.25">
      <c r="A14488">
        <v>144.95999999999901</v>
      </c>
      <c r="B14488">
        <v>4.8081779479980398</v>
      </c>
      <c r="C14488">
        <v>7.8210811614990199</v>
      </c>
      <c r="D14488">
        <v>4.8081779479980398</v>
      </c>
      <c r="E14488">
        <v>32.7119472505156</v>
      </c>
      <c r="F14488">
        <v>246.002888660515</v>
      </c>
      <c r="G14488">
        <v>157.935725000003</v>
      </c>
    </row>
    <row r="14489" spans="1:7" x14ac:dyDescent="0.25">
      <c r="A14489">
        <v>144.96999999999699</v>
      </c>
      <c r="B14489">
        <v>4.8084955215454102</v>
      </c>
      <c r="C14489">
        <v>7.8163094520568803</v>
      </c>
      <c r="D14489">
        <v>4.8084955215454102</v>
      </c>
      <c r="E14489">
        <v>32.712264824062899</v>
      </c>
      <c r="F14489">
        <v>246.00320623406199</v>
      </c>
      <c r="G14489">
        <v>157.945725000001</v>
      </c>
    </row>
    <row r="14490" spans="1:7" x14ac:dyDescent="0.25">
      <c r="A14490">
        <v>144.979999999999</v>
      </c>
      <c r="B14490">
        <v>4.8087840080261204</v>
      </c>
      <c r="C14490">
        <v>7.8117651939392001</v>
      </c>
      <c r="D14490">
        <v>4.8087840080261204</v>
      </c>
      <c r="E14490">
        <v>32.712553310543598</v>
      </c>
      <c r="F14490">
        <v>246.00349472054299</v>
      </c>
      <c r="G14490">
        <v>157.95572500000301</v>
      </c>
    </row>
    <row r="14491" spans="1:7" x14ac:dyDescent="0.25">
      <c r="A14491">
        <v>144.989999999997</v>
      </c>
      <c r="B14491">
        <v>4.8090505599975497</v>
      </c>
      <c r="C14491">
        <v>7.8087534904479901</v>
      </c>
      <c r="D14491">
        <v>4.8090505599975497</v>
      </c>
      <c r="E14491">
        <v>32.712819862515097</v>
      </c>
      <c r="F14491">
        <v>246.00376127251499</v>
      </c>
      <c r="G14491">
        <v>157.96572500000099</v>
      </c>
    </row>
    <row r="14492" spans="1:7" x14ac:dyDescent="0.25">
      <c r="A14492">
        <v>145</v>
      </c>
      <c r="B14492">
        <v>4.8093504905700604</v>
      </c>
      <c r="C14492">
        <v>7.8050208091735804</v>
      </c>
      <c r="D14492">
        <v>4.8093504905700604</v>
      </c>
      <c r="E14492">
        <v>32.7131197930876</v>
      </c>
      <c r="F14492">
        <v>246.00406120308699</v>
      </c>
      <c r="G14492">
        <v>157.975725000003</v>
      </c>
    </row>
    <row r="14493" spans="1:7" x14ac:dyDescent="0.25">
      <c r="A14493">
        <v>145.009999999998</v>
      </c>
      <c r="B14493">
        <v>4.8096780776977504</v>
      </c>
      <c r="C14493">
        <v>7.8008952140808097</v>
      </c>
      <c r="D14493">
        <v>4.8096780776977504</v>
      </c>
      <c r="E14493">
        <v>32.7134473802153</v>
      </c>
      <c r="F14493">
        <v>246.00438879021499</v>
      </c>
      <c r="G14493">
        <v>157.98572500000199</v>
      </c>
    </row>
    <row r="14494" spans="1:7" x14ac:dyDescent="0.25">
      <c r="A14494">
        <v>145.019999999996</v>
      </c>
      <c r="B14494">
        <v>4.8100175857543901</v>
      </c>
      <c r="C14494">
        <v>7.7965807914733798</v>
      </c>
      <c r="D14494">
        <v>4.8100175857543901</v>
      </c>
      <c r="E14494">
        <v>32.713786888271898</v>
      </c>
      <c r="F14494">
        <v>246.004728298271</v>
      </c>
      <c r="G14494">
        <v>157.99572499999999</v>
      </c>
    </row>
    <row r="14495" spans="1:7" x14ac:dyDescent="0.25">
      <c r="A14495">
        <v>145.02999999999801</v>
      </c>
      <c r="B14495">
        <v>4.8103284835815403</v>
      </c>
      <c r="C14495">
        <v>7.7914457321166903</v>
      </c>
      <c r="D14495">
        <v>4.8103284835815403</v>
      </c>
      <c r="E14495">
        <v>32.714097786099103</v>
      </c>
      <c r="F14495">
        <v>246.00503919609901</v>
      </c>
      <c r="G14495">
        <v>158.005725000002</v>
      </c>
    </row>
    <row r="14496" spans="1:7" x14ac:dyDescent="0.25">
      <c r="A14496">
        <v>145.03999999999701</v>
      </c>
      <c r="B14496">
        <v>4.8106322288513104</v>
      </c>
      <c r="C14496">
        <v>7.7859845161437899</v>
      </c>
      <c r="D14496">
        <v>4.8106322288513104</v>
      </c>
      <c r="E14496">
        <v>32.7144015313688</v>
      </c>
      <c r="F14496">
        <v>246.00534294136801</v>
      </c>
      <c r="G14496">
        <v>158.015725000001</v>
      </c>
    </row>
    <row r="14497" spans="1:7" x14ac:dyDescent="0.25">
      <c r="A14497">
        <v>145.04999999999899</v>
      </c>
      <c r="B14497">
        <v>4.8109612464904696</v>
      </c>
      <c r="C14497">
        <v>7.7802424430847097</v>
      </c>
      <c r="D14497">
        <v>4.8109612464904696</v>
      </c>
      <c r="E14497">
        <v>32.714730549008003</v>
      </c>
      <c r="F14497">
        <v>246.005671959008</v>
      </c>
      <c r="G14497">
        <v>158.02572500000301</v>
      </c>
    </row>
    <row r="14498" spans="1:7" x14ac:dyDescent="0.25">
      <c r="A14498">
        <v>145.05999999999699</v>
      </c>
      <c r="B14498">
        <v>4.8113231658935502</v>
      </c>
      <c r="C14498">
        <v>7.7761502265930096</v>
      </c>
      <c r="D14498">
        <v>4.8113231658935502</v>
      </c>
      <c r="E14498">
        <v>32.7150924684111</v>
      </c>
      <c r="F14498">
        <v>246.00603387841099</v>
      </c>
      <c r="G14498">
        <v>158.03572500000101</v>
      </c>
    </row>
    <row r="14499" spans="1:7" x14ac:dyDescent="0.25">
      <c r="A14499">
        <v>145.069999999999</v>
      </c>
      <c r="B14499">
        <v>4.8116593360900799</v>
      </c>
      <c r="C14499">
        <v>7.7731637954711896</v>
      </c>
      <c r="D14499">
        <v>4.8116593360900799</v>
      </c>
      <c r="E14499">
        <v>32.715428638607598</v>
      </c>
      <c r="F14499">
        <v>246.00637004860701</v>
      </c>
      <c r="G14499">
        <v>158.04572500000299</v>
      </c>
    </row>
    <row r="14500" spans="1:7" x14ac:dyDescent="0.25">
      <c r="A14500">
        <v>145.07999999999799</v>
      </c>
      <c r="B14500">
        <v>4.8119697570800701</v>
      </c>
      <c r="C14500">
        <v>7.7694292068481401</v>
      </c>
      <c r="D14500">
        <v>4.8119697570800701</v>
      </c>
      <c r="E14500">
        <v>32.715739059597603</v>
      </c>
      <c r="F14500">
        <v>246.006680469597</v>
      </c>
      <c r="G14500">
        <v>158.05572500000099</v>
      </c>
    </row>
    <row r="14501" spans="1:7" x14ac:dyDescent="0.25">
      <c r="A14501">
        <v>145.09</v>
      </c>
      <c r="B14501">
        <v>4.8122639656066797</v>
      </c>
      <c r="C14501">
        <v>7.7628927230834899</v>
      </c>
      <c r="D14501">
        <v>4.8122639656066797</v>
      </c>
      <c r="E14501">
        <v>32.7160332681242</v>
      </c>
      <c r="F14501">
        <v>246.00697467812401</v>
      </c>
      <c r="G14501">
        <v>158.06572500000399</v>
      </c>
    </row>
    <row r="14502" spans="1:7" x14ac:dyDescent="0.25">
      <c r="A14502">
        <v>145.099999999998</v>
      </c>
      <c r="B14502">
        <v>4.8125576972961399</v>
      </c>
      <c r="C14502">
        <v>7.7566757202148402</v>
      </c>
      <c r="D14502">
        <v>4.8125576972961399</v>
      </c>
      <c r="E14502">
        <v>32.716326999813703</v>
      </c>
      <c r="F14502">
        <v>246.00726840981301</v>
      </c>
      <c r="G14502">
        <v>158.075725000002</v>
      </c>
    </row>
    <row r="14503" spans="1:7" x14ac:dyDescent="0.25">
      <c r="A14503">
        <v>145.10999999999601</v>
      </c>
      <c r="B14503">
        <v>4.8128981590270898</v>
      </c>
      <c r="C14503">
        <v>7.7517676353454501</v>
      </c>
      <c r="D14503">
        <v>4.8128981590270898</v>
      </c>
      <c r="E14503">
        <v>32.716667461544603</v>
      </c>
      <c r="F14503">
        <v>246.00760887154399</v>
      </c>
      <c r="G14503">
        <v>158.085725</v>
      </c>
    </row>
    <row r="14504" spans="1:7" x14ac:dyDescent="0.25">
      <c r="A14504">
        <v>145.11999999999799</v>
      </c>
      <c r="B14504">
        <v>4.81323146820068</v>
      </c>
      <c r="C14504">
        <v>7.7460403442382804</v>
      </c>
      <c r="D14504">
        <v>4.81323146820068</v>
      </c>
      <c r="E14504">
        <v>32.717000770718201</v>
      </c>
      <c r="F14504">
        <v>246.007942180718</v>
      </c>
      <c r="G14504">
        <v>158.09572500000201</v>
      </c>
    </row>
    <row r="14505" spans="1:7" x14ac:dyDescent="0.25">
      <c r="A14505">
        <v>145.12999999999701</v>
      </c>
      <c r="B14505">
        <v>4.8135614395141602</v>
      </c>
      <c r="C14505">
        <v>7.7397532463073704</v>
      </c>
      <c r="D14505">
        <v>4.8135614395141602</v>
      </c>
      <c r="E14505">
        <v>32.717330742031699</v>
      </c>
      <c r="F14505">
        <v>246.008272152031</v>
      </c>
      <c r="G14505">
        <v>158.105725000001</v>
      </c>
    </row>
    <row r="14506" spans="1:7" x14ac:dyDescent="0.25">
      <c r="A14506">
        <v>145.13999999999899</v>
      </c>
      <c r="B14506">
        <v>4.8138737678527797</v>
      </c>
      <c r="C14506">
        <v>7.7344655990600497</v>
      </c>
      <c r="D14506">
        <v>4.8138737678527797</v>
      </c>
      <c r="E14506">
        <v>32.717643070370301</v>
      </c>
      <c r="F14506">
        <v>246.00858448036999</v>
      </c>
      <c r="G14506">
        <v>158.11572500000301</v>
      </c>
    </row>
    <row r="14507" spans="1:7" x14ac:dyDescent="0.25">
      <c r="A14507">
        <v>145.14999999999699</v>
      </c>
      <c r="B14507">
        <v>4.8141946792602504</v>
      </c>
      <c r="C14507">
        <v>7.7306528091430602</v>
      </c>
      <c r="D14507">
        <v>4.8141946792602504</v>
      </c>
      <c r="E14507">
        <v>32.7179639817778</v>
      </c>
      <c r="F14507">
        <v>246.00890539177701</v>
      </c>
      <c r="G14507">
        <v>158.12572500000101</v>
      </c>
    </row>
    <row r="14508" spans="1:7" x14ac:dyDescent="0.25">
      <c r="A14508">
        <v>145.159999999999</v>
      </c>
      <c r="B14508">
        <v>4.8145594596862704</v>
      </c>
      <c r="C14508">
        <v>7.7264347076415998</v>
      </c>
      <c r="D14508">
        <v>4.8145594596862704</v>
      </c>
      <c r="E14508">
        <v>32.718328762203797</v>
      </c>
      <c r="F14508">
        <v>246.009270172203</v>
      </c>
      <c r="G14508">
        <v>158.13572500000299</v>
      </c>
    </row>
    <row r="14509" spans="1:7" x14ac:dyDescent="0.25">
      <c r="A14509">
        <v>145.169999999998</v>
      </c>
      <c r="B14509">
        <v>4.8149132728576598</v>
      </c>
      <c r="C14509">
        <v>7.7185115814208896</v>
      </c>
      <c r="D14509">
        <v>4.8149132728576598</v>
      </c>
      <c r="E14509">
        <v>32.718682575375198</v>
      </c>
      <c r="F14509">
        <v>246.00962398537499</v>
      </c>
      <c r="G14509">
        <v>158.14572500000199</v>
      </c>
    </row>
    <row r="14510" spans="1:7" x14ac:dyDescent="0.25">
      <c r="A14510">
        <v>145.179999999996</v>
      </c>
      <c r="B14510">
        <v>4.8152294158935502</v>
      </c>
      <c r="C14510">
        <v>7.71166944503784</v>
      </c>
      <c r="D14510">
        <v>4.8152294158935502</v>
      </c>
      <c r="E14510">
        <v>32.7189987184111</v>
      </c>
      <c r="F14510">
        <v>246.00994012841099</v>
      </c>
      <c r="G14510">
        <v>158.15572499999999</v>
      </c>
    </row>
    <row r="14511" spans="1:7" x14ac:dyDescent="0.25">
      <c r="A14511">
        <v>145.18999999999801</v>
      </c>
      <c r="B14511">
        <v>4.8155155181884703</v>
      </c>
      <c r="C14511">
        <v>7.7052073478698704</v>
      </c>
      <c r="D14511">
        <v>4.8155155181884703</v>
      </c>
      <c r="E14511">
        <v>32.719284820706001</v>
      </c>
      <c r="F14511">
        <v>246.010226230706</v>
      </c>
      <c r="G14511">
        <v>158.165725000002</v>
      </c>
    </row>
    <row r="14512" spans="1:7" x14ac:dyDescent="0.25">
      <c r="A14512">
        <v>145.199999999997</v>
      </c>
      <c r="B14512">
        <v>4.8158512115478498</v>
      </c>
      <c r="C14512">
        <v>7.6969151496887198</v>
      </c>
      <c r="D14512">
        <v>4.8158512115478498</v>
      </c>
      <c r="E14512">
        <v>32.719620514065397</v>
      </c>
      <c r="F14512">
        <v>246.010561924065</v>
      </c>
      <c r="G14512">
        <v>158.175725</v>
      </c>
    </row>
    <row r="14513" spans="1:7" x14ac:dyDescent="0.25">
      <c r="A14513">
        <v>145.20999999999901</v>
      </c>
      <c r="B14513">
        <v>4.8162083625793404</v>
      </c>
      <c r="C14513">
        <v>7.6886529922485298</v>
      </c>
      <c r="D14513">
        <v>4.8162083625793404</v>
      </c>
      <c r="E14513">
        <v>32.719977665096899</v>
      </c>
      <c r="F14513">
        <v>246.01091907509601</v>
      </c>
      <c r="G14513">
        <v>158.185725000003</v>
      </c>
    </row>
    <row r="14514" spans="1:7" x14ac:dyDescent="0.25">
      <c r="A14514">
        <v>145.21999999999699</v>
      </c>
      <c r="B14514">
        <v>4.81656694412231</v>
      </c>
      <c r="C14514">
        <v>7.6810159683227504</v>
      </c>
      <c r="D14514">
        <v>4.81656694412231</v>
      </c>
      <c r="E14514">
        <v>32.720336246639803</v>
      </c>
      <c r="F14514">
        <v>246.01127765663901</v>
      </c>
      <c r="G14514">
        <v>158.195725000001</v>
      </c>
    </row>
    <row r="14515" spans="1:7" x14ac:dyDescent="0.25">
      <c r="A14515">
        <v>145.229999999999</v>
      </c>
      <c r="B14515">
        <v>4.81689453125</v>
      </c>
      <c r="C14515">
        <v>7.6733880043029696</v>
      </c>
      <c r="D14515">
        <v>4.81689453125</v>
      </c>
      <c r="E14515">
        <v>32.720663833767503</v>
      </c>
      <c r="F14515">
        <v>246.01160524376701</v>
      </c>
      <c r="G14515">
        <v>158.20572500000301</v>
      </c>
    </row>
    <row r="14516" spans="1:7" x14ac:dyDescent="0.25">
      <c r="A14516">
        <v>145.239999999997</v>
      </c>
      <c r="B14516">
        <v>4.8171858787536603</v>
      </c>
      <c r="C14516">
        <v>7.6635274887084899</v>
      </c>
      <c r="D14516">
        <v>4.8171858787536603</v>
      </c>
      <c r="E14516">
        <v>32.720955181271201</v>
      </c>
      <c r="F14516">
        <v>246.01189659127101</v>
      </c>
      <c r="G14516">
        <v>158.21572500000099</v>
      </c>
    </row>
    <row r="14517" spans="1:7" x14ac:dyDescent="0.25">
      <c r="A14517">
        <v>145.25</v>
      </c>
      <c r="B14517">
        <v>4.8175101280212402</v>
      </c>
      <c r="C14517">
        <v>7.6512494087219203</v>
      </c>
      <c r="D14517">
        <v>4.8175101280212402</v>
      </c>
      <c r="E14517">
        <v>32.7212794305388</v>
      </c>
      <c r="F14517">
        <v>246.01222084053799</v>
      </c>
      <c r="G14517">
        <v>158.225725000003</v>
      </c>
    </row>
    <row r="14518" spans="1:7" x14ac:dyDescent="0.25">
      <c r="A14518">
        <v>145.259999999998</v>
      </c>
      <c r="B14518">
        <v>4.81784963607788</v>
      </c>
      <c r="C14518">
        <v>7.6379327774047798</v>
      </c>
      <c r="D14518">
        <v>4.81784963607788</v>
      </c>
      <c r="E14518">
        <v>32.721618938595398</v>
      </c>
      <c r="F14518">
        <v>246.012560348595</v>
      </c>
      <c r="G14518">
        <v>158.23572500000199</v>
      </c>
    </row>
    <row r="14519" spans="1:7" x14ac:dyDescent="0.25">
      <c r="A14519">
        <v>145.269999999996</v>
      </c>
      <c r="B14519">
        <v>4.8181729316711399</v>
      </c>
      <c r="C14519">
        <v>7.6265163421630797</v>
      </c>
      <c r="D14519">
        <v>4.8181729316711399</v>
      </c>
      <c r="E14519">
        <v>32.721942234188703</v>
      </c>
      <c r="F14519">
        <v>246.01288364418801</v>
      </c>
      <c r="G14519">
        <v>158.24572499999999</v>
      </c>
    </row>
    <row r="14520" spans="1:7" x14ac:dyDescent="0.25">
      <c r="A14520">
        <v>145.27999999999801</v>
      </c>
      <c r="B14520">
        <v>4.8184671401977504</v>
      </c>
      <c r="C14520">
        <v>7.6110272407531703</v>
      </c>
      <c r="D14520">
        <v>4.8184671401977504</v>
      </c>
      <c r="E14520">
        <v>32.7222364427153</v>
      </c>
      <c r="F14520">
        <v>246.01317785271499</v>
      </c>
      <c r="G14520">
        <v>158.255725000002</v>
      </c>
    </row>
    <row r="14521" spans="1:7" x14ac:dyDescent="0.25">
      <c r="A14521">
        <v>145.28999999999701</v>
      </c>
      <c r="B14521">
        <v>4.8187885284423801</v>
      </c>
      <c r="C14521">
        <v>7.5861964225768999</v>
      </c>
      <c r="D14521">
        <v>4.8187885284423801</v>
      </c>
      <c r="E14521">
        <v>32.7225578309599</v>
      </c>
      <c r="F14521">
        <v>246.01349924095899</v>
      </c>
      <c r="G14521">
        <v>158.265725000001</v>
      </c>
    </row>
    <row r="14522" spans="1:7" x14ac:dyDescent="0.25">
      <c r="A14522">
        <v>145.29999999999899</v>
      </c>
      <c r="B14522">
        <v>4.8191213607787997</v>
      </c>
      <c r="C14522">
        <v>7.5327935218811</v>
      </c>
      <c r="D14522">
        <v>4.8191213607787997</v>
      </c>
      <c r="E14522">
        <v>32.722890663296297</v>
      </c>
      <c r="F14522">
        <v>246.01383207329599</v>
      </c>
      <c r="G14522">
        <v>158.27572500000301</v>
      </c>
    </row>
    <row r="14523" spans="1:7" x14ac:dyDescent="0.25">
      <c r="A14523">
        <v>145.30999999999699</v>
      </c>
      <c r="B14523">
        <v>4.8194389343261701</v>
      </c>
      <c r="C14523">
        <v>7.4809465408325098</v>
      </c>
      <c r="D14523">
        <v>4.8194389343261701</v>
      </c>
      <c r="E14523">
        <v>32.723208236843703</v>
      </c>
      <c r="F14523">
        <v>246.01414964684301</v>
      </c>
      <c r="G14523">
        <v>158.28572500000101</v>
      </c>
    </row>
    <row r="14524" spans="1:7" x14ac:dyDescent="0.25">
      <c r="A14524">
        <v>145.319999999999</v>
      </c>
      <c r="B14524">
        <v>4.8197956085204998</v>
      </c>
      <c r="C14524">
        <v>7.4260187149047798</v>
      </c>
      <c r="D14524">
        <v>4.8197956085204998</v>
      </c>
      <c r="E14524">
        <v>32.723564911037997</v>
      </c>
      <c r="F14524">
        <v>246.014506321038</v>
      </c>
      <c r="G14524">
        <v>158.29572500000299</v>
      </c>
    </row>
    <row r="14525" spans="1:7" x14ac:dyDescent="0.25">
      <c r="A14525">
        <v>145.32999999999799</v>
      </c>
      <c r="B14525">
        <v>4.8201417922973597</v>
      </c>
      <c r="C14525">
        <v>7.3562812805175701</v>
      </c>
      <c r="D14525">
        <v>4.8201417922973597</v>
      </c>
      <c r="E14525">
        <v>32.723911094814902</v>
      </c>
      <c r="F14525">
        <v>246.014852504814</v>
      </c>
      <c r="G14525">
        <v>158.30572500000099</v>
      </c>
    </row>
    <row r="14526" spans="1:7" x14ac:dyDescent="0.25">
      <c r="A14526">
        <v>145.34</v>
      </c>
      <c r="B14526">
        <v>4.8204636573791504</v>
      </c>
      <c r="C14526">
        <v>7.2850456237792898</v>
      </c>
      <c r="D14526">
        <v>4.8204636573791504</v>
      </c>
      <c r="E14526">
        <v>32.724232959896703</v>
      </c>
      <c r="F14526">
        <v>246.01517436989599</v>
      </c>
      <c r="G14526">
        <v>158.31572500000399</v>
      </c>
    </row>
    <row r="14527" spans="1:7" x14ac:dyDescent="0.25">
      <c r="A14527">
        <v>145.349999999998</v>
      </c>
      <c r="B14527">
        <v>4.8207836151123002</v>
      </c>
      <c r="C14527">
        <v>7.21396780014038</v>
      </c>
      <c r="D14527">
        <v>4.8207836151123002</v>
      </c>
      <c r="E14527">
        <v>32.724552917629801</v>
      </c>
      <c r="F14527">
        <v>246.015494327629</v>
      </c>
      <c r="G14527">
        <v>158.325725000002</v>
      </c>
    </row>
    <row r="14528" spans="1:7" x14ac:dyDescent="0.25">
      <c r="A14528">
        <v>145.35999999999601</v>
      </c>
      <c r="B14528">
        <v>4.8211369514465297</v>
      </c>
      <c r="C14528">
        <v>7.1421537399291903</v>
      </c>
      <c r="D14528">
        <v>4.8211369514465297</v>
      </c>
      <c r="E14528">
        <v>32.724906253964001</v>
      </c>
      <c r="F14528">
        <v>246.015847663964</v>
      </c>
      <c r="G14528">
        <v>158.335725</v>
      </c>
    </row>
    <row r="14529" spans="1:7" x14ac:dyDescent="0.25">
      <c r="A14529">
        <v>145.36999999999799</v>
      </c>
      <c r="B14529">
        <v>4.8214945793151802</v>
      </c>
      <c r="C14529">
        <v>7.0676321983337402</v>
      </c>
      <c r="D14529">
        <v>4.8214945793151802</v>
      </c>
      <c r="E14529">
        <v>32.725263881832703</v>
      </c>
      <c r="F14529">
        <v>246.01620529183199</v>
      </c>
      <c r="G14529">
        <v>158.34572500000201</v>
      </c>
    </row>
    <row r="14530" spans="1:7" x14ac:dyDescent="0.25">
      <c r="A14530">
        <v>145.37999999999701</v>
      </c>
      <c r="B14530">
        <v>4.8218646049499503</v>
      </c>
      <c r="C14530">
        <v>6.9937415122985804</v>
      </c>
      <c r="D14530">
        <v>4.8218646049499503</v>
      </c>
      <c r="E14530">
        <v>32.725633907467497</v>
      </c>
      <c r="F14530">
        <v>246.01657531746699</v>
      </c>
      <c r="G14530">
        <v>158.355725000001</v>
      </c>
    </row>
    <row r="14531" spans="1:7" x14ac:dyDescent="0.25">
      <c r="A14531">
        <v>145.38999999999899</v>
      </c>
      <c r="B14531">
        <v>4.8222117424011204</v>
      </c>
      <c r="C14531">
        <v>6.9263672828674299</v>
      </c>
      <c r="D14531">
        <v>4.8222117424011204</v>
      </c>
      <c r="E14531">
        <v>32.725981044918598</v>
      </c>
      <c r="F14531">
        <v>246.01692245491799</v>
      </c>
      <c r="G14531">
        <v>158.36572500000301</v>
      </c>
    </row>
    <row r="14532" spans="1:7" x14ac:dyDescent="0.25">
      <c r="A14532">
        <v>145.39999999999699</v>
      </c>
      <c r="B14532">
        <v>4.8225359916687003</v>
      </c>
      <c r="C14532">
        <v>6.8866977691650302</v>
      </c>
      <c r="D14532">
        <v>4.8225359916687003</v>
      </c>
      <c r="E14532">
        <v>32.726305294186197</v>
      </c>
      <c r="F14532">
        <v>246.01724670418599</v>
      </c>
      <c r="G14532">
        <v>158.37572500000101</v>
      </c>
    </row>
    <row r="14533" spans="1:7" x14ac:dyDescent="0.25">
      <c r="A14533">
        <v>145.409999999999</v>
      </c>
      <c r="B14533">
        <v>4.82285404205322</v>
      </c>
      <c r="C14533">
        <v>6.8415961265563903</v>
      </c>
      <c r="D14533">
        <v>4.82285404205322</v>
      </c>
      <c r="E14533">
        <v>32.726623344570697</v>
      </c>
      <c r="F14533">
        <v>246.01756475457</v>
      </c>
      <c r="G14533">
        <v>158.38572500000299</v>
      </c>
    </row>
    <row r="14534" spans="1:7" x14ac:dyDescent="0.25">
      <c r="A14534">
        <v>145.419999999998</v>
      </c>
      <c r="B14534">
        <v>4.8232011795043901</v>
      </c>
      <c r="C14534">
        <v>6.7953810691833398</v>
      </c>
      <c r="D14534">
        <v>4.8232011795043901</v>
      </c>
      <c r="E14534">
        <v>32.726970482021898</v>
      </c>
      <c r="F14534">
        <v>246.017911892021</v>
      </c>
      <c r="G14534">
        <v>158.39572500000199</v>
      </c>
    </row>
    <row r="14535" spans="1:7" x14ac:dyDescent="0.25">
      <c r="A14535">
        <v>145.429999999996</v>
      </c>
      <c r="B14535">
        <v>4.8235769271850497</v>
      </c>
      <c r="C14535">
        <v>6.7617120742797798</v>
      </c>
      <c r="D14535">
        <v>4.8235769271850497</v>
      </c>
      <c r="E14535">
        <v>32.727346229702597</v>
      </c>
      <c r="F14535">
        <v>246.01828763970201</v>
      </c>
      <c r="G14535">
        <v>158.40572499999999</v>
      </c>
    </row>
    <row r="14536" spans="1:7" x14ac:dyDescent="0.25">
      <c r="A14536">
        <v>145.43999999999801</v>
      </c>
      <c r="B14536">
        <v>4.82393455505371</v>
      </c>
      <c r="C14536">
        <v>6.72660160064697</v>
      </c>
      <c r="D14536">
        <v>4.82393455505371</v>
      </c>
      <c r="E14536">
        <v>32.7277038575712</v>
      </c>
      <c r="F14536">
        <v>246.018645267571</v>
      </c>
      <c r="G14536">
        <v>158.415725000002</v>
      </c>
    </row>
    <row r="14537" spans="1:7" x14ac:dyDescent="0.25">
      <c r="A14537">
        <v>145.449999999997</v>
      </c>
      <c r="B14537">
        <v>4.8242979049682599</v>
      </c>
      <c r="C14537">
        <v>6.6903486251831001</v>
      </c>
      <c r="D14537">
        <v>4.8242979049682599</v>
      </c>
      <c r="E14537">
        <v>32.7280672074858</v>
      </c>
      <c r="F14537">
        <v>246.01900861748501</v>
      </c>
      <c r="G14537">
        <v>158.425725</v>
      </c>
    </row>
    <row r="14538" spans="1:7" x14ac:dyDescent="0.25">
      <c r="A14538">
        <v>145.45999999999901</v>
      </c>
      <c r="B14538">
        <v>4.8246684074401802</v>
      </c>
      <c r="C14538">
        <v>6.6520247459411603</v>
      </c>
      <c r="D14538">
        <v>4.8246684074401802</v>
      </c>
      <c r="E14538">
        <v>32.728437709957703</v>
      </c>
      <c r="F14538">
        <v>246.01937911995699</v>
      </c>
      <c r="G14538">
        <v>158.435725000003</v>
      </c>
    </row>
    <row r="14539" spans="1:7" x14ac:dyDescent="0.25">
      <c r="A14539">
        <v>145.46999999999699</v>
      </c>
      <c r="B14539">
        <v>4.8250036239623997</v>
      </c>
      <c r="C14539">
        <v>6.6145510673522896</v>
      </c>
      <c r="D14539">
        <v>4.8250036239623997</v>
      </c>
      <c r="E14539">
        <v>32.728772926479898</v>
      </c>
      <c r="F14539">
        <v>246.01971433647901</v>
      </c>
      <c r="G14539">
        <v>158.445725000001</v>
      </c>
    </row>
    <row r="14540" spans="1:7" x14ac:dyDescent="0.25">
      <c r="A14540">
        <v>145.479999999999</v>
      </c>
      <c r="B14540">
        <v>4.8253808021545401</v>
      </c>
      <c r="C14540">
        <v>6.5781226158142001</v>
      </c>
      <c r="D14540">
        <v>4.8253808021545401</v>
      </c>
      <c r="E14540">
        <v>32.729150104672101</v>
      </c>
      <c r="F14540">
        <v>246.020091514672</v>
      </c>
      <c r="G14540">
        <v>158.45572500000301</v>
      </c>
    </row>
    <row r="14541" spans="1:7" x14ac:dyDescent="0.25">
      <c r="A14541">
        <v>145.489999999997</v>
      </c>
      <c r="B14541">
        <v>4.8257493972778303</v>
      </c>
      <c r="C14541">
        <v>6.5441942214965803</v>
      </c>
      <c r="D14541">
        <v>4.8257493972778303</v>
      </c>
      <c r="E14541">
        <v>32.7295186997953</v>
      </c>
      <c r="F14541">
        <v>246.02046010979501</v>
      </c>
      <c r="G14541">
        <v>158.46572500000099</v>
      </c>
    </row>
    <row r="14542" spans="1:7" x14ac:dyDescent="0.25">
      <c r="A14542">
        <v>145.5</v>
      </c>
      <c r="B14542">
        <v>4.82613182067871</v>
      </c>
      <c r="C14542">
        <v>6.5111784934997496</v>
      </c>
      <c r="D14542">
        <v>4.82613182067871</v>
      </c>
      <c r="E14542">
        <v>32.7299011231962</v>
      </c>
      <c r="F14542">
        <v>246.020842533196</v>
      </c>
      <c r="G14542">
        <v>158.475725000003</v>
      </c>
    </row>
    <row r="14543" spans="1:7" x14ac:dyDescent="0.25">
      <c r="A14543">
        <v>145.509999999998</v>
      </c>
      <c r="B14543">
        <v>4.8265213966369602</v>
      </c>
      <c r="C14543">
        <v>6.47967529296875</v>
      </c>
      <c r="D14543">
        <v>4.8265213966369602</v>
      </c>
      <c r="E14543">
        <v>32.730290699154502</v>
      </c>
      <c r="F14543">
        <v>246.021232109154</v>
      </c>
      <c r="G14543">
        <v>158.48572500000199</v>
      </c>
    </row>
    <row r="14544" spans="1:7" x14ac:dyDescent="0.25">
      <c r="A14544">
        <v>145.519999999996</v>
      </c>
      <c r="B14544">
        <v>4.8269152641296298</v>
      </c>
      <c r="C14544">
        <v>6.4512758255004803</v>
      </c>
      <c r="D14544">
        <v>4.8269152641296298</v>
      </c>
      <c r="E14544">
        <v>32.730684566647099</v>
      </c>
      <c r="F14544">
        <v>246.02162597664699</v>
      </c>
      <c r="G14544">
        <v>158.49572499999999</v>
      </c>
    </row>
    <row r="14545" spans="1:7" x14ac:dyDescent="0.25">
      <c r="A14545">
        <v>145.52999999999801</v>
      </c>
      <c r="B14545">
        <v>4.8272790908813397</v>
      </c>
      <c r="C14545">
        <v>6.4255824089050204</v>
      </c>
      <c r="D14545">
        <v>4.8272790908813397</v>
      </c>
      <c r="E14545">
        <v>32.7310483933989</v>
      </c>
      <c r="F14545">
        <v>246.02198980339799</v>
      </c>
      <c r="G14545">
        <v>158.505725000002</v>
      </c>
    </row>
    <row r="14546" spans="1:7" x14ac:dyDescent="0.25">
      <c r="A14546">
        <v>145.53999999999701</v>
      </c>
      <c r="B14546">
        <v>4.8276462554931596</v>
      </c>
      <c r="C14546">
        <v>6.40376472473144</v>
      </c>
      <c r="D14546">
        <v>4.8276462554931596</v>
      </c>
      <c r="E14546">
        <v>32.731415558010703</v>
      </c>
      <c r="F14546">
        <v>246.02235696801</v>
      </c>
      <c r="G14546">
        <v>158.515725000001</v>
      </c>
    </row>
    <row r="14547" spans="1:7" x14ac:dyDescent="0.25">
      <c r="A14547">
        <v>145.54999999999899</v>
      </c>
      <c r="B14547">
        <v>4.82801914215087</v>
      </c>
      <c r="C14547">
        <v>6.3840317726135201</v>
      </c>
      <c r="D14547">
        <v>4.82801914215087</v>
      </c>
      <c r="E14547">
        <v>32.731788444668403</v>
      </c>
      <c r="F14547">
        <v>246.022729854668</v>
      </c>
      <c r="G14547">
        <v>158.52572500000301</v>
      </c>
    </row>
    <row r="14548" spans="1:7" x14ac:dyDescent="0.25">
      <c r="A14548">
        <v>145.55999999999699</v>
      </c>
      <c r="B14548">
        <v>4.8283672332763601</v>
      </c>
      <c r="C14548">
        <v>6.3646793365478498</v>
      </c>
      <c r="D14548">
        <v>4.8283672332763601</v>
      </c>
      <c r="E14548">
        <v>32.732136535793899</v>
      </c>
      <c r="F14548">
        <v>246.02307794579301</v>
      </c>
      <c r="G14548">
        <v>158.53572500000101</v>
      </c>
    </row>
    <row r="14549" spans="1:7" x14ac:dyDescent="0.25">
      <c r="A14549">
        <v>145.569999999999</v>
      </c>
      <c r="B14549">
        <v>4.8287453651428196</v>
      </c>
      <c r="C14549">
        <v>6.3427953720092702</v>
      </c>
      <c r="D14549">
        <v>4.8287453651428196</v>
      </c>
      <c r="E14549">
        <v>32.732514667660297</v>
      </c>
      <c r="F14549">
        <v>246.02345607766</v>
      </c>
      <c r="G14549">
        <v>158.54572500000299</v>
      </c>
    </row>
    <row r="14550" spans="1:7" x14ac:dyDescent="0.25">
      <c r="A14550">
        <v>145.57999999999799</v>
      </c>
      <c r="B14550">
        <v>4.8291492462158203</v>
      </c>
      <c r="C14550">
        <v>6.3164262771606401</v>
      </c>
      <c r="D14550">
        <v>4.8291492462158203</v>
      </c>
      <c r="E14550">
        <v>32.732918548733302</v>
      </c>
      <c r="F14550">
        <v>246.023859958733</v>
      </c>
      <c r="G14550">
        <v>158.55572500000099</v>
      </c>
    </row>
    <row r="14551" spans="1:7" x14ac:dyDescent="0.25">
      <c r="A14551">
        <v>145.59</v>
      </c>
      <c r="B14551">
        <v>4.8295178413391104</v>
      </c>
      <c r="C14551">
        <v>6.2937469482421804</v>
      </c>
      <c r="D14551">
        <v>4.8295178413391104</v>
      </c>
      <c r="E14551">
        <v>32.7332871438566</v>
      </c>
      <c r="F14551">
        <v>246.02422855385601</v>
      </c>
      <c r="G14551">
        <v>158.56572500000399</v>
      </c>
    </row>
    <row r="14552" spans="1:7" x14ac:dyDescent="0.25">
      <c r="A14552">
        <v>145.599999999998</v>
      </c>
      <c r="B14552">
        <v>4.8298783302307102</v>
      </c>
      <c r="C14552">
        <v>6.2716255187988201</v>
      </c>
      <c r="D14552">
        <v>4.8298783302307102</v>
      </c>
      <c r="E14552">
        <v>32.733647632748202</v>
      </c>
      <c r="F14552">
        <v>246.024589042748</v>
      </c>
      <c r="G14552">
        <v>158.575725000002</v>
      </c>
    </row>
    <row r="14553" spans="1:7" x14ac:dyDescent="0.25">
      <c r="A14553">
        <v>145.60999999999601</v>
      </c>
      <c r="B14553">
        <v>4.8302130699157697</v>
      </c>
      <c r="C14553">
        <v>6.2480282783508301</v>
      </c>
      <c r="D14553">
        <v>4.8302130699157697</v>
      </c>
      <c r="E14553">
        <v>32.733982372433303</v>
      </c>
      <c r="F14553">
        <v>246.02492378243301</v>
      </c>
      <c r="G14553">
        <v>158.585725</v>
      </c>
    </row>
    <row r="14554" spans="1:7" x14ac:dyDescent="0.25">
      <c r="A14554">
        <v>145.61999999999799</v>
      </c>
      <c r="B14554">
        <v>4.8305730819702104</v>
      </c>
      <c r="C14554">
        <v>6.2236356735229403</v>
      </c>
      <c r="D14554">
        <v>4.8305730819702104</v>
      </c>
      <c r="E14554">
        <v>32.734342384487697</v>
      </c>
      <c r="F14554">
        <v>246.025283794487</v>
      </c>
      <c r="G14554">
        <v>158.59572500000201</v>
      </c>
    </row>
    <row r="14555" spans="1:7" x14ac:dyDescent="0.25">
      <c r="A14555">
        <v>145.62999999999701</v>
      </c>
      <c r="B14555">
        <v>4.83092832565307</v>
      </c>
      <c r="C14555">
        <v>6.1983165740966699</v>
      </c>
      <c r="D14555">
        <v>4.83092832565307</v>
      </c>
      <c r="E14555">
        <v>32.734697628170601</v>
      </c>
      <c r="F14555">
        <v>246.02563903817</v>
      </c>
      <c r="G14555">
        <v>158.605725000001</v>
      </c>
    </row>
    <row r="14556" spans="1:7" x14ac:dyDescent="0.25">
      <c r="A14556">
        <v>145.63999999999899</v>
      </c>
      <c r="B14556">
        <v>4.8312745094299299</v>
      </c>
      <c r="C14556">
        <v>6.1716141700744602</v>
      </c>
      <c r="D14556">
        <v>4.8312745094299299</v>
      </c>
      <c r="E14556">
        <v>32.735043811947399</v>
      </c>
      <c r="F14556">
        <v>246.025985221947</v>
      </c>
      <c r="G14556">
        <v>158.61572500000301</v>
      </c>
    </row>
    <row r="14557" spans="1:7" x14ac:dyDescent="0.25">
      <c r="A14557">
        <v>145.64999999999699</v>
      </c>
      <c r="B14557">
        <v>4.8316287994384703</v>
      </c>
      <c r="C14557">
        <v>6.14314413070678</v>
      </c>
      <c r="D14557">
        <v>4.8316287994384703</v>
      </c>
      <c r="E14557">
        <v>32.735398101956001</v>
      </c>
      <c r="F14557">
        <v>246.026339511956</v>
      </c>
      <c r="G14557">
        <v>158.62572500000101</v>
      </c>
    </row>
    <row r="14558" spans="1:7" x14ac:dyDescent="0.25">
      <c r="A14558">
        <v>145.659999999999</v>
      </c>
      <c r="B14558">
        <v>4.8319668769836399</v>
      </c>
      <c r="C14558">
        <v>6.11647129058837</v>
      </c>
      <c r="D14558">
        <v>4.8319668769836399</v>
      </c>
      <c r="E14558">
        <v>32.735736179501203</v>
      </c>
      <c r="F14558">
        <v>246.02667758950099</v>
      </c>
      <c r="G14558">
        <v>158.63572500000299</v>
      </c>
    </row>
    <row r="14559" spans="1:7" x14ac:dyDescent="0.25">
      <c r="A14559">
        <v>145.669999999998</v>
      </c>
      <c r="B14559">
        <v>4.8323202133178702</v>
      </c>
      <c r="C14559">
        <v>6.09228420257568</v>
      </c>
      <c r="D14559">
        <v>4.8323202133178702</v>
      </c>
      <c r="E14559">
        <v>32.736089515835403</v>
      </c>
      <c r="F14559">
        <v>246.02703092583499</v>
      </c>
      <c r="G14559">
        <v>158.64572500000199</v>
      </c>
    </row>
    <row r="14560" spans="1:7" x14ac:dyDescent="0.25">
      <c r="A14560">
        <v>145.679999999996</v>
      </c>
      <c r="B14560">
        <v>4.8326764106750399</v>
      </c>
      <c r="C14560">
        <v>6.0731005668640101</v>
      </c>
      <c r="D14560">
        <v>4.8326764106750399</v>
      </c>
      <c r="E14560">
        <v>32.736445713192602</v>
      </c>
      <c r="F14560">
        <v>246.027387123192</v>
      </c>
      <c r="G14560">
        <v>158.65572499999999</v>
      </c>
    </row>
    <row r="14561" spans="1:7" x14ac:dyDescent="0.25">
      <c r="A14561">
        <v>145.68999999999801</v>
      </c>
      <c r="B14561">
        <v>4.8330106735229403</v>
      </c>
      <c r="C14561">
        <v>6.0498452186584402</v>
      </c>
      <c r="D14561">
        <v>4.8330106735229403</v>
      </c>
      <c r="E14561">
        <v>32.736779976040502</v>
      </c>
      <c r="F14561">
        <v>246.02772138604001</v>
      </c>
      <c r="G14561">
        <v>158.665725000002</v>
      </c>
    </row>
    <row r="14562" spans="1:7" x14ac:dyDescent="0.25">
      <c r="A14562">
        <v>145.699999999997</v>
      </c>
      <c r="B14562">
        <v>4.8333611488342196</v>
      </c>
      <c r="C14562">
        <v>6.0267186164855904</v>
      </c>
      <c r="D14562">
        <v>4.8333611488342196</v>
      </c>
      <c r="E14562">
        <v>32.737130451351703</v>
      </c>
      <c r="F14562">
        <v>246.02807186135101</v>
      </c>
      <c r="G14562">
        <v>158.675725</v>
      </c>
    </row>
    <row r="14563" spans="1:7" x14ac:dyDescent="0.25">
      <c r="A14563">
        <v>145.70999999999901</v>
      </c>
      <c r="B14563">
        <v>4.8337025642395002</v>
      </c>
      <c r="C14563">
        <v>6.0063066482543901</v>
      </c>
      <c r="D14563">
        <v>4.8337025642395002</v>
      </c>
      <c r="E14563">
        <v>32.737471866756998</v>
      </c>
      <c r="F14563">
        <v>246.02841327675699</v>
      </c>
      <c r="G14563">
        <v>158.685725000003</v>
      </c>
    </row>
    <row r="14564" spans="1:7" x14ac:dyDescent="0.25">
      <c r="A14564">
        <v>145.71999999999699</v>
      </c>
      <c r="B14564">
        <v>4.8340492248535103</v>
      </c>
      <c r="C14564">
        <v>5.9856176376342702</v>
      </c>
      <c r="D14564">
        <v>4.8340492248535103</v>
      </c>
      <c r="E14564">
        <v>32.737818527370997</v>
      </c>
      <c r="F14564">
        <v>246.02875993737101</v>
      </c>
      <c r="G14564">
        <v>158.695725000001</v>
      </c>
    </row>
    <row r="14565" spans="1:7" x14ac:dyDescent="0.25">
      <c r="A14565">
        <v>145.729999999999</v>
      </c>
      <c r="B14565">
        <v>4.8343739509582502</v>
      </c>
      <c r="C14565">
        <v>5.9656391143798801</v>
      </c>
      <c r="D14565">
        <v>4.8343739509582502</v>
      </c>
      <c r="E14565">
        <v>32.738143253475798</v>
      </c>
      <c r="F14565">
        <v>246.029084663475</v>
      </c>
      <c r="G14565">
        <v>158.70572500000301</v>
      </c>
    </row>
    <row r="14566" spans="1:7" x14ac:dyDescent="0.25">
      <c r="A14566">
        <v>145.739999999997</v>
      </c>
      <c r="B14566">
        <v>4.8346543312072701</v>
      </c>
      <c r="C14566">
        <v>5.9442577362060502</v>
      </c>
      <c r="D14566">
        <v>4.8346543312072701</v>
      </c>
      <c r="E14566">
        <v>32.7384236337248</v>
      </c>
      <c r="F14566">
        <v>246.029365043724</v>
      </c>
      <c r="G14566">
        <v>158.71572500000099</v>
      </c>
    </row>
    <row r="14567" spans="1:7" x14ac:dyDescent="0.25">
      <c r="A14567">
        <v>145.75</v>
      </c>
      <c r="B14567">
        <v>4.8349575996398899</v>
      </c>
      <c r="C14567">
        <v>5.9247903823852504</v>
      </c>
      <c r="D14567">
        <v>4.8349575996398899</v>
      </c>
      <c r="E14567">
        <v>32.738726902157403</v>
      </c>
      <c r="F14567">
        <v>246.02966831215701</v>
      </c>
      <c r="G14567">
        <v>158.725725000003</v>
      </c>
    </row>
    <row r="14568" spans="1:7" x14ac:dyDescent="0.25">
      <c r="A14568">
        <v>145.759999999998</v>
      </c>
      <c r="B14568">
        <v>4.8352789878845197</v>
      </c>
      <c r="C14568">
        <v>5.9062438011169398</v>
      </c>
      <c r="D14568">
        <v>4.8352789878845197</v>
      </c>
      <c r="E14568">
        <v>32.739048290402003</v>
      </c>
      <c r="F14568">
        <v>246.02998970040201</v>
      </c>
      <c r="G14568">
        <v>158.73572500000199</v>
      </c>
    </row>
    <row r="14569" spans="1:7" x14ac:dyDescent="0.25">
      <c r="A14569">
        <v>145.769999999996</v>
      </c>
      <c r="B14569">
        <v>4.8356227874755797</v>
      </c>
      <c r="C14569">
        <v>5.8893842697143501</v>
      </c>
      <c r="D14569">
        <v>4.8356227874755797</v>
      </c>
      <c r="E14569">
        <v>32.739392089993103</v>
      </c>
      <c r="F14569">
        <v>246.03033349999299</v>
      </c>
      <c r="G14569">
        <v>158.74572499999999</v>
      </c>
    </row>
    <row r="14570" spans="1:7" x14ac:dyDescent="0.25">
      <c r="A14570">
        <v>145.77999999999801</v>
      </c>
      <c r="B14570">
        <v>4.8359475135803196</v>
      </c>
      <c r="C14570">
        <v>5.8732552528381303</v>
      </c>
      <c r="D14570">
        <v>4.8359475135803196</v>
      </c>
      <c r="E14570">
        <v>32.739716816097797</v>
      </c>
      <c r="F14570">
        <v>246.03065822609699</v>
      </c>
      <c r="G14570">
        <v>158.755725000002</v>
      </c>
    </row>
    <row r="14571" spans="1:7" x14ac:dyDescent="0.25">
      <c r="A14571">
        <v>145.78999999999701</v>
      </c>
      <c r="B14571">
        <v>4.8362407684326101</v>
      </c>
      <c r="C14571">
        <v>5.8580522537231401</v>
      </c>
      <c r="D14571">
        <v>4.8362407684326101</v>
      </c>
      <c r="E14571">
        <v>32.740010070950099</v>
      </c>
      <c r="F14571">
        <v>246.03095148094999</v>
      </c>
      <c r="G14571">
        <v>158.765725000001</v>
      </c>
    </row>
    <row r="14572" spans="1:7" x14ac:dyDescent="0.25">
      <c r="A14572">
        <v>145.79999999999899</v>
      </c>
      <c r="B14572">
        <v>4.8365340232849103</v>
      </c>
      <c r="C14572">
        <v>5.8437290191650302</v>
      </c>
      <c r="D14572">
        <v>4.8365340232849103</v>
      </c>
      <c r="E14572">
        <v>32.740303325802401</v>
      </c>
      <c r="F14572">
        <v>246.03124473580201</v>
      </c>
      <c r="G14572">
        <v>158.77572500000301</v>
      </c>
    </row>
    <row r="14573" spans="1:7" x14ac:dyDescent="0.25">
      <c r="A14573">
        <v>145.80999999999699</v>
      </c>
      <c r="B14573">
        <v>4.83684873580932</v>
      </c>
      <c r="C14573">
        <v>5.8289699554443297</v>
      </c>
      <c r="D14573">
        <v>4.83684873580932</v>
      </c>
      <c r="E14573">
        <v>32.740618038326801</v>
      </c>
      <c r="F14573">
        <v>246.03155944832599</v>
      </c>
      <c r="G14573">
        <v>158.78572500000101</v>
      </c>
    </row>
    <row r="14574" spans="1:7" x14ac:dyDescent="0.25">
      <c r="A14574">
        <v>145.819999999999</v>
      </c>
      <c r="B14574">
        <v>4.8371596336364702</v>
      </c>
      <c r="C14574">
        <v>5.8156838417053196</v>
      </c>
      <c r="D14574">
        <v>4.8371596336364702</v>
      </c>
      <c r="E14574">
        <v>32.740928936153999</v>
      </c>
      <c r="F14574">
        <v>246.03187034615399</v>
      </c>
      <c r="G14574">
        <v>158.79572500000299</v>
      </c>
    </row>
    <row r="14575" spans="1:7" x14ac:dyDescent="0.25">
      <c r="A14575">
        <v>145.82999999999799</v>
      </c>
      <c r="B14575">
        <v>4.8374767303466699</v>
      </c>
      <c r="C14575">
        <v>5.8031134605407697</v>
      </c>
      <c r="D14575">
        <v>4.8374767303466699</v>
      </c>
      <c r="E14575">
        <v>32.741246032864197</v>
      </c>
      <c r="F14575">
        <v>246.032187442864</v>
      </c>
      <c r="G14575">
        <v>158.80572500000099</v>
      </c>
    </row>
    <row r="14576" spans="1:7" x14ac:dyDescent="0.25">
      <c r="A14576">
        <v>145.84</v>
      </c>
      <c r="B14576">
        <v>4.83778476715087</v>
      </c>
      <c r="C14576">
        <v>5.7933406829833896</v>
      </c>
      <c r="D14576">
        <v>4.83778476715087</v>
      </c>
      <c r="E14576">
        <v>32.741554069668403</v>
      </c>
      <c r="F14576">
        <v>246.032495479668</v>
      </c>
      <c r="G14576">
        <v>158.81572500000399</v>
      </c>
    </row>
    <row r="14577" spans="1:7" x14ac:dyDescent="0.25">
      <c r="A14577">
        <v>145.849999999998</v>
      </c>
      <c r="B14577">
        <v>4.8380994796752903</v>
      </c>
      <c r="C14577">
        <v>5.7831511497497496</v>
      </c>
      <c r="D14577">
        <v>4.8380994796752903</v>
      </c>
      <c r="E14577">
        <v>32.741868782192803</v>
      </c>
      <c r="F14577">
        <v>246.03281019219199</v>
      </c>
      <c r="G14577">
        <v>158.825725000002</v>
      </c>
    </row>
    <row r="14578" spans="1:7" x14ac:dyDescent="0.25">
      <c r="A14578">
        <v>145.85999999999601</v>
      </c>
      <c r="B14578">
        <v>4.8384089469909597</v>
      </c>
      <c r="C14578">
        <v>5.7737245559692303</v>
      </c>
      <c r="D14578">
        <v>4.8384089469909597</v>
      </c>
      <c r="E14578">
        <v>32.742178249508498</v>
      </c>
      <c r="F14578">
        <v>246.033119659508</v>
      </c>
      <c r="G14578">
        <v>158.835725</v>
      </c>
    </row>
    <row r="14579" spans="1:7" x14ac:dyDescent="0.25">
      <c r="A14579">
        <v>145.86999999999799</v>
      </c>
      <c r="B14579">
        <v>4.8386974334716699</v>
      </c>
      <c r="C14579">
        <v>5.76383352279663</v>
      </c>
      <c r="D14579">
        <v>4.8386974334716699</v>
      </c>
      <c r="E14579">
        <v>32.742466735989197</v>
      </c>
      <c r="F14579">
        <v>246.033408145989</v>
      </c>
      <c r="G14579">
        <v>158.84572500000201</v>
      </c>
    </row>
    <row r="14580" spans="1:7" x14ac:dyDescent="0.25">
      <c r="A14580">
        <v>145.87999999999701</v>
      </c>
      <c r="B14580">
        <v>4.8389964103698704</v>
      </c>
      <c r="C14580">
        <v>5.7538499832153303</v>
      </c>
      <c r="D14580">
        <v>4.8389964103698704</v>
      </c>
      <c r="E14580">
        <v>32.742765712887397</v>
      </c>
      <c r="F14580">
        <v>246.03370712288699</v>
      </c>
      <c r="G14580">
        <v>158.855725000001</v>
      </c>
    </row>
    <row r="14581" spans="1:7" x14ac:dyDescent="0.25">
      <c r="A14581">
        <v>145.88999999999899</v>
      </c>
      <c r="B14581">
        <v>4.8393096923828098</v>
      </c>
      <c r="C14581">
        <v>5.7438268661498997</v>
      </c>
      <c r="D14581">
        <v>4.8393096923828098</v>
      </c>
      <c r="E14581">
        <v>32.743078994900301</v>
      </c>
      <c r="F14581">
        <v>246.03402040489999</v>
      </c>
      <c r="G14581">
        <v>158.86572500000301</v>
      </c>
    </row>
    <row r="14582" spans="1:7" x14ac:dyDescent="0.25">
      <c r="A14582">
        <v>145.89999999999699</v>
      </c>
      <c r="B14582">
        <v>4.8396000862121502</v>
      </c>
      <c r="C14582">
        <v>5.7325963973998997</v>
      </c>
      <c r="D14582">
        <v>4.8396000862121502</v>
      </c>
      <c r="E14582">
        <v>32.743369388729697</v>
      </c>
      <c r="F14582">
        <v>246.034310798729</v>
      </c>
      <c r="G14582">
        <v>158.87572500000101</v>
      </c>
    </row>
    <row r="14583" spans="1:7" x14ac:dyDescent="0.25">
      <c r="A14583">
        <v>145.909999999999</v>
      </c>
      <c r="B14583">
        <v>4.8398909568786603</v>
      </c>
      <c r="C14583">
        <v>5.7217545509338299</v>
      </c>
      <c r="D14583">
        <v>4.8398909568786603</v>
      </c>
      <c r="E14583">
        <v>32.743660259396201</v>
      </c>
      <c r="F14583">
        <v>246.03460166939601</v>
      </c>
      <c r="G14583">
        <v>158.88572500000299</v>
      </c>
    </row>
    <row r="14584" spans="1:7" x14ac:dyDescent="0.25">
      <c r="A14584">
        <v>145.919999999998</v>
      </c>
      <c r="B14584">
        <v>4.8401861190795801</v>
      </c>
      <c r="C14584">
        <v>5.7108559608459402</v>
      </c>
      <c r="D14584">
        <v>4.8401861190795801</v>
      </c>
      <c r="E14584">
        <v>32.7439554215971</v>
      </c>
      <c r="F14584">
        <v>246.034896831597</v>
      </c>
      <c r="G14584">
        <v>158.89572500000199</v>
      </c>
    </row>
    <row r="14585" spans="1:7" x14ac:dyDescent="0.25">
      <c r="A14585">
        <v>145.929999999996</v>
      </c>
      <c r="B14585">
        <v>4.8404774665832502</v>
      </c>
      <c r="C14585">
        <v>5.6988058090209899</v>
      </c>
      <c r="D14585">
        <v>4.8404774665832502</v>
      </c>
      <c r="E14585">
        <v>32.744246769100798</v>
      </c>
      <c r="F14585">
        <v>246.0351881791</v>
      </c>
      <c r="G14585">
        <v>158.90572499999999</v>
      </c>
    </row>
    <row r="14586" spans="1:7" x14ac:dyDescent="0.25">
      <c r="A14586">
        <v>145.93999999999801</v>
      </c>
      <c r="B14586">
        <v>4.8408026695251403</v>
      </c>
      <c r="C14586">
        <v>5.6860313415527299</v>
      </c>
      <c r="D14586">
        <v>4.8408026695251403</v>
      </c>
      <c r="E14586">
        <v>32.744571972042699</v>
      </c>
      <c r="F14586">
        <v>246.03551338204201</v>
      </c>
      <c r="G14586">
        <v>158.915725000002</v>
      </c>
    </row>
    <row r="14587" spans="1:7" x14ac:dyDescent="0.25">
      <c r="A14587">
        <v>145.949999999997</v>
      </c>
      <c r="B14587">
        <v>4.8411588668823198</v>
      </c>
      <c r="C14587">
        <v>5.6723780632018999</v>
      </c>
      <c r="D14587">
        <v>4.8411588668823198</v>
      </c>
      <c r="E14587">
        <v>32.744928169399799</v>
      </c>
      <c r="F14587">
        <v>246.03586957939899</v>
      </c>
      <c r="G14587">
        <v>158.925725</v>
      </c>
    </row>
    <row r="14588" spans="1:7" x14ac:dyDescent="0.25">
      <c r="A14588">
        <v>145.95999999999901</v>
      </c>
      <c r="B14588">
        <v>4.84146881103515</v>
      </c>
      <c r="C14588">
        <v>5.6572589874267498</v>
      </c>
      <c r="D14588">
        <v>4.84146881103515</v>
      </c>
      <c r="E14588">
        <v>32.745238113552702</v>
      </c>
      <c r="F14588">
        <v>246.03617952355199</v>
      </c>
      <c r="G14588">
        <v>158.935725000003</v>
      </c>
    </row>
    <row r="14589" spans="1:7" x14ac:dyDescent="0.25">
      <c r="A14589">
        <v>145.96999999999699</v>
      </c>
      <c r="B14589">
        <v>4.8417778015136701</v>
      </c>
      <c r="C14589">
        <v>5.6420435905456499</v>
      </c>
      <c r="D14589">
        <v>4.8417778015136701</v>
      </c>
      <c r="E14589">
        <v>32.745547104031203</v>
      </c>
      <c r="F14589">
        <v>246.03648851403099</v>
      </c>
      <c r="G14589">
        <v>158.945725000001</v>
      </c>
    </row>
    <row r="14590" spans="1:7" x14ac:dyDescent="0.25">
      <c r="A14590">
        <v>145.979999999999</v>
      </c>
      <c r="B14590">
        <v>4.8421049118041903</v>
      </c>
      <c r="C14590">
        <v>5.6253299713134703</v>
      </c>
      <c r="D14590">
        <v>4.8421049118041903</v>
      </c>
      <c r="E14590">
        <v>32.745874214321702</v>
      </c>
      <c r="F14590">
        <v>246.03681562432101</v>
      </c>
      <c r="G14590">
        <v>158.95572500000301</v>
      </c>
    </row>
    <row r="14591" spans="1:7" x14ac:dyDescent="0.25">
      <c r="A14591">
        <v>145.989999999997</v>
      </c>
      <c r="B14591">
        <v>4.8424210548400799</v>
      </c>
      <c r="C14591">
        <v>5.6060481071472097</v>
      </c>
      <c r="D14591">
        <v>4.8424210548400799</v>
      </c>
      <c r="E14591">
        <v>32.746190357357598</v>
      </c>
      <c r="F14591">
        <v>246.03713176735701</v>
      </c>
      <c r="G14591">
        <v>158.96572500000099</v>
      </c>
    </row>
    <row r="14592" spans="1:7" x14ac:dyDescent="0.25">
      <c r="A14592">
        <v>146</v>
      </c>
      <c r="B14592">
        <v>4.8427305221557599</v>
      </c>
      <c r="C14592">
        <v>5.5846633911132804</v>
      </c>
      <c r="D14592">
        <v>4.8427305221557599</v>
      </c>
      <c r="E14592">
        <v>32.7464998246733</v>
      </c>
      <c r="F14592">
        <v>246.037441234673</v>
      </c>
      <c r="G14592">
        <v>158.975725000003</v>
      </c>
    </row>
    <row r="14593" spans="1:7" x14ac:dyDescent="0.25">
      <c r="A14593">
        <v>146.009999999998</v>
      </c>
      <c r="B14593">
        <v>4.8430299758911097</v>
      </c>
      <c r="C14593">
        <v>5.5600490570068297</v>
      </c>
      <c r="D14593">
        <v>4.8430299758911097</v>
      </c>
      <c r="E14593">
        <v>32.746799278408602</v>
      </c>
      <c r="F14593">
        <v>246.03774068840801</v>
      </c>
      <c r="G14593">
        <v>158.98572500000199</v>
      </c>
    </row>
    <row r="14594" spans="1:7" x14ac:dyDescent="0.25">
      <c r="A14594">
        <v>146.019999999996</v>
      </c>
      <c r="B14594">
        <v>4.8433375358581499</v>
      </c>
      <c r="C14594">
        <v>5.5310149192809996</v>
      </c>
      <c r="D14594">
        <v>4.8433375358581499</v>
      </c>
      <c r="E14594">
        <v>32.7471068383757</v>
      </c>
      <c r="F14594">
        <v>246.03804824837499</v>
      </c>
      <c r="G14594">
        <v>158.99572499999999</v>
      </c>
    </row>
    <row r="14595" spans="1:7" x14ac:dyDescent="0.25">
      <c r="A14595">
        <v>146.02999999999801</v>
      </c>
      <c r="B14595">
        <v>4.843683719635</v>
      </c>
      <c r="C14595">
        <v>5.49426221847534</v>
      </c>
      <c r="D14595">
        <v>4.843683719635</v>
      </c>
      <c r="E14595">
        <v>32.747453022152499</v>
      </c>
      <c r="F14595">
        <v>246.03839443215199</v>
      </c>
      <c r="G14595">
        <v>159.005725000002</v>
      </c>
    </row>
    <row r="14596" spans="1:7" x14ac:dyDescent="0.25">
      <c r="A14596">
        <v>146.03999999999701</v>
      </c>
      <c r="B14596">
        <v>4.8440222740173304</v>
      </c>
      <c r="C14596">
        <v>5.4355721473693803</v>
      </c>
      <c r="D14596">
        <v>4.8440222740173304</v>
      </c>
      <c r="E14596">
        <v>32.747791576534802</v>
      </c>
      <c r="F14596">
        <v>246.038732986534</v>
      </c>
      <c r="G14596">
        <v>159.015725000001</v>
      </c>
    </row>
    <row r="14597" spans="1:7" x14ac:dyDescent="0.25">
      <c r="A14597">
        <v>146.04999999999899</v>
      </c>
      <c r="B14597">
        <v>4.8443427085876403</v>
      </c>
      <c r="C14597">
        <v>5.3699545860290501</v>
      </c>
      <c r="D14597">
        <v>4.8443427085876403</v>
      </c>
      <c r="E14597">
        <v>32.748112011105199</v>
      </c>
      <c r="F14597">
        <v>246.039053421105</v>
      </c>
      <c r="G14597">
        <v>159.02572500000301</v>
      </c>
    </row>
    <row r="14598" spans="1:7" x14ac:dyDescent="0.25">
      <c r="A14598">
        <v>146.05999999999699</v>
      </c>
      <c r="B14598">
        <v>4.8446545600891104</v>
      </c>
      <c r="C14598">
        <v>5.3115301132202104</v>
      </c>
      <c r="D14598">
        <v>4.8446545600891104</v>
      </c>
      <c r="E14598">
        <v>32.7484238626066</v>
      </c>
      <c r="F14598">
        <v>246.03936527260601</v>
      </c>
      <c r="G14598">
        <v>159.03572500000101</v>
      </c>
    </row>
    <row r="14599" spans="1:7" x14ac:dyDescent="0.25">
      <c r="A14599">
        <v>146.069999999999</v>
      </c>
      <c r="B14599">
        <v>4.8449459075927699</v>
      </c>
      <c r="C14599">
        <v>5.2564172744750897</v>
      </c>
      <c r="D14599">
        <v>4.8449459075927699</v>
      </c>
      <c r="E14599">
        <v>32.748715210110298</v>
      </c>
      <c r="F14599">
        <v>246.03965662011001</v>
      </c>
      <c r="G14599">
        <v>159.04572500000299</v>
      </c>
    </row>
    <row r="14600" spans="1:7" x14ac:dyDescent="0.25">
      <c r="A14600">
        <v>146.07999999999799</v>
      </c>
      <c r="B14600">
        <v>4.8452687263488698</v>
      </c>
      <c r="C14600">
        <v>5.2040743827819798</v>
      </c>
      <c r="D14600">
        <v>4.8452687263488698</v>
      </c>
      <c r="E14600">
        <v>32.749038028866401</v>
      </c>
      <c r="F14600">
        <v>246.039979438866</v>
      </c>
      <c r="G14600">
        <v>159.05572500000099</v>
      </c>
    </row>
    <row r="14601" spans="1:7" x14ac:dyDescent="0.25">
      <c r="A14601">
        <v>146.09</v>
      </c>
      <c r="B14601">
        <v>4.8456182479858301</v>
      </c>
      <c r="C14601">
        <v>5.1565084457397399</v>
      </c>
      <c r="D14601">
        <v>4.8456182479858301</v>
      </c>
      <c r="E14601">
        <v>32.7493875505033</v>
      </c>
      <c r="F14601">
        <v>246.04032896050299</v>
      </c>
      <c r="G14601">
        <v>159.06572500000399</v>
      </c>
    </row>
    <row r="14602" spans="1:7" x14ac:dyDescent="0.25">
      <c r="A14602">
        <v>146.099999999998</v>
      </c>
      <c r="B14602">
        <v>4.8459439277648899</v>
      </c>
      <c r="C14602">
        <v>5.1134648323059002</v>
      </c>
      <c r="D14602">
        <v>4.8459439277648899</v>
      </c>
      <c r="E14602">
        <v>32.749713230282403</v>
      </c>
      <c r="F14602">
        <v>246.04065464028201</v>
      </c>
      <c r="G14602">
        <v>159.075725000002</v>
      </c>
    </row>
    <row r="14603" spans="1:7" x14ac:dyDescent="0.25">
      <c r="A14603">
        <v>146.10999999999601</v>
      </c>
      <c r="B14603">
        <v>4.8462452888488698</v>
      </c>
      <c r="C14603">
        <v>5.0749325752258301</v>
      </c>
      <c r="D14603">
        <v>4.8462452888488698</v>
      </c>
      <c r="E14603">
        <v>32.750014591366401</v>
      </c>
      <c r="F14603">
        <v>246.040956001366</v>
      </c>
      <c r="G14603">
        <v>159.085725</v>
      </c>
    </row>
    <row r="14604" spans="1:7" x14ac:dyDescent="0.25">
      <c r="A14604">
        <v>146.11999999999799</v>
      </c>
      <c r="B14604">
        <v>4.8465442657470703</v>
      </c>
      <c r="C14604">
        <v>5.0419244766235298</v>
      </c>
      <c r="D14604">
        <v>4.8465442657470703</v>
      </c>
      <c r="E14604">
        <v>32.750313568264602</v>
      </c>
      <c r="F14604">
        <v>246.04125497826399</v>
      </c>
      <c r="G14604">
        <v>159.09572500000201</v>
      </c>
    </row>
    <row r="14605" spans="1:7" x14ac:dyDescent="0.25">
      <c r="A14605">
        <v>146.12999999999701</v>
      </c>
      <c r="B14605">
        <v>4.8468852043151802</v>
      </c>
      <c r="C14605">
        <v>5.0185570716857901</v>
      </c>
      <c r="D14605">
        <v>4.8468852043151802</v>
      </c>
      <c r="E14605">
        <v>32.750654506832703</v>
      </c>
      <c r="F14605">
        <v>246.04159591683199</v>
      </c>
      <c r="G14605">
        <v>159.105725000001</v>
      </c>
    </row>
    <row r="14606" spans="1:7" x14ac:dyDescent="0.25">
      <c r="A14606">
        <v>146.13999999999899</v>
      </c>
      <c r="B14606">
        <v>4.8472361564636204</v>
      </c>
      <c r="C14606">
        <v>5.0177888870239196</v>
      </c>
      <c r="D14606">
        <v>4.8472361564636204</v>
      </c>
      <c r="E14606">
        <v>32.751005458981098</v>
      </c>
      <c r="F14606">
        <v>246.041946868981</v>
      </c>
      <c r="G14606">
        <v>159.11572500000301</v>
      </c>
    </row>
    <row r="14607" spans="1:7" x14ac:dyDescent="0.25">
      <c r="A14607">
        <v>146.14999999999699</v>
      </c>
      <c r="B14607">
        <v>4.8475594520568803</v>
      </c>
      <c r="C14607">
        <v>5.0254521369934002</v>
      </c>
      <c r="D14607">
        <v>4.8475594520568803</v>
      </c>
      <c r="E14607">
        <v>32.751328754574402</v>
      </c>
      <c r="F14607">
        <v>246.04227016457401</v>
      </c>
      <c r="G14607">
        <v>159.12572500000101</v>
      </c>
    </row>
    <row r="14608" spans="1:7" x14ac:dyDescent="0.25">
      <c r="A14608">
        <v>146.159999999999</v>
      </c>
      <c r="B14608">
        <v>4.8478546142578098</v>
      </c>
      <c r="C14608">
        <v>5.0245199203491202</v>
      </c>
      <c r="D14608">
        <v>4.8478546142578098</v>
      </c>
      <c r="E14608">
        <v>32.751623916775301</v>
      </c>
      <c r="F14608">
        <v>246.04256532677499</v>
      </c>
      <c r="G14608">
        <v>159.13572500000299</v>
      </c>
    </row>
    <row r="14609" spans="1:7" x14ac:dyDescent="0.25">
      <c r="A14609">
        <v>146.169999999998</v>
      </c>
      <c r="B14609">
        <v>4.8482022285461399</v>
      </c>
      <c r="C14609">
        <v>5.0170383453369096</v>
      </c>
      <c r="D14609">
        <v>4.8482022285461399</v>
      </c>
      <c r="E14609">
        <v>32.751971531063703</v>
      </c>
      <c r="F14609">
        <v>246.04291294106301</v>
      </c>
      <c r="G14609">
        <v>159.14572500000199</v>
      </c>
    </row>
    <row r="14610" spans="1:7" x14ac:dyDescent="0.25">
      <c r="A14610">
        <v>146.179999999996</v>
      </c>
      <c r="B14610">
        <v>4.8485560417175204</v>
      </c>
      <c r="C14610">
        <v>5.0031089782714799</v>
      </c>
      <c r="D14610">
        <v>4.8485560417175204</v>
      </c>
      <c r="E14610">
        <v>32.752325344234997</v>
      </c>
      <c r="F14610">
        <v>246.04326675423499</v>
      </c>
      <c r="G14610">
        <v>159.15572499999999</v>
      </c>
    </row>
    <row r="14611" spans="1:7" x14ac:dyDescent="0.25">
      <c r="A14611">
        <v>146.18999999999801</v>
      </c>
      <c r="B14611">
        <v>4.8488874435424796</v>
      </c>
      <c r="C14611">
        <v>4.9870896339416504</v>
      </c>
      <c r="D14611">
        <v>4.8488874435424796</v>
      </c>
      <c r="E14611">
        <v>32.752656746059998</v>
      </c>
      <c r="F14611">
        <v>246.04359815606</v>
      </c>
      <c r="G14611">
        <v>159.165725000002</v>
      </c>
    </row>
    <row r="14612" spans="1:7" x14ac:dyDescent="0.25">
      <c r="A14612">
        <v>146.199999999997</v>
      </c>
      <c r="B14612">
        <v>4.84917783737182</v>
      </c>
      <c r="C14612">
        <v>4.9693150520324698</v>
      </c>
      <c r="D14612">
        <v>4.84917783737182</v>
      </c>
      <c r="E14612">
        <v>32.752947139889301</v>
      </c>
      <c r="F14612">
        <v>246.043888549889</v>
      </c>
      <c r="G14612">
        <v>159.175725</v>
      </c>
    </row>
    <row r="14613" spans="1:7" x14ac:dyDescent="0.25">
      <c r="A14613">
        <v>146.20999999999901</v>
      </c>
      <c r="B14613">
        <v>4.8494973182678196</v>
      </c>
      <c r="C14613">
        <v>4.9512019157409597</v>
      </c>
      <c r="D14613">
        <v>4.8494973182678196</v>
      </c>
      <c r="E14613">
        <v>32.753266620785297</v>
      </c>
      <c r="F14613">
        <v>246.044208030785</v>
      </c>
      <c r="G14613">
        <v>159.185725000003</v>
      </c>
    </row>
    <row r="14614" spans="1:7" x14ac:dyDescent="0.25">
      <c r="A14614">
        <v>146.21999999999699</v>
      </c>
      <c r="B14614">
        <v>4.8498468399047798</v>
      </c>
      <c r="C14614">
        <v>4.9279184341430602</v>
      </c>
      <c r="D14614">
        <v>4.8498468399047798</v>
      </c>
      <c r="E14614">
        <v>32.753616142422302</v>
      </c>
      <c r="F14614">
        <v>246.04455755242199</v>
      </c>
      <c r="G14614">
        <v>159.195725000001</v>
      </c>
    </row>
    <row r="14615" spans="1:7" x14ac:dyDescent="0.25">
      <c r="A14615">
        <v>146.229999999999</v>
      </c>
      <c r="B14615">
        <v>4.8501987457275302</v>
      </c>
      <c r="C14615">
        <v>4.8720097541809002</v>
      </c>
      <c r="D14615">
        <v>4.8501987457275302</v>
      </c>
      <c r="E14615">
        <v>32.753968048245</v>
      </c>
      <c r="F14615">
        <v>246.044909458245</v>
      </c>
      <c r="G14615">
        <v>159.20572500000301</v>
      </c>
    </row>
    <row r="14616" spans="1:7" x14ac:dyDescent="0.25">
      <c r="A14616">
        <v>146.239999999997</v>
      </c>
      <c r="B14616">
        <v>4.8505153656005797</v>
      </c>
      <c r="C14616">
        <v>4.8152971267700098</v>
      </c>
      <c r="D14616">
        <v>4.8505153656005797</v>
      </c>
      <c r="E14616">
        <v>32.754284668118103</v>
      </c>
      <c r="F14616">
        <v>246.04522607811799</v>
      </c>
      <c r="G14616">
        <v>159.21572500000099</v>
      </c>
    </row>
    <row r="14617" spans="1:7" x14ac:dyDescent="0.25">
      <c r="A14617">
        <v>146.25</v>
      </c>
      <c r="B14617">
        <v>4.8508095741271902</v>
      </c>
      <c r="C14617">
        <v>4.76686334609985</v>
      </c>
      <c r="D14617">
        <v>4.8508095741271902</v>
      </c>
      <c r="E14617">
        <v>32.7545788766447</v>
      </c>
      <c r="F14617">
        <v>246.04552028664401</v>
      </c>
      <c r="G14617">
        <v>159.225725000003</v>
      </c>
    </row>
    <row r="14618" spans="1:7" x14ac:dyDescent="0.25">
      <c r="A14618">
        <v>146.259999999998</v>
      </c>
      <c r="B14618">
        <v>4.8511624336242596</v>
      </c>
      <c r="C14618">
        <v>4.7254719734191797</v>
      </c>
      <c r="D14618">
        <v>4.8511624336242596</v>
      </c>
      <c r="E14618">
        <v>32.754931736141799</v>
      </c>
      <c r="F14618">
        <v>246.04587314614099</v>
      </c>
      <c r="G14618">
        <v>159.23572500000199</v>
      </c>
    </row>
    <row r="14619" spans="1:7" x14ac:dyDescent="0.25">
      <c r="A14619">
        <v>146.269999999996</v>
      </c>
      <c r="B14619">
        <v>4.8515229225158603</v>
      </c>
      <c r="C14619">
        <v>4.6882791519165004</v>
      </c>
      <c r="D14619">
        <v>4.8515229225158603</v>
      </c>
      <c r="E14619">
        <v>32.755292225033401</v>
      </c>
      <c r="F14619">
        <v>246.04623363503299</v>
      </c>
      <c r="G14619">
        <v>159.24572499999999</v>
      </c>
    </row>
    <row r="14620" spans="1:7" x14ac:dyDescent="0.25">
      <c r="A14620">
        <v>146.27999999999801</v>
      </c>
      <c r="B14620">
        <v>4.85182332992553</v>
      </c>
      <c r="C14620">
        <v>4.6588425636291504</v>
      </c>
      <c r="D14620">
        <v>4.85182332992553</v>
      </c>
      <c r="E14620">
        <v>32.755592632442998</v>
      </c>
      <c r="F14620">
        <v>246.046534042443</v>
      </c>
      <c r="G14620">
        <v>159.255725000002</v>
      </c>
    </row>
    <row r="14621" spans="1:7" x14ac:dyDescent="0.25">
      <c r="A14621">
        <v>146.28999999999701</v>
      </c>
      <c r="B14621">
        <v>4.8521304130554102</v>
      </c>
      <c r="C14621">
        <v>4.6273565292358301</v>
      </c>
      <c r="D14621">
        <v>4.8521304130554102</v>
      </c>
      <c r="E14621">
        <v>32.755899715572902</v>
      </c>
      <c r="F14621">
        <v>246.046841125572</v>
      </c>
      <c r="G14621">
        <v>159.265725000001</v>
      </c>
    </row>
    <row r="14622" spans="1:7" x14ac:dyDescent="0.25">
      <c r="A14622">
        <v>146.29999999999899</v>
      </c>
      <c r="B14622">
        <v>4.852472782135</v>
      </c>
      <c r="C14622">
        <v>4.5925474166870099</v>
      </c>
      <c r="D14622">
        <v>4.852472782135</v>
      </c>
      <c r="E14622">
        <v>32.756242084652499</v>
      </c>
      <c r="F14622">
        <v>246.04718349465199</v>
      </c>
      <c r="G14622">
        <v>159.27572500000301</v>
      </c>
    </row>
    <row r="14623" spans="1:7" x14ac:dyDescent="0.25">
      <c r="A14623">
        <v>146.30999999999699</v>
      </c>
      <c r="B14623">
        <v>4.8528151512145898</v>
      </c>
      <c r="C14623">
        <v>4.5565195083618102</v>
      </c>
      <c r="D14623">
        <v>4.8528151512145898</v>
      </c>
      <c r="E14623">
        <v>32.756584453732103</v>
      </c>
      <c r="F14623">
        <v>246.04752586373201</v>
      </c>
      <c r="G14623">
        <v>159.28572500000101</v>
      </c>
    </row>
    <row r="14624" spans="1:7" x14ac:dyDescent="0.25">
      <c r="A14624">
        <v>146.319999999999</v>
      </c>
      <c r="B14624">
        <v>4.8531260490417401</v>
      </c>
      <c r="C14624">
        <v>4.5238685607910103</v>
      </c>
      <c r="D14624">
        <v>4.8531260490417401</v>
      </c>
      <c r="E14624">
        <v>32.756895351559301</v>
      </c>
      <c r="F14624">
        <v>246.04783676155901</v>
      </c>
      <c r="G14624">
        <v>159.29572500000299</v>
      </c>
    </row>
    <row r="14625" spans="1:7" x14ac:dyDescent="0.25">
      <c r="A14625">
        <v>146.32999999999799</v>
      </c>
      <c r="B14625">
        <v>4.8534488677978498</v>
      </c>
      <c r="C14625">
        <v>4.5227236747741602</v>
      </c>
      <c r="D14625">
        <v>4.8534488677978498</v>
      </c>
      <c r="E14625">
        <v>32.757218170315397</v>
      </c>
      <c r="F14625">
        <v>246.048159580315</v>
      </c>
      <c r="G14625">
        <v>159.30572500000099</v>
      </c>
    </row>
    <row r="14626" spans="1:7" x14ac:dyDescent="0.25">
      <c r="A14626">
        <v>146.34</v>
      </c>
      <c r="B14626">
        <v>4.8538079261779696</v>
      </c>
      <c r="C14626">
        <v>4.5223903656005797</v>
      </c>
      <c r="D14626">
        <v>4.8538079261779696</v>
      </c>
      <c r="E14626">
        <v>32.757577228695503</v>
      </c>
      <c r="F14626">
        <v>246.04851863869499</v>
      </c>
      <c r="G14626">
        <v>159.31572500000399</v>
      </c>
    </row>
    <row r="14627" spans="1:7" x14ac:dyDescent="0.25">
      <c r="A14627">
        <v>146.349999999998</v>
      </c>
      <c r="B14627">
        <v>4.8541626930236799</v>
      </c>
      <c r="C14627">
        <v>4.5107150077819798</v>
      </c>
      <c r="D14627">
        <v>4.8541626930236799</v>
      </c>
      <c r="E14627">
        <v>32.757931995541199</v>
      </c>
      <c r="F14627">
        <v>246.048873405541</v>
      </c>
      <c r="G14627">
        <v>159.325725000002</v>
      </c>
    </row>
    <row r="14628" spans="1:7" x14ac:dyDescent="0.25">
      <c r="A14628">
        <v>146.35999999999601</v>
      </c>
      <c r="B14628">
        <v>4.8544960021972603</v>
      </c>
      <c r="C14628">
        <v>4.4902853965759197</v>
      </c>
      <c r="D14628">
        <v>4.8544960021972603</v>
      </c>
      <c r="E14628">
        <v>32.758265304714797</v>
      </c>
      <c r="F14628">
        <v>246.04920671471399</v>
      </c>
      <c r="G14628">
        <v>159.335725</v>
      </c>
    </row>
    <row r="14629" spans="1:7" x14ac:dyDescent="0.25">
      <c r="A14629">
        <v>146.36999999999799</v>
      </c>
      <c r="B14629">
        <v>4.8548092842101997</v>
      </c>
      <c r="C14629">
        <v>4.4704785346984801</v>
      </c>
      <c r="D14629">
        <v>4.8548092842101997</v>
      </c>
      <c r="E14629">
        <v>32.758578586727701</v>
      </c>
      <c r="F14629">
        <v>246.04951999672701</v>
      </c>
      <c r="G14629">
        <v>159.34572500000201</v>
      </c>
    </row>
    <row r="14630" spans="1:7" x14ac:dyDescent="0.25">
      <c r="A14630">
        <v>146.37999999999701</v>
      </c>
      <c r="B14630">
        <v>4.85516357421875</v>
      </c>
      <c r="C14630">
        <v>4.4487061500549299</v>
      </c>
      <c r="D14630">
        <v>4.85516357421875</v>
      </c>
      <c r="E14630">
        <v>32.758932876736303</v>
      </c>
      <c r="F14630">
        <v>246.04987428673601</v>
      </c>
      <c r="G14630">
        <v>159.355725000001</v>
      </c>
    </row>
    <row r="14631" spans="1:7" x14ac:dyDescent="0.25">
      <c r="A14631">
        <v>146.38999999999899</v>
      </c>
      <c r="B14631">
        <v>4.8555202484130797</v>
      </c>
      <c r="C14631">
        <v>4.4308938980102504</v>
      </c>
      <c r="D14631">
        <v>4.8555202484130797</v>
      </c>
      <c r="E14631">
        <v>32.759289550930603</v>
      </c>
      <c r="F14631">
        <v>246.05023096093001</v>
      </c>
      <c r="G14631">
        <v>159.36572500000301</v>
      </c>
    </row>
    <row r="14632" spans="1:7" x14ac:dyDescent="0.25">
      <c r="A14632">
        <v>146.39999999999699</v>
      </c>
      <c r="B14632">
        <v>4.8558626174926696</v>
      </c>
      <c r="C14632">
        <v>4.4176764488220197</v>
      </c>
      <c r="D14632">
        <v>4.8558626174926696</v>
      </c>
      <c r="E14632">
        <v>32.7596319200102</v>
      </c>
      <c r="F14632">
        <v>246.05057333001</v>
      </c>
      <c r="G14632">
        <v>159.37572500000101</v>
      </c>
    </row>
    <row r="14633" spans="1:7" x14ac:dyDescent="0.25">
      <c r="A14633">
        <v>146.409999999999</v>
      </c>
      <c r="B14633">
        <v>4.8561983108520499</v>
      </c>
      <c r="C14633">
        <v>4.4064922332763601</v>
      </c>
      <c r="D14633">
        <v>4.8561983108520499</v>
      </c>
      <c r="E14633">
        <v>32.759967613369597</v>
      </c>
      <c r="F14633">
        <v>246.050909023369</v>
      </c>
      <c r="G14633">
        <v>159.38572500000299</v>
      </c>
    </row>
    <row r="14634" spans="1:7" x14ac:dyDescent="0.25">
      <c r="A14634">
        <v>146.419999999998</v>
      </c>
      <c r="B14634">
        <v>4.8565368652343697</v>
      </c>
      <c r="C14634">
        <v>4.3935999870300204</v>
      </c>
      <c r="D14634">
        <v>4.8565368652343697</v>
      </c>
      <c r="E14634">
        <v>32.760306167751899</v>
      </c>
      <c r="F14634">
        <v>246.05124757775101</v>
      </c>
      <c r="G14634">
        <v>159.39572500000199</v>
      </c>
    </row>
    <row r="14635" spans="1:7" x14ac:dyDescent="0.25">
      <c r="A14635">
        <v>146.429999999996</v>
      </c>
      <c r="B14635">
        <v>4.8568668365478498</v>
      </c>
      <c r="C14635">
        <v>4.381281375885</v>
      </c>
      <c r="D14635">
        <v>4.8568668365478498</v>
      </c>
      <c r="E14635">
        <v>32.760636139065397</v>
      </c>
      <c r="F14635">
        <v>246.051577549065</v>
      </c>
      <c r="G14635">
        <v>159.40572499999999</v>
      </c>
    </row>
    <row r="14636" spans="1:7" x14ac:dyDescent="0.25">
      <c r="A14636">
        <v>146.43999999999801</v>
      </c>
      <c r="B14636">
        <v>4.8572278022766104</v>
      </c>
      <c r="C14636">
        <v>4.3706235885620099</v>
      </c>
      <c r="D14636">
        <v>4.8572278022766104</v>
      </c>
      <c r="E14636">
        <v>32.7609971047941</v>
      </c>
      <c r="F14636">
        <v>246.05193851479399</v>
      </c>
      <c r="G14636">
        <v>159.415725000002</v>
      </c>
    </row>
    <row r="14637" spans="1:7" x14ac:dyDescent="0.25">
      <c r="A14637">
        <v>146.449999999997</v>
      </c>
      <c r="B14637">
        <v>4.8575983047485298</v>
      </c>
      <c r="C14637">
        <v>4.3632049560546804</v>
      </c>
      <c r="D14637">
        <v>4.8575983047485298</v>
      </c>
      <c r="E14637">
        <v>32.761367607266003</v>
      </c>
      <c r="F14637">
        <v>246.052309017266</v>
      </c>
      <c r="G14637">
        <v>159.425725</v>
      </c>
    </row>
    <row r="14638" spans="1:7" x14ac:dyDescent="0.25">
      <c r="A14638">
        <v>146.45999999999901</v>
      </c>
      <c r="B14638">
        <v>4.8579659461975</v>
      </c>
      <c r="C14638">
        <v>4.36157178878784</v>
      </c>
      <c r="D14638">
        <v>4.8579659461975</v>
      </c>
      <c r="E14638">
        <v>32.761735248714999</v>
      </c>
      <c r="F14638">
        <v>246.052676658715</v>
      </c>
      <c r="G14638">
        <v>159.435725000003</v>
      </c>
    </row>
    <row r="14639" spans="1:7" x14ac:dyDescent="0.25">
      <c r="A14639">
        <v>146.46999999999699</v>
      </c>
      <c r="B14639">
        <v>4.8583164215087802</v>
      </c>
      <c r="C14639">
        <v>4.3593459129333398</v>
      </c>
      <c r="D14639">
        <v>4.8583164215087802</v>
      </c>
      <c r="E14639">
        <v>32.762085724026299</v>
      </c>
      <c r="F14639">
        <v>246.053027134026</v>
      </c>
      <c r="G14639">
        <v>159.445725000001</v>
      </c>
    </row>
    <row r="14640" spans="1:7" x14ac:dyDescent="0.25">
      <c r="A14640">
        <v>146.479999999999</v>
      </c>
      <c r="B14640">
        <v>4.8586869239807102</v>
      </c>
      <c r="C14640">
        <v>4.35671043395996</v>
      </c>
      <c r="D14640">
        <v>4.8586869239807102</v>
      </c>
      <c r="E14640">
        <v>32.762456226498202</v>
      </c>
      <c r="F14640">
        <v>246.053397636498</v>
      </c>
      <c r="G14640">
        <v>159.45572500000301</v>
      </c>
    </row>
    <row r="14641" spans="1:7" x14ac:dyDescent="0.25">
      <c r="A14641">
        <v>146.489999999997</v>
      </c>
      <c r="B14641">
        <v>4.8590579032897896</v>
      </c>
      <c r="C14641">
        <v>4.35268211364746</v>
      </c>
      <c r="D14641">
        <v>4.8590579032897896</v>
      </c>
      <c r="E14641">
        <v>32.762827205807298</v>
      </c>
      <c r="F14641">
        <v>246.053768615807</v>
      </c>
      <c r="G14641">
        <v>159.46572500000099</v>
      </c>
    </row>
    <row r="14642" spans="1:7" x14ac:dyDescent="0.25">
      <c r="A14642">
        <v>146.5</v>
      </c>
      <c r="B14642">
        <v>4.85945272445678</v>
      </c>
      <c r="C14642">
        <v>4.3483986854553196</v>
      </c>
      <c r="D14642">
        <v>4.85945272445678</v>
      </c>
      <c r="E14642">
        <v>32.763222026974297</v>
      </c>
      <c r="F14642">
        <v>246.05416343697399</v>
      </c>
      <c r="G14642">
        <v>159.475725000003</v>
      </c>
    </row>
    <row r="14643" spans="1:7" x14ac:dyDescent="0.25">
      <c r="A14643">
        <v>146.509999999998</v>
      </c>
      <c r="B14643">
        <v>4.8598537445068297</v>
      </c>
      <c r="C14643">
        <v>4.3426976203918404</v>
      </c>
      <c r="D14643">
        <v>4.8598537445068297</v>
      </c>
      <c r="E14643">
        <v>32.763623047024304</v>
      </c>
      <c r="F14643">
        <v>246.05456445702399</v>
      </c>
      <c r="G14643">
        <v>159.48572500000199</v>
      </c>
    </row>
    <row r="14644" spans="1:7" x14ac:dyDescent="0.25">
      <c r="A14644">
        <v>146.519999999996</v>
      </c>
      <c r="B14644">
        <v>4.8602051734924299</v>
      </c>
      <c r="C14644">
        <v>4.3405828475952104</v>
      </c>
      <c r="D14644">
        <v>4.8602051734924299</v>
      </c>
      <c r="E14644">
        <v>32.763974476009899</v>
      </c>
      <c r="F14644">
        <v>246.05491588600901</v>
      </c>
      <c r="G14644">
        <v>159.49572499999999</v>
      </c>
    </row>
    <row r="14645" spans="1:7" x14ac:dyDescent="0.25">
      <c r="A14645">
        <v>146.52999999999801</v>
      </c>
      <c r="B14645">
        <v>4.8605489730834899</v>
      </c>
      <c r="C14645">
        <v>4.3387017250061</v>
      </c>
      <c r="D14645">
        <v>4.8605489730834899</v>
      </c>
      <c r="E14645">
        <v>32.764318275600999</v>
      </c>
      <c r="F14645">
        <v>246.05525968560099</v>
      </c>
      <c r="G14645">
        <v>159.505725000002</v>
      </c>
    </row>
    <row r="14646" spans="1:7" x14ac:dyDescent="0.25">
      <c r="A14646">
        <v>146.53999999999701</v>
      </c>
      <c r="B14646">
        <v>4.8609237670898402</v>
      </c>
      <c r="C14646">
        <v>4.3341112136840803</v>
      </c>
      <c r="D14646">
        <v>4.8609237670898402</v>
      </c>
      <c r="E14646">
        <v>32.764693069607397</v>
      </c>
      <c r="F14646">
        <v>246.05563447960699</v>
      </c>
      <c r="G14646">
        <v>159.515725000001</v>
      </c>
    </row>
    <row r="14647" spans="1:7" x14ac:dyDescent="0.25">
      <c r="A14647">
        <v>146.54999999999899</v>
      </c>
      <c r="B14647">
        <v>4.8613362312316797</v>
      </c>
      <c r="C14647">
        <v>4.3296523094177202</v>
      </c>
      <c r="D14647">
        <v>4.8613362312316797</v>
      </c>
      <c r="E14647">
        <v>32.7651055337492</v>
      </c>
      <c r="F14647">
        <v>246.05604694374901</v>
      </c>
      <c r="G14647">
        <v>159.52572500000301</v>
      </c>
    </row>
    <row r="14648" spans="1:7" x14ac:dyDescent="0.25">
      <c r="A14648">
        <v>146.55999999999699</v>
      </c>
      <c r="B14648">
        <v>4.8617134094238201</v>
      </c>
      <c r="C14648">
        <v>4.3244462013244602</v>
      </c>
      <c r="D14648">
        <v>4.8617134094238201</v>
      </c>
      <c r="E14648">
        <v>32.765482711941303</v>
      </c>
      <c r="F14648">
        <v>246.05642412194101</v>
      </c>
      <c r="G14648">
        <v>159.53572500000101</v>
      </c>
    </row>
    <row r="14649" spans="1:7" x14ac:dyDescent="0.25">
      <c r="A14649">
        <v>146.569999999999</v>
      </c>
      <c r="B14649">
        <v>4.8620958328246999</v>
      </c>
      <c r="C14649">
        <v>4.3199262619018501</v>
      </c>
      <c r="D14649">
        <v>4.8620958328246999</v>
      </c>
      <c r="E14649">
        <v>32.765865135342203</v>
      </c>
      <c r="F14649">
        <v>246.056806545342</v>
      </c>
      <c r="G14649">
        <v>159.54572500000299</v>
      </c>
    </row>
    <row r="14650" spans="1:7" x14ac:dyDescent="0.25">
      <c r="A14650">
        <v>146.57999999999799</v>
      </c>
      <c r="B14650">
        <v>4.8624758720397896</v>
      </c>
      <c r="C14650">
        <v>4.3159480094909597</v>
      </c>
      <c r="D14650">
        <v>4.8624758720397896</v>
      </c>
      <c r="E14650">
        <v>32.766245174557298</v>
      </c>
      <c r="F14650">
        <v>246.057186584557</v>
      </c>
      <c r="G14650">
        <v>159.55572500000099</v>
      </c>
    </row>
    <row r="14651" spans="1:7" x14ac:dyDescent="0.25">
      <c r="A14651">
        <v>146.59</v>
      </c>
      <c r="B14651">
        <v>4.8628349304199201</v>
      </c>
      <c r="C14651">
        <v>4.3128714561462402</v>
      </c>
      <c r="D14651">
        <v>4.8628349304199201</v>
      </c>
      <c r="E14651">
        <v>32.766604232937397</v>
      </c>
      <c r="F14651">
        <v>246.05754564293699</v>
      </c>
      <c r="G14651">
        <v>159.56572500000399</v>
      </c>
    </row>
    <row r="14652" spans="1:7" x14ac:dyDescent="0.25">
      <c r="A14652">
        <v>146.599999999998</v>
      </c>
      <c r="B14652">
        <v>4.8632106781005797</v>
      </c>
      <c r="C14652">
        <v>4.3091320991516104</v>
      </c>
      <c r="D14652">
        <v>4.8632106781005797</v>
      </c>
      <c r="E14652">
        <v>32.766979980618103</v>
      </c>
      <c r="F14652">
        <v>246.05792139061799</v>
      </c>
      <c r="G14652">
        <v>159.575725000002</v>
      </c>
    </row>
    <row r="14653" spans="1:7" x14ac:dyDescent="0.25">
      <c r="A14653">
        <v>146.60999999999601</v>
      </c>
      <c r="B14653">
        <v>4.8635826110839799</v>
      </c>
      <c r="C14653">
        <v>4.3053898811340297</v>
      </c>
      <c r="D14653">
        <v>4.8635826110839799</v>
      </c>
      <c r="E14653">
        <v>32.767351913601502</v>
      </c>
      <c r="F14653">
        <v>246.05829332360099</v>
      </c>
      <c r="G14653">
        <v>159.585725</v>
      </c>
    </row>
    <row r="14654" spans="1:7" x14ac:dyDescent="0.25">
      <c r="A14654">
        <v>146.61999999999799</v>
      </c>
      <c r="B14654">
        <v>4.8639335632324201</v>
      </c>
      <c r="C14654">
        <v>4.3007078170776296</v>
      </c>
      <c r="D14654">
        <v>4.8639335632324201</v>
      </c>
      <c r="E14654">
        <v>32.767702865749897</v>
      </c>
      <c r="F14654">
        <v>246.058644275749</v>
      </c>
      <c r="G14654">
        <v>159.59572500000201</v>
      </c>
    </row>
    <row r="14655" spans="1:7" x14ac:dyDescent="0.25">
      <c r="A14655">
        <v>146.62999999999701</v>
      </c>
      <c r="B14655">
        <v>4.8642730712890598</v>
      </c>
      <c r="C14655">
        <v>4.2962017059326101</v>
      </c>
      <c r="D14655">
        <v>4.8642730712890598</v>
      </c>
      <c r="E14655">
        <v>32.768042373806601</v>
      </c>
      <c r="F14655">
        <v>246.05898378380601</v>
      </c>
      <c r="G14655">
        <v>159.605725000001</v>
      </c>
    </row>
    <row r="14656" spans="1:7" x14ac:dyDescent="0.25">
      <c r="A14656">
        <v>146.63999999999899</v>
      </c>
      <c r="B14656">
        <v>4.8646359443664497</v>
      </c>
      <c r="C14656">
        <v>4.2940645217895499</v>
      </c>
      <c r="D14656">
        <v>4.8646359443664497</v>
      </c>
      <c r="E14656">
        <v>32.768405246884001</v>
      </c>
      <c r="F14656">
        <v>246.059346656884</v>
      </c>
      <c r="G14656">
        <v>159.61572500000301</v>
      </c>
    </row>
    <row r="14657" spans="1:7" x14ac:dyDescent="0.25">
      <c r="A14657">
        <v>146.64999999999699</v>
      </c>
      <c r="B14657">
        <v>4.8649764060974103</v>
      </c>
      <c r="C14657">
        <v>4.29154300689697</v>
      </c>
      <c r="D14657">
        <v>4.8649764060974103</v>
      </c>
      <c r="E14657">
        <v>32.768745708614901</v>
      </c>
      <c r="F14657">
        <v>246.05968711861399</v>
      </c>
      <c r="G14657">
        <v>159.62572500000101</v>
      </c>
    </row>
    <row r="14658" spans="1:7" x14ac:dyDescent="0.25">
      <c r="A14658">
        <v>146.659999999999</v>
      </c>
      <c r="B14658">
        <v>4.8652868270873997</v>
      </c>
      <c r="C14658">
        <v>4.2889652252197203</v>
      </c>
      <c r="D14658">
        <v>4.8652868270873997</v>
      </c>
      <c r="E14658">
        <v>32.769056129604898</v>
      </c>
      <c r="F14658">
        <v>246.05999753960401</v>
      </c>
      <c r="G14658">
        <v>159.63572500000299</v>
      </c>
    </row>
    <row r="14659" spans="1:7" x14ac:dyDescent="0.25">
      <c r="A14659">
        <v>146.669999999998</v>
      </c>
      <c r="B14659">
        <v>4.8656330108642498</v>
      </c>
      <c r="C14659">
        <v>4.2867064476013104</v>
      </c>
      <c r="D14659">
        <v>4.8656330108642498</v>
      </c>
      <c r="E14659">
        <v>32.769402313381804</v>
      </c>
      <c r="F14659">
        <v>246.06034372338101</v>
      </c>
      <c r="G14659">
        <v>159.64572500000199</v>
      </c>
    </row>
    <row r="14660" spans="1:7" x14ac:dyDescent="0.25">
      <c r="A14660">
        <v>146.679999999996</v>
      </c>
      <c r="B14660">
        <v>4.8660073280334402</v>
      </c>
      <c r="C14660">
        <v>4.2844991683959899</v>
      </c>
      <c r="D14660">
        <v>4.8660073280334402</v>
      </c>
      <c r="E14660">
        <v>32.769776630551</v>
      </c>
      <c r="F14660">
        <v>246.06071804055</v>
      </c>
      <c r="G14660">
        <v>159.65572499999999</v>
      </c>
    </row>
    <row r="14661" spans="1:7" x14ac:dyDescent="0.25">
      <c r="A14661">
        <v>146.68999999999801</v>
      </c>
      <c r="B14661">
        <v>4.8663635253906197</v>
      </c>
      <c r="C14661">
        <v>4.2817411422729403</v>
      </c>
      <c r="D14661">
        <v>4.8663635253906197</v>
      </c>
      <c r="E14661">
        <v>32.7701328279081</v>
      </c>
      <c r="F14661">
        <v>246.061074237908</v>
      </c>
      <c r="G14661">
        <v>159.665725000002</v>
      </c>
    </row>
    <row r="14662" spans="1:7" x14ac:dyDescent="0.25">
      <c r="A14662">
        <v>146.699999999997</v>
      </c>
      <c r="B14662">
        <v>4.8667092323303196</v>
      </c>
      <c r="C14662">
        <v>4.2797465324401802</v>
      </c>
      <c r="D14662">
        <v>4.8667092323303196</v>
      </c>
      <c r="E14662">
        <v>32.770478534847797</v>
      </c>
      <c r="F14662">
        <v>246.06141994484699</v>
      </c>
      <c r="G14662">
        <v>159.675725</v>
      </c>
    </row>
    <row r="14663" spans="1:7" x14ac:dyDescent="0.25">
      <c r="A14663">
        <v>146.70999999999901</v>
      </c>
      <c r="B14663">
        <v>4.8670449256896902</v>
      </c>
      <c r="C14663">
        <v>4.2773962020873997</v>
      </c>
      <c r="D14663">
        <v>4.8670449256896902</v>
      </c>
      <c r="E14663">
        <v>32.7708142282072</v>
      </c>
      <c r="F14663">
        <v>246.06175563820699</v>
      </c>
      <c r="G14663">
        <v>159.685725000003</v>
      </c>
    </row>
    <row r="14664" spans="1:7" x14ac:dyDescent="0.25">
      <c r="A14664">
        <v>146.71999999999699</v>
      </c>
      <c r="B14664">
        <v>4.8673720359802202</v>
      </c>
      <c r="C14664">
        <v>4.2759051322937003</v>
      </c>
      <c r="D14664">
        <v>4.8673720359802202</v>
      </c>
      <c r="E14664">
        <v>32.771141338497699</v>
      </c>
      <c r="F14664">
        <v>246.06208274849701</v>
      </c>
      <c r="G14664">
        <v>159.695725000001</v>
      </c>
    </row>
    <row r="14665" spans="1:7" x14ac:dyDescent="0.25">
      <c r="A14665">
        <v>146.729999999999</v>
      </c>
      <c r="B14665">
        <v>4.8676648139953604</v>
      </c>
      <c r="C14665">
        <v>4.2747654914855904</v>
      </c>
      <c r="D14665">
        <v>4.8676648139953604</v>
      </c>
      <c r="E14665">
        <v>32.7714341165129</v>
      </c>
      <c r="F14665">
        <v>246.062375526512</v>
      </c>
      <c r="G14665">
        <v>159.70572500000301</v>
      </c>
    </row>
    <row r="14666" spans="1:7" x14ac:dyDescent="0.25">
      <c r="A14666">
        <v>146.739999999997</v>
      </c>
      <c r="B14666">
        <v>4.8679642677307102</v>
      </c>
      <c r="C14666">
        <v>4.2717509269714302</v>
      </c>
      <c r="D14666">
        <v>4.8679642677307102</v>
      </c>
      <c r="E14666">
        <v>32.771733570248202</v>
      </c>
      <c r="F14666">
        <v>246.062674980248</v>
      </c>
      <c r="G14666">
        <v>159.71572500000099</v>
      </c>
    </row>
    <row r="14667" spans="1:7" x14ac:dyDescent="0.25">
      <c r="A14667">
        <v>146.75</v>
      </c>
      <c r="B14667">
        <v>4.8682708740234304</v>
      </c>
      <c r="C14667">
        <v>4.2689700126647896</v>
      </c>
      <c r="D14667">
        <v>4.8682708740234304</v>
      </c>
      <c r="E14667">
        <v>32.772040176540898</v>
      </c>
      <c r="F14667">
        <v>246.06298158653999</v>
      </c>
      <c r="G14667">
        <v>159.725725000003</v>
      </c>
    </row>
    <row r="14668" spans="1:7" x14ac:dyDescent="0.25">
      <c r="A14668">
        <v>146.759999999998</v>
      </c>
      <c r="B14668">
        <v>4.8686127662658603</v>
      </c>
      <c r="C14668">
        <v>4.2661051750183097</v>
      </c>
      <c r="D14668">
        <v>4.8686127662658603</v>
      </c>
      <c r="E14668">
        <v>32.772382068783401</v>
      </c>
      <c r="F14668">
        <v>246.06332347878299</v>
      </c>
      <c r="G14668">
        <v>159.73572500000199</v>
      </c>
    </row>
    <row r="14669" spans="1:7" x14ac:dyDescent="0.25">
      <c r="A14669">
        <v>146.769999999996</v>
      </c>
      <c r="B14669">
        <v>4.86895275115966</v>
      </c>
      <c r="C14669">
        <v>4.2618918418884197</v>
      </c>
      <c r="D14669">
        <v>4.86895275115966</v>
      </c>
      <c r="E14669">
        <v>32.772722053677199</v>
      </c>
      <c r="F14669">
        <v>246.06366346367699</v>
      </c>
      <c r="G14669">
        <v>159.74572499999999</v>
      </c>
    </row>
    <row r="14670" spans="1:7" x14ac:dyDescent="0.25">
      <c r="A14670">
        <v>146.77999999999801</v>
      </c>
      <c r="B14670">
        <v>4.8692674636840803</v>
      </c>
      <c r="C14670">
        <v>4.2587924003601003</v>
      </c>
      <c r="D14670">
        <v>4.8692674636840803</v>
      </c>
      <c r="E14670">
        <v>32.773036766201599</v>
      </c>
      <c r="F14670">
        <v>246.063978176201</v>
      </c>
      <c r="G14670">
        <v>159.755725000002</v>
      </c>
    </row>
    <row r="14671" spans="1:7" x14ac:dyDescent="0.25">
      <c r="A14671">
        <v>146.78999999999701</v>
      </c>
      <c r="B14671">
        <v>4.8695836067199698</v>
      </c>
      <c r="C14671">
        <v>4.2564196586608798</v>
      </c>
      <c r="D14671">
        <v>4.8695836067199698</v>
      </c>
      <c r="E14671">
        <v>32.773352909237502</v>
      </c>
      <c r="F14671">
        <v>246.06429431923701</v>
      </c>
      <c r="G14671">
        <v>159.765725000001</v>
      </c>
    </row>
    <row r="14672" spans="1:7" x14ac:dyDescent="0.25">
      <c r="A14672">
        <v>146.79999999999899</v>
      </c>
      <c r="B14672">
        <v>4.8698954582214302</v>
      </c>
      <c r="C14672">
        <v>4.2531189918518004</v>
      </c>
      <c r="D14672">
        <v>4.8698954582214302</v>
      </c>
      <c r="E14672">
        <v>32.773664760738903</v>
      </c>
      <c r="F14672">
        <v>246.06460617073799</v>
      </c>
      <c r="G14672">
        <v>159.77572500000301</v>
      </c>
    </row>
    <row r="14673" spans="1:7" x14ac:dyDescent="0.25">
      <c r="A14673">
        <v>146.80999999999699</v>
      </c>
      <c r="B14673">
        <v>4.8702182769775302</v>
      </c>
      <c r="C14673">
        <v>4.2505068778991602</v>
      </c>
      <c r="D14673">
        <v>4.8702182769775302</v>
      </c>
      <c r="E14673">
        <v>32.773987579495</v>
      </c>
      <c r="F14673">
        <v>246.064928989495</v>
      </c>
      <c r="G14673">
        <v>159.78572500000101</v>
      </c>
    </row>
    <row r="14674" spans="1:7" x14ac:dyDescent="0.25">
      <c r="A14674">
        <v>146.819999999999</v>
      </c>
      <c r="B14674">
        <v>4.8705348968505797</v>
      </c>
      <c r="C14674">
        <v>4.2479758262634197</v>
      </c>
      <c r="D14674">
        <v>4.8705348968505797</v>
      </c>
      <c r="E14674">
        <v>32.774304199368103</v>
      </c>
      <c r="F14674">
        <v>246.06524560936799</v>
      </c>
      <c r="G14674">
        <v>159.79572500000299</v>
      </c>
    </row>
    <row r="14675" spans="1:7" x14ac:dyDescent="0.25">
      <c r="A14675">
        <v>146.82999999999799</v>
      </c>
      <c r="B14675">
        <v>4.8708119392395002</v>
      </c>
      <c r="C14675">
        <v>4.2436590194702104</v>
      </c>
      <c r="D14675">
        <v>4.8708119392395002</v>
      </c>
      <c r="E14675">
        <v>32.774581241756998</v>
      </c>
      <c r="F14675">
        <v>246.06552265175699</v>
      </c>
      <c r="G14675">
        <v>159.80572500000099</v>
      </c>
    </row>
    <row r="14676" spans="1:7" x14ac:dyDescent="0.25">
      <c r="A14676">
        <v>146.84</v>
      </c>
      <c r="B14676">
        <v>4.8711242675781197</v>
      </c>
      <c r="C14676">
        <v>4.2392425537109304</v>
      </c>
      <c r="D14676">
        <v>4.8711242675781197</v>
      </c>
      <c r="E14676">
        <v>32.7748935700956</v>
      </c>
      <c r="F14676">
        <v>246.06583498009499</v>
      </c>
      <c r="G14676">
        <v>159.81572500000399</v>
      </c>
    </row>
    <row r="14677" spans="1:7" x14ac:dyDescent="0.25">
      <c r="A14677">
        <v>146.849999999998</v>
      </c>
      <c r="B14677">
        <v>4.8714208602905202</v>
      </c>
      <c r="C14677">
        <v>4.2349977493286097</v>
      </c>
      <c r="D14677">
        <v>4.8714208602905202</v>
      </c>
      <c r="E14677">
        <v>32.775190162808002</v>
      </c>
      <c r="F14677">
        <v>246.06613157280799</v>
      </c>
      <c r="G14677">
        <v>159.825725000002</v>
      </c>
    </row>
    <row r="14678" spans="1:7" x14ac:dyDescent="0.25">
      <c r="A14678">
        <v>146.85999999999601</v>
      </c>
      <c r="B14678">
        <v>4.8717079162597603</v>
      </c>
      <c r="C14678">
        <v>4.2306013107299796</v>
      </c>
      <c r="D14678">
        <v>4.8717079162597603</v>
      </c>
      <c r="E14678">
        <v>32.775477218777297</v>
      </c>
      <c r="F14678">
        <v>246.066418628777</v>
      </c>
      <c r="G14678">
        <v>159.835725</v>
      </c>
    </row>
    <row r="14679" spans="1:7" x14ac:dyDescent="0.25">
      <c r="A14679">
        <v>146.86999999999799</v>
      </c>
      <c r="B14679">
        <v>4.8720183372497496</v>
      </c>
      <c r="C14679">
        <v>4.2276148796081499</v>
      </c>
      <c r="D14679">
        <v>4.8720183372497496</v>
      </c>
      <c r="E14679">
        <v>32.775787639767302</v>
      </c>
      <c r="F14679">
        <v>246.06672904976699</v>
      </c>
      <c r="G14679">
        <v>159.84572500000201</v>
      </c>
    </row>
    <row r="14680" spans="1:7" x14ac:dyDescent="0.25">
      <c r="A14680">
        <v>146.87999999999701</v>
      </c>
      <c r="B14680">
        <v>4.8723249435424796</v>
      </c>
      <c r="C14680">
        <v>4.2238016128540004</v>
      </c>
      <c r="D14680">
        <v>4.8723249435424796</v>
      </c>
      <c r="E14680">
        <v>32.776094246059998</v>
      </c>
      <c r="F14680">
        <v>246.06703565606</v>
      </c>
      <c r="G14680">
        <v>159.855725000001</v>
      </c>
    </row>
    <row r="14681" spans="1:7" x14ac:dyDescent="0.25">
      <c r="A14681">
        <v>146.88999999999899</v>
      </c>
      <c r="B14681">
        <v>4.8726339340209899</v>
      </c>
      <c r="C14681">
        <v>4.2184309959411603</v>
      </c>
      <c r="D14681">
        <v>4.8726339340209899</v>
      </c>
      <c r="E14681">
        <v>32.776403236538499</v>
      </c>
      <c r="F14681">
        <v>246.067344646538</v>
      </c>
      <c r="G14681">
        <v>159.86572500000301</v>
      </c>
    </row>
    <row r="14682" spans="1:7" x14ac:dyDescent="0.25">
      <c r="A14682">
        <v>146.89999999999699</v>
      </c>
      <c r="B14682">
        <v>4.87294149398803</v>
      </c>
      <c r="C14682">
        <v>4.2136321067809996</v>
      </c>
      <c r="D14682">
        <v>4.87294149398803</v>
      </c>
      <c r="E14682">
        <v>32.776710796505498</v>
      </c>
      <c r="F14682">
        <v>246.06765220650499</v>
      </c>
      <c r="G14682">
        <v>159.87572500000101</v>
      </c>
    </row>
    <row r="14683" spans="1:7" x14ac:dyDescent="0.25">
      <c r="A14683">
        <v>146.909999999999</v>
      </c>
      <c r="B14683">
        <v>4.87325096130371</v>
      </c>
      <c r="C14683">
        <v>4.2085337638854901</v>
      </c>
      <c r="D14683">
        <v>4.87325096130371</v>
      </c>
      <c r="E14683">
        <v>32.7770202638212</v>
      </c>
      <c r="F14683">
        <v>246.067961673821</v>
      </c>
      <c r="G14683">
        <v>159.88572500000299</v>
      </c>
    </row>
    <row r="14684" spans="1:7" x14ac:dyDescent="0.25">
      <c r="A14684">
        <v>146.919999999998</v>
      </c>
      <c r="B14684">
        <v>4.87355184555053</v>
      </c>
      <c r="C14684">
        <v>4.2030501365661603</v>
      </c>
      <c r="D14684">
        <v>4.87355184555053</v>
      </c>
      <c r="E14684">
        <v>32.777321148067998</v>
      </c>
      <c r="F14684">
        <v>246.068262558068</v>
      </c>
      <c r="G14684">
        <v>159.89572500000199</v>
      </c>
    </row>
    <row r="14685" spans="1:7" x14ac:dyDescent="0.25">
      <c r="A14685">
        <v>146.929999999996</v>
      </c>
      <c r="B14685">
        <v>4.8738527297973597</v>
      </c>
      <c r="C14685">
        <v>4.1981501579284597</v>
      </c>
      <c r="D14685">
        <v>4.8738527297973597</v>
      </c>
      <c r="E14685">
        <v>32.777622032314902</v>
      </c>
      <c r="F14685">
        <v>246.068563442314</v>
      </c>
      <c r="G14685">
        <v>159.90572499999999</v>
      </c>
    </row>
    <row r="14686" spans="1:7" x14ac:dyDescent="0.25">
      <c r="A14686">
        <v>146.93999999999801</v>
      </c>
      <c r="B14686">
        <v>4.8741536140441797</v>
      </c>
      <c r="C14686">
        <v>4.1934318542480398</v>
      </c>
      <c r="D14686">
        <v>4.8741536140441797</v>
      </c>
      <c r="E14686">
        <v>32.7779229165617</v>
      </c>
      <c r="F14686">
        <v>246.068864326561</v>
      </c>
      <c r="G14686">
        <v>159.915725000002</v>
      </c>
    </row>
    <row r="14687" spans="1:7" x14ac:dyDescent="0.25">
      <c r="A14687">
        <v>146.949999999997</v>
      </c>
      <c r="B14687">
        <v>4.8744325637817303</v>
      </c>
      <c r="C14687">
        <v>4.1879911422729403</v>
      </c>
      <c r="D14687">
        <v>4.8744325637817303</v>
      </c>
      <c r="E14687">
        <v>32.778201866299199</v>
      </c>
      <c r="F14687">
        <v>246.069143276299</v>
      </c>
      <c r="G14687">
        <v>159.925725</v>
      </c>
    </row>
    <row r="14688" spans="1:7" x14ac:dyDescent="0.25">
      <c r="A14688">
        <v>146.95999999999901</v>
      </c>
      <c r="B14688">
        <v>4.8747630119323704</v>
      </c>
      <c r="C14688">
        <v>4.1827254295349103</v>
      </c>
      <c r="D14688">
        <v>4.8747630119323704</v>
      </c>
      <c r="E14688">
        <v>32.778532314449897</v>
      </c>
      <c r="F14688">
        <v>246.06947372444901</v>
      </c>
      <c r="G14688">
        <v>159.935725000003</v>
      </c>
    </row>
    <row r="14689" spans="1:7" x14ac:dyDescent="0.25">
      <c r="A14689">
        <v>146.96999999999699</v>
      </c>
      <c r="B14689">
        <v>4.8751020431518501</v>
      </c>
      <c r="C14689">
        <v>4.1777019500732404</v>
      </c>
      <c r="D14689">
        <v>4.8751020431518501</v>
      </c>
      <c r="E14689">
        <v>32.778871345669401</v>
      </c>
      <c r="F14689">
        <v>246.06981275566901</v>
      </c>
      <c r="G14689">
        <v>159.945725000001</v>
      </c>
    </row>
    <row r="14690" spans="1:7" x14ac:dyDescent="0.25">
      <c r="A14690">
        <v>146.979999999999</v>
      </c>
      <c r="B14690">
        <v>4.8754148483276296</v>
      </c>
      <c r="C14690">
        <v>4.1720499992370597</v>
      </c>
      <c r="D14690">
        <v>4.8754148483276296</v>
      </c>
      <c r="E14690">
        <v>32.779184150845097</v>
      </c>
      <c r="F14690">
        <v>246.07012556084501</v>
      </c>
      <c r="G14690">
        <v>159.95572500000301</v>
      </c>
    </row>
    <row r="14691" spans="1:7" x14ac:dyDescent="0.25">
      <c r="A14691">
        <v>146.989999999997</v>
      </c>
      <c r="B14691">
        <v>4.8757328987121502</v>
      </c>
      <c r="C14691">
        <v>4.1666345596313397</v>
      </c>
      <c r="D14691">
        <v>4.8757328987121502</v>
      </c>
      <c r="E14691">
        <v>32.779502201229697</v>
      </c>
      <c r="F14691">
        <v>246.070443611229</v>
      </c>
      <c r="G14691">
        <v>159.96572500000099</v>
      </c>
    </row>
    <row r="14692" spans="1:7" x14ac:dyDescent="0.25">
      <c r="A14692">
        <v>147</v>
      </c>
      <c r="B14692">
        <v>4.8760552406311</v>
      </c>
      <c r="C14692">
        <v>4.1608529090881303</v>
      </c>
      <c r="D14692">
        <v>4.8760552406311</v>
      </c>
      <c r="E14692">
        <v>32.7798245431486</v>
      </c>
      <c r="F14692">
        <v>246.070765953148</v>
      </c>
      <c r="G14692">
        <v>159.975725000003</v>
      </c>
    </row>
    <row r="14693" spans="1:7" x14ac:dyDescent="0.25">
      <c r="A14693">
        <v>147.009999999998</v>
      </c>
      <c r="B14693">
        <v>4.8763456344604403</v>
      </c>
      <c r="C14693">
        <v>4.1563558578491202</v>
      </c>
      <c r="D14693">
        <v>4.8763456344604403</v>
      </c>
      <c r="E14693">
        <v>32.780114936978002</v>
      </c>
      <c r="F14693">
        <v>246.071056346977</v>
      </c>
      <c r="G14693">
        <v>159.98572500000199</v>
      </c>
    </row>
    <row r="14694" spans="1:7" x14ac:dyDescent="0.25">
      <c r="A14694">
        <v>147.019999999996</v>
      </c>
      <c r="B14694">
        <v>4.8766722679138104</v>
      </c>
      <c r="C14694">
        <v>4.1490368843078604</v>
      </c>
      <c r="D14694">
        <v>4.8766722679138104</v>
      </c>
      <c r="E14694">
        <v>32.7804415704313</v>
      </c>
      <c r="F14694">
        <v>246.071382980431</v>
      </c>
      <c r="G14694">
        <v>159.99572499999999</v>
      </c>
    </row>
    <row r="14695" spans="1:7" x14ac:dyDescent="0.25">
      <c r="A14695">
        <v>147.02999999999801</v>
      </c>
      <c r="B14695">
        <v>4.8770246505737296</v>
      </c>
      <c r="C14695">
        <v>4.1416440010070801</v>
      </c>
      <c r="D14695">
        <v>4.8770246505737296</v>
      </c>
      <c r="E14695">
        <v>32.780793953091198</v>
      </c>
      <c r="F14695">
        <v>246.07173536309099</v>
      </c>
      <c r="G14695">
        <v>160.005725000002</v>
      </c>
    </row>
    <row r="14696" spans="1:7" x14ac:dyDescent="0.25">
      <c r="A14696">
        <v>147.03999999999701</v>
      </c>
      <c r="B14696">
        <v>4.8773560523986799</v>
      </c>
      <c r="C14696">
        <v>4.1352815628051696</v>
      </c>
      <c r="D14696">
        <v>4.8773560523986799</v>
      </c>
      <c r="E14696">
        <v>32.781125354916199</v>
      </c>
      <c r="F14696">
        <v>246.072066764916</v>
      </c>
      <c r="G14696">
        <v>160.015725000001</v>
      </c>
    </row>
    <row r="14697" spans="1:7" x14ac:dyDescent="0.25">
      <c r="A14697">
        <v>147.04999999999899</v>
      </c>
      <c r="B14697">
        <v>4.8776721954345703</v>
      </c>
      <c r="C14697">
        <v>4.1293706893920801</v>
      </c>
      <c r="D14697">
        <v>4.8776721954345703</v>
      </c>
      <c r="E14697">
        <v>32.781441497952102</v>
      </c>
      <c r="F14697">
        <v>246.072382907952</v>
      </c>
      <c r="G14697">
        <v>160.02572500000301</v>
      </c>
    </row>
    <row r="14698" spans="1:7" x14ac:dyDescent="0.25">
      <c r="A14698">
        <v>147.05999999999699</v>
      </c>
      <c r="B14698">
        <v>4.8779730796813903</v>
      </c>
      <c r="C14698">
        <v>4.1231608390808097</v>
      </c>
      <c r="D14698">
        <v>4.8779730796813903</v>
      </c>
      <c r="E14698">
        <v>32.7817423821989</v>
      </c>
      <c r="F14698">
        <v>246.07268379219801</v>
      </c>
      <c r="G14698">
        <v>160.03572500000101</v>
      </c>
    </row>
    <row r="14699" spans="1:7" x14ac:dyDescent="0.25">
      <c r="A14699">
        <v>147.069999999999</v>
      </c>
      <c r="B14699">
        <v>4.8782725334167401</v>
      </c>
      <c r="C14699">
        <v>4.1156468391418404</v>
      </c>
      <c r="D14699">
        <v>4.8782725334167401</v>
      </c>
      <c r="E14699">
        <v>32.782041835934301</v>
      </c>
      <c r="F14699">
        <v>246.07298324593401</v>
      </c>
      <c r="G14699">
        <v>160.04572500000299</v>
      </c>
    </row>
    <row r="14700" spans="1:7" x14ac:dyDescent="0.25">
      <c r="A14700">
        <v>147.07999999999799</v>
      </c>
      <c r="B14700">
        <v>4.8785996437072701</v>
      </c>
      <c r="C14700">
        <v>4.1073985099792401</v>
      </c>
      <c r="D14700">
        <v>4.8785996437072701</v>
      </c>
      <c r="E14700">
        <v>32.7823689462248</v>
      </c>
      <c r="F14700">
        <v>246.073310356224</v>
      </c>
      <c r="G14700">
        <v>160.05572500000099</v>
      </c>
    </row>
    <row r="14701" spans="1:7" x14ac:dyDescent="0.25">
      <c r="A14701">
        <v>147.09</v>
      </c>
      <c r="B14701">
        <v>4.8789420127868599</v>
      </c>
      <c r="C14701">
        <v>4.0986461639404199</v>
      </c>
      <c r="D14701">
        <v>4.8789420127868599</v>
      </c>
      <c r="E14701">
        <v>32.782711315304397</v>
      </c>
      <c r="F14701">
        <v>246.07365272530399</v>
      </c>
      <c r="G14701">
        <v>160.06572500000399</v>
      </c>
    </row>
    <row r="14702" spans="1:7" x14ac:dyDescent="0.25">
      <c r="A14702">
        <v>147.099999999998</v>
      </c>
      <c r="B14702">
        <v>4.8792791366577104</v>
      </c>
      <c r="C14702">
        <v>4.0890426635742099</v>
      </c>
      <c r="D14702">
        <v>4.8792791366577104</v>
      </c>
      <c r="E14702">
        <v>32.783048439175197</v>
      </c>
      <c r="F14702">
        <v>246.07398984917501</v>
      </c>
      <c r="G14702">
        <v>160.075725000002</v>
      </c>
    </row>
    <row r="14703" spans="1:7" x14ac:dyDescent="0.25">
      <c r="A14703">
        <v>147.10999999999601</v>
      </c>
      <c r="B14703">
        <v>4.8795886039733798</v>
      </c>
      <c r="C14703">
        <v>4.0782341957092196</v>
      </c>
      <c r="D14703">
        <v>4.8795886039733798</v>
      </c>
      <c r="E14703">
        <v>32.783357906490899</v>
      </c>
      <c r="F14703">
        <v>246.07429931649</v>
      </c>
      <c r="G14703">
        <v>160.085725</v>
      </c>
    </row>
    <row r="14704" spans="1:7" x14ac:dyDescent="0.25">
      <c r="A14704">
        <v>147.11999999999799</v>
      </c>
      <c r="B14704">
        <v>4.8798794746398899</v>
      </c>
      <c r="C14704">
        <v>4.0685353279113698</v>
      </c>
      <c r="D14704">
        <v>4.8798794746398899</v>
      </c>
      <c r="E14704">
        <v>32.783648777157403</v>
      </c>
      <c r="F14704">
        <v>246.07459018715701</v>
      </c>
      <c r="G14704">
        <v>160.09572500000201</v>
      </c>
    </row>
    <row r="14705" spans="1:7" x14ac:dyDescent="0.25">
      <c r="A14705">
        <v>147.12999999999701</v>
      </c>
      <c r="B14705">
        <v>4.8802094459533603</v>
      </c>
      <c r="C14705">
        <v>4.0597438812255797</v>
      </c>
      <c r="D14705">
        <v>4.8802094459533603</v>
      </c>
      <c r="E14705">
        <v>32.783978748470901</v>
      </c>
      <c r="F14705">
        <v>246.07492015847001</v>
      </c>
      <c r="G14705">
        <v>160.105725000001</v>
      </c>
    </row>
    <row r="14706" spans="1:7" x14ac:dyDescent="0.25">
      <c r="A14706">
        <v>147.13999999999899</v>
      </c>
      <c r="B14706">
        <v>4.8805651664733798</v>
      </c>
      <c r="C14706">
        <v>4.0503430366516104</v>
      </c>
      <c r="D14706">
        <v>4.8805651664733798</v>
      </c>
      <c r="E14706">
        <v>32.784334468990899</v>
      </c>
      <c r="F14706">
        <v>246.07527587899</v>
      </c>
      <c r="G14706">
        <v>160.11572500000301</v>
      </c>
    </row>
    <row r="14707" spans="1:7" x14ac:dyDescent="0.25">
      <c r="A14707">
        <v>147.14999999999699</v>
      </c>
      <c r="B14707">
        <v>4.8808889389037997</v>
      </c>
      <c r="C14707">
        <v>4.0390925407409597</v>
      </c>
      <c r="D14707">
        <v>4.8808889389037997</v>
      </c>
      <c r="E14707">
        <v>32.784658241421297</v>
      </c>
      <c r="F14707">
        <v>246.07559965142099</v>
      </c>
      <c r="G14707">
        <v>160.12572500000101</v>
      </c>
    </row>
    <row r="14708" spans="1:7" x14ac:dyDescent="0.25">
      <c r="A14708">
        <v>147.159999999999</v>
      </c>
      <c r="B14708">
        <v>4.88118171691894</v>
      </c>
      <c r="C14708">
        <v>4.02880334854125</v>
      </c>
      <c r="D14708">
        <v>4.88118171691894</v>
      </c>
      <c r="E14708">
        <v>32.784951019436498</v>
      </c>
      <c r="F14708">
        <v>246.07589242943601</v>
      </c>
      <c r="G14708">
        <v>160.13572500000299</v>
      </c>
    </row>
    <row r="14709" spans="1:7" x14ac:dyDescent="0.25">
      <c r="A14709">
        <v>147.169999999998</v>
      </c>
      <c r="B14709">
        <v>4.8815112113952601</v>
      </c>
      <c r="C14709">
        <v>4.0167589187621999</v>
      </c>
      <c r="D14709">
        <v>4.8815112113952601</v>
      </c>
      <c r="E14709">
        <v>32.785280513912802</v>
      </c>
      <c r="F14709">
        <v>246.07622192391199</v>
      </c>
      <c r="G14709">
        <v>160.14572500000199</v>
      </c>
    </row>
    <row r="14710" spans="1:7" x14ac:dyDescent="0.25">
      <c r="A14710">
        <v>147.179999999996</v>
      </c>
      <c r="B14710">
        <v>4.88187408447265</v>
      </c>
      <c r="C14710">
        <v>4.0049200057983301</v>
      </c>
      <c r="D14710">
        <v>4.88187408447265</v>
      </c>
      <c r="E14710">
        <v>32.785643386990202</v>
      </c>
      <c r="F14710">
        <v>246.07658479699001</v>
      </c>
      <c r="G14710">
        <v>160.15572499999999</v>
      </c>
    </row>
    <row r="14711" spans="1:7" x14ac:dyDescent="0.25">
      <c r="A14711">
        <v>147.18999999999801</v>
      </c>
      <c r="B14711">
        <v>4.8822169303893999</v>
      </c>
      <c r="C14711">
        <v>3.99294877052307</v>
      </c>
      <c r="D14711">
        <v>4.8822169303893999</v>
      </c>
      <c r="E14711">
        <v>32.7859862329069</v>
      </c>
      <c r="F14711">
        <v>246.07692764290601</v>
      </c>
      <c r="G14711">
        <v>160.165725000002</v>
      </c>
    </row>
    <row r="14712" spans="1:7" x14ac:dyDescent="0.25">
      <c r="A14712">
        <v>147.199999999997</v>
      </c>
      <c r="B14712">
        <v>4.8825440406799299</v>
      </c>
      <c r="C14712">
        <v>3.9807801246643</v>
      </c>
      <c r="D14712">
        <v>4.8825440406799299</v>
      </c>
      <c r="E14712">
        <v>32.786313343197399</v>
      </c>
      <c r="F14712">
        <v>246.077254753197</v>
      </c>
      <c r="G14712">
        <v>160.175725</v>
      </c>
    </row>
    <row r="14713" spans="1:7" x14ac:dyDescent="0.25">
      <c r="A14713">
        <v>147.20999999999901</v>
      </c>
      <c r="B14713">
        <v>4.8828468322753897</v>
      </c>
      <c r="C14713">
        <v>3.9681301116943302</v>
      </c>
      <c r="D14713">
        <v>4.8828468322753897</v>
      </c>
      <c r="E14713">
        <v>32.786616134792901</v>
      </c>
      <c r="F14713">
        <v>246.077557544792</v>
      </c>
      <c r="G14713">
        <v>160.185725000003</v>
      </c>
    </row>
    <row r="14714" spans="1:7" x14ac:dyDescent="0.25">
      <c r="A14714">
        <v>147.21999999999699</v>
      </c>
      <c r="B14714">
        <v>4.8831806182861301</v>
      </c>
      <c r="C14714">
        <v>3.95459604263305</v>
      </c>
      <c r="D14714">
        <v>4.8831806182861301</v>
      </c>
      <c r="E14714">
        <v>32.7869499208036</v>
      </c>
      <c r="F14714">
        <v>246.077891330803</v>
      </c>
      <c r="G14714">
        <v>160.195725000001</v>
      </c>
    </row>
    <row r="14715" spans="1:7" x14ac:dyDescent="0.25">
      <c r="A14715">
        <v>147.229999999999</v>
      </c>
      <c r="B14715">
        <v>4.8835282325744602</v>
      </c>
      <c r="C14715">
        <v>3.9392509460449201</v>
      </c>
      <c r="D14715">
        <v>4.8835282325744602</v>
      </c>
      <c r="E14715">
        <v>32.787297535092002</v>
      </c>
      <c r="F14715">
        <v>246.07823894509201</v>
      </c>
      <c r="G14715">
        <v>160.20572500000301</v>
      </c>
    </row>
    <row r="14716" spans="1:7" x14ac:dyDescent="0.25">
      <c r="A14716">
        <v>147.239999999997</v>
      </c>
      <c r="B14716">
        <v>4.8838624954223597</v>
      </c>
      <c r="C14716">
        <v>3.9225561618804901</v>
      </c>
      <c r="D14716">
        <v>4.8838624954223597</v>
      </c>
      <c r="E14716">
        <v>32.787631797939902</v>
      </c>
      <c r="F14716">
        <v>246.078573207939</v>
      </c>
      <c r="G14716">
        <v>160.21572500000099</v>
      </c>
    </row>
    <row r="14717" spans="1:7" x14ac:dyDescent="0.25">
      <c r="A14717">
        <v>147.25</v>
      </c>
      <c r="B14717">
        <v>4.8841667175292898</v>
      </c>
      <c r="C14717">
        <v>3.9065461158752401</v>
      </c>
      <c r="D14717">
        <v>4.8841667175292898</v>
      </c>
      <c r="E14717">
        <v>32.7879360200468</v>
      </c>
      <c r="F14717">
        <v>246.07887743004599</v>
      </c>
      <c r="G14717">
        <v>160.225725000003</v>
      </c>
    </row>
    <row r="14718" spans="1:7" x14ac:dyDescent="0.25">
      <c r="A14718">
        <v>147.259999999998</v>
      </c>
      <c r="B14718">
        <v>4.8844795227050701</v>
      </c>
      <c r="C14718">
        <v>3.8893020153045601</v>
      </c>
      <c r="D14718">
        <v>4.8844795227050701</v>
      </c>
      <c r="E14718">
        <v>32.788248825222603</v>
      </c>
      <c r="F14718">
        <v>246.079190235222</v>
      </c>
      <c r="G14718">
        <v>160.23572500000199</v>
      </c>
    </row>
    <row r="14719" spans="1:7" x14ac:dyDescent="0.25">
      <c r="A14719">
        <v>147.269999999996</v>
      </c>
      <c r="B14719">
        <v>4.8848195075988698</v>
      </c>
      <c r="C14719">
        <v>3.8730986118316602</v>
      </c>
      <c r="D14719">
        <v>4.8848195075988698</v>
      </c>
      <c r="E14719">
        <v>32.788588810116401</v>
      </c>
      <c r="F14719">
        <v>246.079530220116</v>
      </c>
      <c r="G14719">
        <v>160.24572499999999</v>
      </c>
    </row>
    <row r="14720" spans="1:7" x14ac:dyDescent="0.25">
      <c r="A14720">
        <v>147.27999999999801</v>
      </c>
      <c r="B14720">
        <v>4.8851251602172798</v>
      </c>
      <c r="C14720">
        <v>3.85476493835449</v>
      </c>
      <c r="D14720">
        <v>4.8851251602172798</v>
      </c>
      <c r="E14720">
        <v>32.788894462734802</v>
      </c>
      <c r="F14720">
        <v>246.07983587273401</v>
      </c>
      <c r="G14720">
        <v>160.255725000002</v>
      </c>
    </row>
    <row r="14721" spans="1:7" x14ac:dyDescent="0.25">
      <c r="A14721">
        <v>147.28999999999701</v>
      </c>
      <c r="B14721">
        <v>4.8854446411132804</v>
      </c>
      <c r="C14721">
        <v>3.83768439292907</v>
      </c>
      <c r="D14721">
        <v>4.8854446411132804</v>
      </c>
      <c r="E14721">
        <v>32.789213943630799</v>
      </c>
      <c r="F14721">
        <v>246.08015535363</v>
      </c>
      <c r="G14721">
        <v>160.265725000001</v>
      </c>
    </row>
    <row r="14722" spans="1:7" x14ac:dyDescent="0.25">
      <c r="A14722">
        <v>147.29999999999899</v>
      </c>
      <c r="B14722">
        <v>4.8857965469360298</v>
      </c>
      <c r="C14722">
        <v>3.8216784000396702</v>
      </c>
      <c r="D14722">
        <v>4.8857965469360298</v>
      </c>
      <c r="E14722">
        <v>32.789565849453503</v>
      </c>
      <c r="F14722">
        <v>246.08050725945299</v>
      </c>
      <c r="G14722">
        <v>160.27572500000301</v>
      </c>
    </row>
    <row r="14723" spans="1:7" x14ac:dyDescent="0.25">
      <c r="A14723">
        <v>147.30999999999699</v>
      </c>
      <c r="B14723">
        <v>4.8861231803893999</v>
      </c>
      <c r="C14723">
        <v>3.8070001602172798</v>
      </c>
      <c r="D14723">
        <v>4.8861231803893999</v>
      </c>
      <c r="E14723">
        <v>32.7898924829069</v>
      </c>
      <c r="F14723">
        <v>246.08083389290601</v>
      </c>
      <c r="G14723">
        <v>160.28572500000101</v>
      </c>
    </row>
    <row r="14724" spans="1:7" x14ac:dyDescent="0.25">
      <c r="A14724">
        <v>147.319999999999</v>
      </c>
      <c r="B14724">
        <v>4.8864169120788503</v>
      </c>
      <c r="C14724">
        <v>3.79269170761108</v>
      </c>
      <c r="D14724">
        <v>4.8864169120788503</v>
      </c>
      <c r="E14724">
        <v>32.790186214596403</v>
      </c>
      <c r="F14724">
        <v>246.08112762459601</v>
      </c>
      <c r="G14724">
        <v>160.29572500000299</v>
      </c>
    </row>
    <row r="14725" spans="1:7" x14ac:dyDescent="0.25">
      <c r="A14725">
        <v>147.32999999999799</v>
      </c>
      <c r="B14725">
        <v>4.8867669105529696</v>
      </c>
      <c r="C14725">
        <v>3.7799823284149099</v>
      </c>
      <c r="D14725">
        <v>4.8867669105529696</v>
      </c>
      <c r="E14725">
        <v>32.790536213070503</v>
      </c>
      <c r="F14725">
        <v>246.08147762306999</v>
      </c>
      <c r="G14725">
        <v>160.30572500000099</v>
      </c>
    </row>
    <row r="14726" spans="1:7" x14ac:dyDescent="0.25">
      <c r="A14726">
        <v>147.34</v>
      </c>
      <c r="B14726">
        <v>4.8871316909790004</v>
      </c>
      <c r="C14726">
        <v>3.7683532238006499</v>
      </c>
      <c r="D14726">
        <v>4.8871316909790004</v>
      </c>
      <c r="E14726">
        <v>32.7909009934965</v>
      </c>
      <c r="F14726">
        <v>246.08184240349601</v>
      </c>
      <c r="G14726">
        <v>160.31572500000399</v>
      </c>
    </row>
    <row r="14727" spans="1:7" x14ac:dyDescent="0.25">
      <c r="A14727">
        <v>147.349999999998</v>
      </c>
      <c r="B14727">
        <v>4.8874759674072203</v>
      </c>
      <c r="C14727">
        <v>3.7594177722930899</v>
      </c>
      <c r="D14727">
        <v>4.8874759674072203</v>
      </c>
      <c r="E14727">
        <v>32.791245269924701</v>
      </c>
      <c r="F14727">
        <v>246.08218667992401</v>
      </c>
      <c r="G14727">
        <v>160.325725000002</v>
      </c>
    </row>
    <row r="14728" spans="1:7" x14ac:dyDescent="0.25">
      <c r="A14728">
        <v>147.35999999999601</v>
      </c>
      <c r="B14728">
        <v>4.8878016471862704</v>
      </c>
      <c r="C14728">
        <v>3.7511055469512899</v>
      </c>
      <c r="D14728">
        <v>4.8878016471862704</v>
      </c>
      <c r="E14728">
        <v>32.791570949703797</v>
      </c>
      <c r="F14728">
        <v>246.082512359703</v>
      </c>
      <c r="G14728">
        <v>160.335725</v>
      </c>
    </row>
    <row r="14729" spans="1:7" x14ac:dyDescent="0.25">
      <c r="A14729">
        <v>147.36999999999799</v>
      </c>
      <c r="B14729">
        <v>4.8881411552429102</v>
      </c>
      <c r="C14729">
        <v>3.7436153888702299</v>
      </c>
      <c r="D14729">
        <v>4.8881411552429102</v>
      </c>
      <c r="E14729">
        <v>32.791910457760402</v>
      </c>
      <c r="F14729">
        <v>246.08285186776001</v>
      </c>
      <c r="G14729">
        <v>160.34572500000201</v>
      </c>
    </row>
    <row r="14730" spans="1:7" x14ac:dyDescent="0.25">
      <c r="A14730">
        <v>147.37999999999701</v>
      </c>
      <c r="B14730">
        <v>4.8884849548339799</v>
      </c>
      <c r="C14730">
        <v>3.7398366928100502</v>
      </c>
      <c r="D14730">
        <v>4.8884849548339799</v>
      </c>
      <c r="E14730">
        <v>32.792254257351502</v>
      </c>
      <c r="F14730">
        <v>246.08319566735099</v>
      </c>
      <c r="G14730">
        <v>160.355725000001</v>
      </c>
    </row>
    <row r="14731" spans="1:7" x14ac:dyDescent="0.25">
      <c r="A14731">
        <v>147.38999999999899</v>
      </c>
      <c r="B14731">
        <v>4.8888344764709402</v>
      </c>
      <c r="C14731">
        <v>3.7358543872833199</v>
      </c>
      <c r="D14731">
        <v>4.8888344764709402</v>
      </c>
      <c r="E14731">
        <v>32.7926037789885</v>
      </c>
      <c r="F14731">
        <v>246.08354518898801</v>
      </c>
      <c r="G14731">
        <v>160.36572500000301</v>
      </c>
    </row>
    <row r="14732" spans="1:7" x14ac:dyDescent="0.25">
      <c r="A14732">
        <v>147.39999999999699</v>
      </c>
      <c r="B14732">
        <v>4.8891758918762198</v>
      </c>
      <c r="C14732">
        <v>3.7323591709136901</v>
      </c>
      <c r="D14732">
        <v>4.8891758918762198</v>
      </c>
      <c r="E14732">
        <v>32.792945194393702</v>
      </c>
      <c r="F14732">
        <v>246.083886604393</v>
      </c>
      <c r="G14732">
        <v>160.37572500000101</v>
      </c>
    </row>
    <row r="14733" spans="1:7" x14ac:dyDescent="0.25">
      <c r="A14733">
        <v>147.409999999999</v>
      </c>
      <c r="B14733">
        <v>4.8895058631896902</v>
      </c>
      <c r="C14733">
        <v>3.72951316833496</v>
      </c>
      <c r="D14733">
        <v>4.8895058631896902</v>
      </c>
      <c r="E14733">
        <v>32.7932751657072</v>
      </c>
      <c r="F14733">
        <v>246.08421657570699</v>
      </c>
      <c r="G14733">
        <v>160.38572500000299</v>
      </c>
    </row>
    <row r="14734" spans="1:7" x14ac:dyDescent="0.25">
      <c r="A14734">
        <v>147.419999999998</v>
      </c>
      <c r="B14734">
        <v>4.8898205757141104</v>
      </c>
      <c r="C14734">
        <v>3.72731208801269</v>
      </c>
      <c r="D14734">
        <v>4.8898205757141104</v>
      </c>
      <c r="E14734">
        <v>32.7935898782316</v>
      </c>
      <c r="F14734">
        <v>246.08453128823101</v>
      </c>
      <c r="G14734">
        <v>160.39572500000199</v>
      </c>
    </row>
    <row r="14735" spans="1:7" x14ac:dyDescent="0.25">
      <c r="A14735">
        <v>147.429999999996</v>
      </c>
      <c r="B14735">
        <v>4.89019298553466</v>
      </c>
      <c r="C14735">
        <v>3.7252275943756099</v>
      </c>
      <c r="D14735">
        <v>4.89019298553466</v>
      </c>
      <c r="E14735">
        <v>32.793962288052199</v>
      </c>
      <c r="F14735">
        <v>246.08490369805199</v>
      </c>
      <c r="G14735">
        <v>160.40572499999999</v>
      </c>
    </row>
    <row r="14736" spans="1:7" x14ac:dyDescent="0.25">
      <c r="A14736">
        <v>147.43999999999801</v>
      </c>
      <c r="B14736">
        <v>4.8905754089355398</v>
      </c>
      <c r="C14736">
        <v>3.7245244979858301</v>
      </c>
      <c r="D14736">
        <v>4.8905754089355398</v>
      </c>
      <c r="E14736">
        <v>32.7943447114531</v>
      </c>
      <c r="F14736">
        <v>246.08528612145301</v>
      </c>
      <c r="G14736">
        <v>160.415725000002</v>
      </c>
    </row>
    <row r="14737" spans="1:7" x14ac:dyDescent="0.25">
      <c r="A14737">
        <v>147.449999999997</v>
      </c>
      <c r="B14737">
        <v>4.8909530639648402</v>
      </c>
      <c r="C14737">
        <v>3.7224452495574898</v>
      </c>
      <c r="D14737">
        <v>4.8909530639648402</v>
      </c>
      <c r="E14737">
        <v>32.794722366482397</v>
      </c>
      <c r="F14737">
        <v>246.08566377648199</v>
      </c>
      <c r="G14737">
        <v>160.425725</v>
      </c>
    </row>
    <row r="14738" spans="1:7" x14ac:dyDescent="0.25">
      <c r="A14738">
        <v>147.45999999999901</v>
      </c>
      <c r="B14738">
        <v>4.8913121223449698</v>
      </c>
      <c r="C14738">
        <v>3.7203063964843701</v>
      </c>
      <c r="D14738">
        <v>4.8913121223449698</v>
      </c>
      <c r="E14738">
        <v>32.795081424862502</v>
      </c>
      <c r="F14738">
        <v>246.08602283486201</v>
      </c>
      <c r="G14738">
        <v>160.435725000003</v>
      </c>
    </row>
    <row r="14739" spans="1:7" x14ac:dyDescent="0.25">
      <c r="A14739">
        <v>147.46999999999699</v>
      </c>
      <c r="B14739">
        <v>4.89168357849121</v>
      </c>
      <c r="C14739">
        <v>3.71836805343627</v>
      </c>
      <c r="D14739">
        <v>4.89168357849121</v>
      </c>
      <c r="E14739">
        <v>32.7954528810087</v>
      </c>
      <c r="F14739">
        <v>246.08639429100799</v>
      </c>
      <c r="G14739">
        <v>160.445725000001</v>
      </c>
    </row>
    <row r="14740" spans="1:7" x14ac:dyDescent="0.25">
      <c r="A14740">
        <v>147.479999999999</v>
      </c>
      <c r="B14740">
        <v>4.8920259475707999</v>
      </c>
      <c r="C14740">
        <v>3.7152638435363698</v>
      </c>
      <c r="D14740">
        <v>4.8920259475707999</v>
      </c>
      <c r="E14740">
        <v>32.795795250088297</v>
      </c>
      <c r="F14740">
        <v>246.08673666008801</v>
      </c>
      <c r="G14740">
        <v>160.45572500000301</v>
      </c>
    </row>
    <row r="14741" spans="1:7" x14ac:dyDescent="0.25">
      <c r="A14741">
        <v>147.489999999997</v>
      </c>
      <c r="B14741">
        <v>4.8923878669738698</v>
      </c>
      <c r="C14741">
        <v>3.7146122455596902</v>
      </c>
      <c r="D14741">
        <v>4.8923878669738698</v>
      </c>
      <c r="E14741">
        <v>32.796157169491401</v>
      </c>
      <c r="F14741">
        <v>246.087098579491</v>
      </c>
      <c r="G14741">
        <v>160.46572500000099</v>
      </c>
    </row>
    <row r="14742" spans="1:7" x14ac:dyDescent="0.25">
      <c r="A14742">
        <v>147.5</v>
      </c>
      <c r="B14742">
        <v>4.8927631378173801</v>
      </c>
      <c r="C14742">
        <v>3.7133252620696999</v>
      </c>
      <c r="D14742">
        <v>4.8927631378173801</v>
      </c>
      <c r="E14742">
        <v>32.7965324403349</v>
      </c>
      <c r="F14742">
        <v>246.08747385033399</v>
      </c>
      <c r="G14742">
        <v>160.475725000003</v>
      </c>
    </row>
    <row r="14743" spans="1:7" x14ac:dyDescent="0.25">
      <c r="A14743">
        <v>147.509999999998</v>
      </c>
      <c r="B14743">
        <v>4.8931746482849103</v>
      </c>
      <c r="C14743">
        <v>3.7112457752227699</v>
      </c>
      <c r="D14743">
        <v>4.8931746482849103</v>
      </c>
      <c r="E14743">
        <v>32.796943950802401</v>
      </c>
      <c r="F14743">
        <v>246.08788536080201</v>
      </c>
      <c r="G14743">
        <v>160.48572500000199</v>
      </c>
    </row>
    <row r="14744" spans="1:7" x14ac:dyDescent="0.25">
      <c r="A14744">
        <v>147.519999999996</v>
      </c>
      <c r="B14744">
        <v>4.8935637474059996</v>
      </c>
      <c r="C14744">
        <v>3.7103531360626198</v>
      </c>
      <c r="D14744">
        <v>4.8935637474059996</v>
      </c>
      <c r="E14744">
        <v>32.797333049923502</v>
      </c>
      <c r="F14744">
        <v>246.08827445992301</v>
      </c>
      <c r="G14744">
        <v>160.49572499999999</v>
      </c>
    </row>
    <row r="14745" spans="1:7" x14ac:dyDescent="0.25">
      <c r="A14745">
        <v>147.52999999999801</v>
      </c>
      <c r="B14745">
        <v>4.8939065933227504</v>
      </c>
      <c r="C14745">
        <v>3.70837378501892</v>
      </c>
      <c r="D14745">
        <v>4.8939065933227504</v>
      </c>
      <c r="E14745">
        <v>32.7976758958403</v>
      </c>
      <c r="F14745">
        <v>246.08861730583999</v>
      </c>
      <c r="G14745">
        <v>160.505725000002</v>
      </c>
    </row>
    <row r="14746" spans="1:7" x14ac:dyDescent="0.25">
      <c r="A14746">
        <v>147.53999999999701</v>
      </c>
      <c r="B14746">
        <v>4.89428281784057</v>
      </c>
      <c r="C14746">
        <v>3.7072942256927401</v>
      </c>
      <c r="D14746">
        <v>4.89428281784057</v>
      </c>
      <c r="E14746">
        <v>32.798052120358101</v>
      </c>
      <c r="F14746">
        <v>246.08899353035801</v>
      </c>
      <c r="G14746">
        <v>160.515725000001</v>
      </c>
    </row>
    <row r="14747" spans="1:7" x14ac:dyDescent="0.25">
      <c r="A14747">
        <v>147.54999999999899</v>
      </c>
      <c r="B14747">
        <v>4.8946847915649396</v>
      </c>
      <c r="C14747">
        <v>3.7059161663055402</v>
      </c>
      <c r="D14747">
        <v>4.8946847915649396</v>
      </c>
      <c r="E14747">
        <v>32.798454094082501</v>
      </c>
      <c r="F14747">
        <v>246.08939550408201</v>
      </c>
      <c r="G14747">
        <v>160.52572500000301</v>
      </c>
    </row>
    <row r="14748" spans="1:7" x14ac:dyDescent="0.25">
      <c r="A14748">
        <v>147.55999999999699</v>
      </c>
      <c r="B14748">
        <v>4.8950324058532697</v>
      </c>
      <c r="C14748">
        <v>3.70475101470947</v>
      </c>
      <c r="D14748">
        <v>4.8950324058532697</v>
      </c>
      <c r="E14748">
        <v>32.798801708370803</v>
      </c>
      <c r="F14748">
        <v>246.08974311837</v>
      </c>
      <c r="G14748">
        <v>160.53572500000101</v>
      </c>
    </row>
    <row r="14749" spans="1:7" x14ac:dyDescent="0.25">
      <c r="A14749">
        <v>147.569999999999</v>
      </c>
      <c r="B14749">
        <v>4.8953757286071697</v>
      </c>
      <c r="C14749">
        <v>3.7041325569152801</v>
      </c>
      <c r="D14749">
        <v>4.8953757286071697</v>
      </c>
      <c r="E14749">
        <v>32.799145031124702</v>
      </c>
      <c r="F14749">
        <v>246.09008644112399</v>
      </c>
      <c r="G14749">
        <v>160.54572500000299</v>
      </c>
    </row>
    <row r="14750" spans="1:7" x14ac:dyDescent="0.25">
      <c r="A14750">
        <v>147.57999999999799</v>
      </c>
      <c r="B14750">
        <v>4.8957653045654199</v>
      </c>
      <c r="C14750">
        <v>3.7040214538574201</v>
      </c>
      <c r="D14750">
        <v>4.8957653045654199</v>
      </c>
      <c r="E14750">
        <v>32.799534607082897</v>
      </c>
      <c r="F14750">
        <v>246.09047601708201</v>
      </c>
      <c r="G14750">
        <v>160.55572500000099</v>
      </c>
    </row>
    <row r="14751" spans="1:7" x14ac:dyDescent="0.25">
      <c r="A14751">
        <v>147.59</v>
      </c>
      <c r="B14751">
        <v>4.8961586952209402</v>
      </c>
      <c r="C14751">
        <v>3.7033002376556299</v>
      </c>
      <c r="D14751">
        <v>4.8961586952209402</v>
      </c>
      <c r="E14751">
        <v>32.7999279977385</v>
      </c>
      <c r="F14751">
        <v>246.09086940773801</v>
      </c>
      <c r="G14751">
        <v>160.56572500000399</v>
      </c>
    </row>
    <row r="14752" spans="1:7" x14ac:dyDescent="0.25">
      <c r="A14752">
        <v>147.599999999998</v>
      </c>
      <c r="B14752">
        <v>4.8965415954589799</v>
      </c>
      <c r="C14752">
        <v>3.7022063732147199</v>
      </c>
      <c r="D14752">
        <v>4.8965415954589799</v>
      </c>
      <c r="E14752">
        <v>32.800310897976502</v>
      </c>
      <c r="F14752">
        <v>246.09125230797599</v>
      </c>
      <c r="G14752">
        <v>160.575725000002</v>
      </c>
    </row>
    <row r="14753" spans="1:7" x14ac:dyDescent="0.25">
      <c r="A14753">
        <v>147.60999999999601</v>
      </c>
      <c r="B14753">
        <v>4.8968954086303702</v>
      </c>
      <c r="C14753">
        <v>3.7006082534789999</v>
      </c>
      <c r="D14753">
        <v>4.8968954086303702</v>
      </c>
      <c r="E14753">
        <v>32.800664711147903</v>
      </c>
      <c r="F14753">
        <v>246.09160612114701</v>
      </c>
      <c r="G14753">
        <v>160.585725</v>
      </c>
    </row>
    <row r="14754" spans="1:7" x14ac:dyDescent="0.25">
      <c r="A14754">
        <v>147.61999999999799</v>
      </c>
      <c r="B14754">
        <v>4.8972325325012198</v>
      </c>
      <c r="C14754">
        <v>3.6987664699554399</v>
      </c>
      <c r="D14754">
        <v>4.8972325325012198</v>
      </c>
      <c r="E14754">
        <v>32.801001835018702</v>
      </c>
      <c r="F14754">
        <v>246.091943245018</v>
      </c>
      <c r="G14754">
        <v>160.59572500000201</v>
      </c>
    </row>
    <row r="14755" spans="1:7" x14ac:dyDescent="0.25">
      <c r="A14755">
        <v>147.62999999999701</v>
      </c>
      <c r="B14755">
        <v>4.8975887298583896</v>
      </c>
      <c r="C14755">
        <v>3.6976795196533199</v>
      </c>
      <c r="D14755">
        <v>4.8975887298583896</v>
      </c>
      <c r="E14755">
        <v>32.801358032375902</v>
      </c>
      <c r="F14755">
        <v>246.09229944237501</v>
      </c>
      <c r="G14755">
        <v>160.605725000001</v>
      </c>
    </row>
    <row r="14756" spans="1:7" x14ac:dyDescent="0.25">
      <c r="A14756">
        <v>147.63999999999899</v>
      </c>
      <c r="B14756">
        <v>4.89792728424072</v>
      </c>
      <c r="C14756">
        <v>3.6970798969268701</v>
      </c>
      <c r="D14756">
        <v>4.89792728424072</v>
      </c>
      <c r="E14756">
        <v>32.801696586758197</v>
      </c>
      <c r="F14756">
        <v>246.09263799675799</v>
      </c>
      <c r="G14756">
        <v>160.61572500000301</v>
      </c>
    </row>
    <row r="14757" spans="1:7" x14ac:dyDescent="0.25">
      <c r="A14757">
        <v>147.64999999999699</v>
      </c>
      <c r="B14757">
        <v>4.8982653617858798</v>
      </c>
      <c r="C14757">
        <v>3.6958303451538002</v>
      </c>
      <c r="D14757">
        <v>4.8982653617858798</v>
      </c>
      <c r="E14757">
        <v>32.802034664303399</v>
      </c>
      <c r="F14757">
        <v>246.09297607430301</v>
      </c>
      <c r="G14757">
        <v>160.62572500000101</v>
      </c>
    </row>
    <row r="14758" spans="1:7" x14ac:dyDescent="0.25">
      <c r="A14758">
        <v>147.659999999999</v>
      </c>
      <c r="B14758">
        <v>4.8986272811889604</v>
      </c>
      <c r="C14758">
        <v>3.6947929859161301</v>
      </c>
      <c r="D14758">
        <v>4.8986272811889604</v>
      </c>
      <c r="E14758">
        <v>32.802396583706503</v>
      </c>
      <c r="F14758">
        <v>246.093337993706</v>
      </c>
      <c r="G14758">
        <v>160.63572500000299</v>
      </c>
    </row>
    <row r="14759" spans="1:7" x14ac:dyDescent="0.25">
      <c r="A14759">
        <v>147.669999999998</v>
      </c>
      <c r="B14759">
        <v>4.8989601135253897</v>
      </c>
      <c r="C14759">
        <v>3.6930012702941801</v>
      </c>
      <c r="D14759">
        <v>4.8989601135253897</v>
      </c>
      <c r="E14759">
        <v>32.802729416042901</v>
      </c>
      <c r="F14759">
        <v>246.093670826042</v>
      </c>
      <c r="G14759">
        <v>160.64572500000199</v>
      </c>
    </row>
    <row r="14760" spans="1:7" x14ac:dyDescent="0.25">
      <c r="A14760">
        <v>147.679999999996</v>
      </c>
      <c r="B14760">
        <v>4.8993077278137198</v>
      </c>
      <c r="C14760">
        <v>3.6922309398651101</v>
      </c>
      <c r="D14760">
        <v>4.8993077278137198</v>
      </c>
      <c r="E14760">
        <v>32.803077030331202</v>
      </c>
      <c r="F14760">
        <v>246.09401844033101</v>
      </c>
      <c r="G14760">
        <v>160.65572499999999</v>
      </c>
    </row>
    <row r="14761" spans="1:7" x14ac:dyDescent="0.25">
      <c r="A14761">
        <v>147.68999999999801</v>
      </c>
      <c r="B14761">
        <v>4.8996448516845703</v>
      </c>
      <c r="C14761">
        <v>3.6904704570770201</v>
      </c>
      <c r="D14761">
        <v>4.8996448516845703</v>
      </c>
      <c r="E14761">
        <v>32.803414154202102</v>
      </c>
      <c r="F14761">
        <v>246.094355564202</v>
      </c>
      <c r="G14761">
        <v>160.665725000002</v>
      </c>
    </row>
    <row r="14762" spans="1:7" x14ac:dyDescent="0.25">
      <c r="A14762">
        <v>147.699999999997</v>
      </c>
      <c r="B14762">
        <v>4.8999614715576101</v>
      </c>
      <c r="C14762">
        <v>3.6899750232696502</v>
      </c>
      <c r="D14762">
        <v>4.8999614715576101</v>
      </c>
      <c r="E14762">
        <v>32.803730774075099</v>
      </c>
      <c r="F14762">
        <v>246.09467218407499</v>
      </c>
      <c r="G14762">
        <v>160.675725</v>
      </c>
    </row>
    <row r="14763" spans="1:7" x14ac:dyDescent="0.25">
      <c r="A14763">
        <v>147.70999999999901</v>
      </c>
      <c r="B14763">
        <v>4.9003047943115199</v>
      </c>
      <c r="C14763">
        <v>3.6885085105895898</v>
      </c>
      <c r="D14763">
        <v>4.9003047943115199</v>
      </c>
      <c r="E14763">
        <v>32.804074096828998</v>
      </c>
      <c r="F14763">
        <v>246.09501550682899</v>
      </c>
      <c r="G14763">
        <v>160.685725000003</v>
      </c>
    </row>
    <row r="14764" spans="1:7" x14ac:dyDescent="0.25">
      <c r="A14764">
        <v>147.71999999999699</v>
      </c>
      <c r="B14764">
        <v>4.9006543159484801</v>
      </c>
      <c r="C14764">
        <v>3.68817043304443</v>
      </c>
      <c r="D14764">
        <v>4.9006543159484801</v>
      </c>
      <c r="E14764">
        <v>32.804423618465997</v>
      </c>
      <c r="F14764">
        <v>246.09536502846601</v>
      </c>
      <c r="G14764">
        <v>160.695725000001</v>
      </c>
    </row>
    <row r="14765" spans="1:7" x14ac:dyDescent="0.25">
      <c r="A14765">
        <v>147.729999999999</v>
      </c>
      <c r="B14765">
        <v>4.9009709358215297</v>
      </c>
      <c r="C14765">
        <v>3.6880867481231601</v>
      </c>
      <c r="D14765">
        <v>4.9009709358215297</v>
      </c>
      <c r="E14765">
        <v>32.804740238339001</v>
      </c>
      <c r="F14765">
        <v>246.095681648339</v>
      </c>
      <c r="G14765">
        <v>160.70572500000301</v>
      </c>
    </row>
    <row r="14766" spans="1:7" x14ac:dyDescent="0.25">
      <c r="A14766">
        <v>147.739999999997</v>
      </c>
      <c r="B14766">
        <v>4.9012961387634197</v>
      </c>
      <c r="C14766">
        <v>3.68656921386718</v>
      </c>
      <c r="D14766">
        <v>4.9012961387634197</v>
      </c>
      <c r="E14766">
        <v>32.805065441280902</v>
      </c>
      <c r="F14766">
        <v>246.09600685128001</v>
      </c>
      <c r="G14766">
        <v>160.71572500000099</v>
      </c>
    </row>
    <row r="14767" spans="1:7" x14ac:dyDescent="0.25">
      <c r="A14767">
        <v>147.75</v>
      </c>
      <c r="B14767">
        <v>4.9016304016113201</v>
      </c>
      <c r="C14767">
        <v>3.68701839447021</v>
      </c>
      <c r="D14767">
        <v>4.9016304016113201</v>
      </c>
      <c r="E14767">
        <v>32.805399704128803</v>
      </c>
      <c r="F14767">
        <v>246.09634111412799</v>
      </c>
      <c r="G14767">
        <v>160.725725000003</v>
      </c>
    </row>
    <row r="14768" spans="1:7" x14ac:dyDescent="0.25">
      <c r="A14768">
        <v>147.759999999998</v>
      </c>
      <c r="B14768">
        <v>4.90191650390625</v>
      </c>
      <c r="C14768">
        <v>3.6857833862304599</v>
      </c>
      <c r="D14768">
        <v>4.90191650390625</v>
      </c>
      <c r="E14768">
        <v>32.805685806423803</v>
      </c>
      <c r="F14768">
        <v>246.096627216423</v>
      </c>
      <c r="G14768">
        <v>160.73572500000199</v>
      </c>
    </row>
    <row r="14769" spans="1:7" x14ac:dyDescent="0.25">
      <c r="A14769">
        <v>147.769999999996</v>
      </c>
      <c r="B14769">
        <v>4.9021968841552699</v>
      </c>
      <c r="C14769">
        <v>3.6849520206451398</v>
      </c>
      <c r="D14769">
        <v>4.9021968841552699</v>
      </c>
      <c r="E14769">
        <v>32.805966186672798</v>
      </c>
      <c r="F14769">
        <v>246.096907596672</v>
      </c>
      <c r="G14769">
        <v>160.74572499999999</v>
      </c>
    </row>
    <row r="14770" spans="1:7" x14ac:dyDescent="0.25">
      <c r="A14770">
        <v>147.77999999999801</v>
      </c>
      <c r="B14770">
        <v>4.9025120735168404</v>
      </c>
      <c r="C14770">
        <v>3.68388724327087</v>
      </c>
      <c r="D14770">
        <v>4.9025120735168404</v>
      </c>
      <c r="E14770">
        <v>32.806281376034399</v>
      </c>
      <c r="F14770">
        <v>246.097222786034</v>
      </c>
      <c r="G14770">
        <v>160.755725000002</v>
      </c>
    </row>
    <row r="14771" spans="1:7" x14ac:dyDescent="0.25">
      <c r="A14771">
        <v>147.78999999999701</v>
      </c>
      <c r="B14771">
        <v>4.9028325080871502</v>
      </c>
      <c r="C14771">
        <v>3.6839210987090998</v>
      </c>
      <c r="D14771">
        <v>4.9028325080871502</v>
      </c>
      <c r="E14771">
        <v>32.806601810604697</v>
      </c>
      <c r="F14771">
        <v>246.097543220604</v>
      </c>
      <c r="G14771">
        <v>160.765725000001</v>
      </c>
    </row>
    <row r="14772" spans="1:7" x14ac:dyDescent="0.25">
      <c r="A14772">
        <v>147.79999999999899</v>
      </c>
      <c r="B14772">
        <v>4.9031705856323198</v>
      </c>
      <c r="C14772">
        <v>3.6827187538146902</v>
      </c>
      <c r="D14772">
        <v>4.9031705856323198</v>
      </c>
      <c r="E14772">
        <v>32.806939888149799</v>
      </c>
      <c r="F14772">
        <v>246.09788129814899</v>
      </c>
      <c r="G14772">
        <v>160.77572500000301</v>
      </c>
    </row>
    <row r="14773" spans="1:7" x14ac:dyDescent="0.25">
      <c r="A14773">
        <v>147.80999999999699</v>
      </c>
      <c r="B14773">
        <v>4.9035120010375897</v>
      </c>
      <c r="C14773">
        <v>3.6831598281860298</v>
      </c>
      <c r="D14773">
        <v>4.9035120010375897</v>
      </c>
      <c r="E14773">
        <v>32.807281303555101</v>
      </c>
      <c r="F14773">
        <v>246.098222713555</v>
      </c>
      <c r="G14773">
        <v>160.78572500000101</v>
      </c>
    </row>
    <row r="14774" spans="1:7" x14ac:dyDescent="0.25">
      <c r="A14774">
        <v>147.819999999999</v>
      </c>
      <c r="B14774">
        <v>4.9038448333740199</v>
      </c>
      <c r="C14774">
        <v>3.6818976402282702</v>
      </c>
      <c r="D14774">
        <v>4.9038448333740199</v>
      </c>
      <c r="E14774">
        <v>32.807614135891498</v>
      </c>
      <c r="F14774">
        <v>246.098555545891</v>
      </c>
      <c r="G14774">
        <v>160.79572500000299</v>
      </c>
    </row>
    <row r="14775" spans="1:7" x14ac:dyDescent="0.25">
      <c r="A14775">
        <v>147.82999999999799</v>
      </c>
      <c r="B14775">
        <v>4.9041228294372496</v>
      </c>
      <c r="C14775">
        <v>3.68111991882324</v>
      </c>
      <c r="D14775">
        <v>4.9041228294372496</v>
      </c>
      <c r="E14775">
        <v>32.807892131954802</v>
      </c>
      <c r="F14775">
        <v>246.09883354195401</v>
      </c>
      <c r="G14775">
        <v>160.80572500000099</v>
      </c>
    </row>
    <row r="14776" spans="1:7" x14ac:dyDescent="0.25">
      <c r="A14776">
        <v>147.84</v>
      </c>
      <c r="B14776">
        <v>4.9044051170349103</v>
      </c>
      <c r="C14776">
        <v>3.6801800727844198</v>
      </c>
      <c r="D14776">
        <v>4.9044051170349103</v>
      </c>
      <c r="E14776">
        <v>32.808174419552401</v>
      </c>
      <c r="F14776">
        <v>246.09911582955201</v>
      </c>
      <c r="G14776">
        <v>160.81572500000399</v>
      </c>
    </row>
    <row r="14777" spans="1:7" x14ac:dyDescent="0.25">
      <c r="A14777">
        <v>147.849999999998</v>
      </c>
      <c r="B14777">
        <v>4.9047293663024902</v>
      </c>
      <c r="C14777">
        <v>3.6780841350555402</v>
      </c>
      <c r="D14777">
        <v>4.9047293663024902</v>
      </c>
      <c r="E14777">
        <v>32.80849866882</v>
      </c>
      <c r="F14777">
        <v>246.09944007882001</v>
      </c>
      <c r="G14777">
        <v>160.825725000002</v>
      </c>
    </row>
    <row r="14778" spans="1:7" x14ac:dyDescent="0.25">
      <c r="A14778">
        <v>147.85999999999601</v>
      </c>
      <c r="B14778">
        <v>4.9050221443176198</v>
      </c>
      <c r="C14778">
        <v>3.6778712272643999</v>
      </c>
      <c r="D14778">
        <v>4.9050221443176198</v>
      </c>
      <c r="E14778">
        <v>32.808791446835102</v>
      </c>
      <c r="F14778">
        <v>246.099732856835</v>
      </c>
      <c r="G14778">
        <v>160.835725</v>
      </c>
    </row>
    <row r="14779" spans="1:7" x14ac:dyDescent="0.25">
      <c r="A14779">
        <v>147.86999999999799</v>
      </c>
      <c r="B14779">
        <v>4.9053201675415004</v>
      </c>
      <c r="C14779">
        <v>3.6771287918090798</v>
      </c>
      <c r="D14779">
        <v>4.9053201675415004</v>
      </c>
      <c r="E14779">
        <v>32.809089470059</v>
      </c>
      <c r="F14779">
        <v>246.10003088005899</v>
      </c>
      <c r="G14779">
        <v>160.84572500000201</v>
      </c>
    </row>
    <row r="14780" spans="1:7" x14ac:dyDescent="0.25">
      <c r="A14780">
        <v>147.87999999999701</v>
      </c>
      <c r="B14780">
        <v>4.9056320190429599</v>
      </c>
      <c r="C14780">
        <v>3.6761479377746502</v>
      </c>
      <c r="D14780">
        <v>4.9056320190429599</v>
      </c>
      <c r="E14780">
        <v>32.8094013215605</v>
      </c>
      <c r="F14780">
        <v>246.10034273156</v>
      </c>
      <c r="G14780">
        <v>160.855725000001</v>
      </c>
    </row>
    <row r="14781" spans="1:7" x14ac:dyDescent="0.25">
      <c r="A14781">
        <v>147.88999999999899</v>
      </c>
      <c r="B14781">
        <v>4.9059371948242099</v>
      </c>
      <c r="C14781">
        <v>3.67399907112121</v>
      </c>
      <c r="D14781">
        <v>4.9059371948242099</v>
      </c>
      <c r="E14781">
        <v>32.809706497341701</v>
      </c>
      <c r="F14781">
        <v>246.100647907341</v>
      </c>
      <c r="G14781">
        <v>160.86572500000301</v>
      </c>
    </row>
    <row r="14782" spans="1:7" x14ac:dyDescent="0.25">
      <c r="A14782">
        <v>147.89999999999699</v>
      </c>
      <c r="B14782">
        <v>4.9062433242797798</v>
      </c>
      <c r="C14782">
        <v>3.6735670566558798</v>
      </c>
      <c r="D14782">
        <v>4.9062433242797798</v>
      </c>
      <c r="E14782">
        <v>32.810012626797302</v>
      </c>
      <c r="F14782">
        <v>246.10095403679699</v>
      </c>
      <c r="G14782">
        <v>160.87572500000101</v>
      </c>
    </row>
    <row r="14783" spans="1:7" x14ac:dyDescent="0.25">
      <c r="A14783">
        <v>147.909999999999</v>
      </c>
      <c r="B14783">
        <v>4.9065456390380797</v>
      </c>
      <c r="C14783">
        <v>3.67220759391784</v>
      </c>
      <c r="D14783">
        <v>4.9065456390380797</v>
      </c>
      <c r="E14783">
        <v>32.810314941555603</v>
      </c>
      <c r="F14783">
        <v>246.10125635155501</v>
      </c>
      <c r="G14783">
        <v>160.88572500000299</v>
      </c>
    </row>
    <row r="14784" spans="1:7" x14ac:dyDescent="0.25">
      <c r="A14784">
        <v>147.919999999998</v>
      </c>
      <c r="B14784">
        <v>4.9068493843078604</v>
      </c>
      <c r="C14784">
        <v>3.6721746921539302</v>
      </c>
      <c r="D14784">
        <v>4.9068493843078604</v>
      </c>
      <c r="E14784">
        <v>32.8106186868254</v>
      </c>
      <c r="F14784">
        <v>246.10156009682501</v>
      </c>
      <c r="G14784">
        <v>160.89572500000199</v>
      </c>
    </row>
    <row r="14785" spans="1:7" x14ac:dyDescent="0.25">
      <c r="A14785">
        <v>147.929999999996</v>
      </c>
      <c r="B14785">
        <v>4.9071445465087802</v>
      </c>
      <c r="C14785">
        <v>3.67136549949646</v>
      </c>
      <c r="D14785">
        <v>4.9071445465087802</v>
      </c>
      <c r="E14785">
        <v>32.810913849026299</v>
      </c>
      <c r="F14785">
        <v>246.101855259026</v>
      </c>
      <c r="G14785">
        <v>160.90572499999999</v>
      </c>
    </row>
    <row r="14786" spans="1:7" x14ac:dyDescent="0.25">
      <c r="A14786">
        <v>147.93999999999801</v>
      </c>
      <c r="B14786">
        <v>4.9074525833129803</v>
      </c>
      <c r="C14786">
        <v>3.67049813270568</v>
      </c>
      <c r="D14786">
        <v>4.9074525833129803</v>
      </c>
      <c r="E14786">
        <v>32.811221885830498</v>
      </c>
      <c r="F14786">
        <v>246.10216329583</v>
      </c>
      <c r="G14786">
        <v>160.915725000002</v>
      </c>
    </row>
    <row r="14787" spans="1:7" x14ac:dyDescent="0.25">
      <c r="A14787">
        <v>147.949999999997</v>
      </c>
      <c r="B14787">
        <v>4.9077887535095197</v>
      </c>
      <c r="C14787">
        <v>3.6700453758239702</v>
      </c>
      <c r="D14787">
        <v>4.9077887535095197</v>
      </c>
      <c r="E14787">
        <v>32.811558056027003</v>
      </c>
      <c r="F14787">
        <v>246.10249946602701</v>
      </c>
      <c r="G14787">
        <v>160.925725</v>
      </c>
    </row>
    <row r="14788" spans="1:7" x14ac:dyDescent="0.25">
      <c r="A14788">
        <v>147.95999999999901</v>
      </c>
      <c r="B14788">
        <v>4.9081220626831001</v>
      </c>
      <c r="C14788">
        <v>3.66991114616394</v>
      </c>
      <c r="D14788">
        <v>4.9081220626831001</v>
      </c>
      <c r="E14788">
        <v>32.811891365200601</v>
      </c>
      <c r="F14788">
        <v>246.1028327752</v>
      </c>
      <c r="G14788">
        <v>160.935725000003</v>
      </c>
    </row>
    <row r="14789" spans="1:7" x14ac:dyDescent="0.25">
      <c r="A14789">
        <v>147.96999999999699</v>
      </c>
      <c r="B14789">
        <v>4.90844631195068</v>
      </c>
      <c r="C14789">
        <v>3.6710395812988201</v>
      </c>
      <c r="D14789">
        <v>4.90844631195068</v>
      </c>
      <c r="E14789">
        <v>32.812215614468201</v>
      </c>
      <c r="F14789">
        <v>246.103157024468</v>
      </c>
      <c r="G14789">
        <v>160.945725000001</v>
      </c>
    </row>
    <row r="14790" spans="1:7" x14ac:dyDescent="0.25">
      <c r="A14790">
        <v>147.979999999999</v>
      </c>
      <c r="B14790">
        <v>4.9087572097778303</v>
      </c>
      <c r="C14790">
        <v>3.6717853546142498</v>
      </c>
      <c r="D14790">
        <v>4.9087572097778303</v>
      </c>
      <c r="E14790">
        <v>32.8125265122953</v>
      </c>
      <c r="F14790">
        <v>246.10346792229501</v>
      </c>
      <c r="G14790">
        <v>160.95572500000301</v>
      </c>
    </row>
    <row r="14791" spans="1:7" x14ac:dyDescent="0.25">
      <c r="A14791">
        <v>147.989999999997</v>
      </c>
      <c r="B14791">
        <v>4.9090485572814897</v>
      </c>
      <c r="C14791">
        <v>3.6713793277740399</v>
      </c>
      <c r="D14791">
        <v>4.9090485572814897</v>
      </c>
      <c r="E14791">
        <v>32.812817859798997</v>
      </c>
      <c r="F14791">
        <v>246.10375926979901</v>
      </c>
      <c r="G14791">
        <v>160.96572500000099</v>
      </c>
    </row>
    <row r="14792" spans="1:7" x14ac:dyDescent="0.25">
      <c r="A14792">
        <v>148</v>
      </c>
      <c r="B14792">
        <v>4.9093289375305096</v>
      </c>
      <c r="C14792">
        <v>3.6703002452850302</v>
      </c>
      <c r="D14792">
        <v>4.9093289375305096</v>
      </c>
      <c r="E14792">
        <v>32.813098240047999</v>
      </c>
      <c r="F14792">
        <v>246.10403965004801</v>
      </c>
      <c r="G14792">
        <v>160.975725000003</v>
      </c>
    </row>
    <row r="14793" spans="1:7" x14ac:dyDescent="0.25">
      <c r="A14793">
        <v>148.009999999998</v>
      </c>
      <c r="B14793">
        <v>4.9096412658691397</v>
      </c>
      <c r="C14793">
        <v>3.6697075366973801</v>
      </c>
      <c r="D14793">
        <v>4.9096412658691397</v>
      </c>
      <c r="E14793">
        <v>32.813410568386701</v>
      </c>
      <c r="F14793">
        <v>246.10435197838601</v>
      </c>
      <c r="G14793">
        <v>160.98572500000199</v>
      </c>
    </row>
    <row r="14794" spans="1:7" x14ac:dyDescent="0.25">
      <c r="A14794">
        <v>148.019999999996</v>
      </c>
      <c r="B14794">
        <v>4.9099783897399902</v>
      </c>
      <c r="C14794">
        <v>3.6698620319366402</v>
      </c>
      <c r="D14794">
        <v>4.9099783897399902</v>
      </c>
      <c r="E14794">
        <v>32.8137476922575</v>
      </c>
      <c r="F14794">
        <v>246.104689102257</v>
      </c>
      <c r="G14794">
        <v>160.99572499999999</v>
      </c>
    </row>
    <row r="14795" spans="1:7" x14ac:dyDescent="0.25">
      <c r="A14795">
        <v>148.02999999999801</v>
      </c>
      <c r="B14795">
        <v>4.9103069305419904</v>
      </c>
      <c r="C14795">
        <v>3.6708691120147701</v>
      </c>
      <c r="D14795">
        <v>4.9103069305419904</v>
      </c>
      <c r="E14795">
        <v>32.814076233059502</v>
      </c>
      <c r="F14795">
        <v>246.105017643059</v>
      </c>
      <c r="G14795">
        <v>161.005725000002</v>
      </c>
    </row>
    <row r="14796" spans="1:7" x14ac:dyDescent="0.25">
      <c r="A14796">
        <v>148.03999999999701</v>
      </c>
      <c r="B14796">
        <v>4.9106287956237704</v>
      </c>
      <c r="C14796">
        <v>3.6713414192199698</v>
      </c>
      <c r="D14796">
        <v>4.9106287956237704</v>
      </c>
      <c r="E14796">
        <v>32.814398098141297</v>
      </c>
      <c r="F14796">
        <v>246.10533950814099</v>
      </c>
      <c r="G14796">
        <v>161.015725000001</v>
      </c>
    </row>
    <row r="14797" spans="1:7" x14ac:dyDescent="0.25">
      <c r="A14797">
        <v>148.04999999999899</v>
      </c>
      <c r="B14797">
        <v>4.9109377861022896</v>
      </c>
      <c r="C14797">
        <v>3.6710057258605899</v>
      </c>
      <c r="D14797">
        <v>4.9109377861022896</v>
      </c>
      <c r="E14797">
        <v>32.814707088619798</v>
      </c>
      <c r="F14797">
        <v>246.10564849861899</v>
      </c>
      <c r="G14797">
        <v>161.02572500000301</v>
      </c>
    </row>
    <row r="14798" spans="1:7" x14ac:dyDescent="0.25">
      <c r="A14798">
        <v>148.05999999999699</v>
      </c>
      <c r="B14798">
        <v>4.9112777709960902</v>
      </c>
      <c r="C14798">
        <v>3.6716549396514799</v>
      </c>
      <c r="D14798">
        <v>4.9112777709960902</v>
      </c>
      <c r="E14798">
        <v>32.815047073513597</v>
      </c>
      <c r="F14798">
        <v>246.10598848351299</v>
      </c>
      <c r="G14798">
        <v>161.03572500000101</v>
      </c>
    </row>
    <row r="14799" spans="1:7" x14ac:dyDescent="0.25">
      <c r="A14799">
        <v>148.069999999999</v>
      </c>
      <c r="B14799">
        <v>4.9116020202636701</v>
      </c>
      <c r="C14799">
        <v>3.6721494197845401</v>
      </c>
      <c r="D14799">
        <v>4.9116020202636701</v>
      </c>
      <c r="E14799">
        <v>32.815371322781203</v>
      </c>
      <c r="F14799">
        <v>246.10631273278099</v>
      </c>
      <c r="G14799">
        <v>161.04572500000299</v>
      </c>
    </row>
    <row r="14800" spans="1:7" x14ac:dyDescent="0.25">
      <c r="A14800">
        <v>148.07999999999799</v>
      </c>
      <c r="B14800">
        <v>4.9119195938110298</v>
      </c>
      <c r="C14800">
        <v>3.6722917556762602</v>
      </c>
      <c r="D14800">
        <v>4.9119195938110298</v>
      </c>
      <c r="E14800">
        <v>32.815688896328503</v>
      </c>
      <c r="F14800">
        <v>246.10663030632799</v>
      </c>
      <c r="G14800">
        <v>161.05572500000099</v>
      </c>
    </row>
    <row r="14801" spans="1:7" x14ac:dyDescent="0.25">
      <c r="A14801">
        <v>148.09</v>
      </c>
      <c r="B14801">
        <v>4.9122180938720703</v>
      </c>
      <c r="C14801">
        <v>3.6724596023559499</v>
      </c>
      <c r="D14801">
        <v>4.9122180938720703</v>
      </c>
      <c r="E14801">
        <v>32.815987396389602</v>
      </c>
      <c r="F14801">
        <v>246.10692880638899</v>
      </c>
      <c r="G14801">
        <v>161.06572500000399</v>
      </c>
    </row>
    <row r="14802" spans="1:7" x14ac:dyDescent="0.25">
      <c r="A14802">
        <v>148.099999999998</v>
      </c>
      <c r="B14802">
        <v>4.9125266075134197</v>
      </c>
      <c r="C14802">
        <v>3.6737365722656201</v>
      </c>
      <c r="D14802">
        <v>4.9125266075134197</v>
      </c>
      <c r="E14802">
        <v>32.816295910030902</v>
      </c>
      <c r="F14802">
        <v>246.10723732003001</v>
      </c>
      <c r="G14802">
        <v>161.075725000002</v>
      </c>
    </row>
    <row r="14803" spans="1:7" x14ac:dyDescent="0.25">
      <c r="A14803">
        <v>148.10999999999601</v>
      </c>
      <c r="B14803">
        <v>4.9128870964050204</v>
      </c>
      <c r="C14803">
        <v>3.6751604080200102</v>
      </c>
      <c r="D14803">
        <v>4.9128870964050204</v>
      </c>
      <c r="E14803">
        <v>32.816656398922497</v>
      </c>
      <c r="F14803">
        <v>246.10759780892201</v>
      </c>
      <c r="G14803">
        <v>161.085725</v>
      </c>
    </row>
    <row r="14804" spans="1:7" x14ac:dyDescent="0.25">
      <c r="A14804">
        <v>148.11999999999799</v>
      </c>
      <c r="B14804">
        <v>4.91322422027587</v>
      </c>
      <c r="C14804">
        <v>3.6753475666046098</v>
      </c>
      <c r="D14804">
        <v>4.91322422027587</v>
      </c>
      <c r="E14804">
        <v>32.816993522793403</v>
      </c>
      <c r="F14804">
        <v>246.107934932793</v>
      </c>
      <c r="G14804">
        <v>161.09572500000201</v>
      </c>
    </row>
    <row r="14805" spans="1:7" x14ac:dyDescent="0.25">
      <c r="A14805">
        <v>148.12999999999701</v>
      </c>
      <c r="B14805">
        <v>4.9135336875915501</v>
      </c>
      <c r="C14805">
        <v>3.6756839752197199</v>
      </c>
      <c r="D14805">
        <v>4.9135336875915501</v>
      </c>
      <c r="E14805">
        <v>32.817302990109098</v>
      </c>
      <c r="F14805">
        <v>246.10824440010899</v>
      </c>
      <c r="G14805">
        <v>161.105725000001</v>
      </c>
    </row>
    <row r="14806" spans="1:7" x14ac:dyDescent="0.25">
      <c r="A14806">
        <v>148.13999999999899</v>
      </c>
      <c r="B14806">
        <v>4.9138302803039497</v>
      </c>
      <c r="C14806">
        <v>3.6769461631774898</v>
      </c>
      <c r="D14806">
        <v>4.9138302803039497</v>
      </c>
      <c r="E14806">
        <v>32.817599582821501</v>
      </c>
      <c r="F14806">
        <v>246.10854099282099</v>
      </c>
      <c r="G14806">
        <v>161.11572500000301</v>
      </c>
    </row>
    <row r="14807" spans="1:7" x14ac:dyDescent="0.25">
      <c r="A14807">
        <v>148.14999999999699</v>
      </c>
      <c r="B14807">
        <v>4.9141864776611301</v>
      </c>
      <c r="C14807">
        <v>3.6781432628631499</v>
      </c>
      <c r="D14807">
        <v>4.9141864776611301</v>
      </c>
      <c r="E14807">
        <v>32.8179557801786</v>
      </c>
      <c r="F14807">
        <v>246.108897190178</v>
      </c>
      <c r="G14807">
        <v>161.12572500000101</v>
      </c>
    </row>
    <row r="14808" spans="1:7" x14ac:dyDescent="0.25">
      <c r="A14808">
        <v>148.159999999999</v>
      </c>
      <c r="B14808">
        <v>4.9145312309265101</v>
      </c>
      <c r="C14808">
        <v>3.6765327453613201</v>
      </c>
      <c r="D14808">
        <v>4.9145312309265101</v>
      </c>
      <c r="E14808">
        <v>32.818300533444003</v>
      </c>
      <c r="F14808">
        <v>246.109241943444</v>
      </c>
      <c r="G14808">
        <v>161.13572500000299</v>
      </c>
    </row>
    <row r="14809" spans="1:7" x14ac:dyDescent="0.25">
      <c r="A14809">
        <v>148.169999999998</v>
      </c>
      <c r="B14809">
        <v>4.9148592948913503</v>
      </c>
      <c r="C14809">
        <v>3.6754050254821702</v>
      </c>
      <c r="D14809">
        <v>4.9148592948913503</v>
      </c>
      <c r="E14809">
        <v>32.818628597408903</v>
      </c>
      <c r="F14809">
        <v>246.109570007408</v>
      </c>
      <c r="G14809">
        <v>161.14572500000199</v>
      </c>
    </row>
    <row r="14810" spans="1:7" x14ac:dyDescent="0.25">
      <c r="A14810">
        <v>148.179999999996</v>
      </c>
      <c r="B14810">
        <v>4.9151816368103001</v>
      </c>
      <c r="C14810">
        <v>3.6753962039947501</v>
      </c>
      <c r="D14810">
        <v>4.9151816368103001</v>
      </c>
      <c r="E14810">
        <v>32.818950939327799</v>
      </c>
      <c r="F14810">
        <v>246.109892349327</v>
      </c>
      <c r="G14810">
        <v>161.15572499999999</v>
      </c>
    </row>
    <row r="14811" spans="1:7" x14ac:dyDescent="0.25">
      <c r="A14811">
        <v>148.18999999999801</v>
      </c>
      <c r="B14811">
        <v>4.9155173301696697</v>
      </c>
      <c r="C14811">
        <v>3.67649102210998</v>
      </c>
      <c r="D14811">
        <v>4.9155173301696697</v>
      </c>
      <c r="E14811">
        <v>32.819286632687202</v>
      </c>
      <c r="F14811">
        <v>246.110228042687</v>
      </c>
      <c r="G14811">
        <v>161.165725000002</v>
      </c>
    </row>
    <row r="14812" spans="1:7" x14ac:dyDescent="0.25">
      <c r="A14812">
        <v>148.199999999997</v>
      </c>
      <c r="B14812">
        <v>4.9158654212951598</v>
      </c>
      <c r="C14812">
        <v>3.67523789405822</v>
      </c>
      <c r="D14812">
        <v>4.9158654212951598</v>
      </c>
      <c r="E14812">
        <v>32.819634723812698</v>
      </c>
      <c r="F14812">
        <v>246.110576133812</v>
      </c>
      <c r="G14812">
        <v>161.175725</v>
      </c>
    </row>
    <row r="14813" spans="1:7" x14ac:dyDescent="0.25">
      <c r="A14813">
        <v>148.20999999999901</v>
      </c>
      <c r="B14813">
        <v>4.9162106513976997</v>
      </c>
      <c r="C14813">
        <v>3.6755189895629798</v>
      </c>
      <c r="D14813">
        <v>4.9162106513976997</v>
      </c>
      <c r="E14813">
        <v>32.819979953915201</v>
      </c>
      <c r="F14813">
        <v>246.110921363915</v>
      </c>
      <c r="G14813">
        <v>161.185725000003</v>
      </c>
    </row>
    <row r="14814" spans="1:7" x14ac:dyDescent="0.25">
      <c r="A14814">
        <v>148.21999999999699</v>
      </c>
      <c r="B14814">
        <v>4.9165325164794904</v>
      </c>
      <c r="C14814">
        <v>3.6752953529357901</v>
      </c>
      <c r="D14814">
        <v>4.9165325164794904</v>
      </c>
      <c r="E14814">
        <v>32.820301818997002</v>
      </c>
      <c r="F14814">
        <v>246.11124322899701</v>
      </c>
      <c r="G14814">
        <v>161.195725000001</v>
      </c>
    </row>
    <row r="14815" spans="1:7" x14ac:dyDescent="0.25">
      <c r="A14815">
        <v>148.229999999999</v>
      </c>
      <c r="B14815">
        <v>4.9168138504028303</v>
      </c>
      <c r="C14815">
        <v>3.6765077114105198</v>
      </c>
      <c r="D14815">
        <v>4.9168138504028303</v>
      </c>
      <c r="E14815">
        <v>32.8205831529203</v>
      </c>
      <c r="F14815">
        <v>246.11152456292001</v>
      </c>
      <c r="G14815">
        <v>161.20572500000301</v>
      </c>
    </row>
    <row r="14816" spans="1:7" x14ac:dyDescent="0.25">
      <c r="A14816">
        <v>148.239999999997</v>
      </c>
      <c r="B14816">
        <v>4.9171438217162997</v>
      </c>
      <c r="C14816">
        <v>3.6755802631378098</v>
      </c>
      <c r="D14816">
        <v>4.9171438217162997</v>
      </c>
      <c r="E14816">
        <v>32.820913124233797</v>
      </c>
      <c r="F14816">
        <v>246.111854534233</v>
      </c>
      <c r="G14816">
        <v>161.21572500000099</v>
      </c>
    </row>
    <row r="14817" spans="1:7" x14ac:dyDescent="0.25">
      <c r="A14817">
        <v>148.25</v>
      </c>
      <c r="B14817">
        <v>4.9174790382385201</v>
      </c>
      <c r="C14817">
        <v>3.6754777431488002</v>
      </c>
      <c r="D14817">
        <v>4.9174790382385201</v>
      </c>
      <c r="E14817">
        <v>32.821248340756</v>
      </c>
      <c r="F14817">
        <v>246.11218975075599</v>
      </c>
      <c r="G14817">
        <v>161.225725000003</v>
      </c>
    </row>
    <row r="14818" spans="1:7" x14ac:dyDescent="0.25">
      <c r="A14818">
        <v>148.259999999998</v>
      </c>
      <c r="B14818">
        <v>4.9177956581115696</v>
      </c>
      <c r="C14818">
        <v>3.6767046451568599</v>
      </c>
      <c r="D14818">
        <v>4.9177956581115696</v>
      </c>
      <c r="E14818">
        <v>32.821564960629097</v>
      </c>
      <c r="F14818">
        <v>246.11250637062901</v>
      </c>
      <c r="G14818">
        <v>161.23572500000199</v>
      </c>
    </row>
    <row r="14819" spans="1:7" x14ac:dyDescent="0.25">
      <c r="A14819">
        <v>148.269999999996</v>
      </c>
      <c r="B14819">
        <v>4.9181346893310502</v>
      </c>
      <c r="C14819">
        <v>3.6780652999877899</v>
      </c>
      <c r="D14819">
        <v>4.9181346893310502</v>
      </c>
      <c r="E14819">
        <v>32.8219039918486</v>
      </c>
      <c r="F14819">
        <v>246.11284540184801</v>
      </c>
      <c r="G14819">
        <v>161.24572499999999</v>
      </c>
    </row>
    <row r="14820" spans="1:7" x14ac:dyDescent="0.25">
      <c r="A14820">
        <v>148.27999999999801</v>
      </c>
      <c r="B14820">
        <v>4.9184870719909597</v>
      </c>
      <c r="C14820">
        <v>3.67797374725341</v>
      </c>
      <c r="D14820">
        <v>4.9184870719909597</v>
      </c>
      <c r="E14820">
        <v>32.822256374508498</v>
      </c>
      <c r="F14820">
        <v>246.113197784508</v>
      </c>
      <c r="G14820">
        <v>161.255725000002</v>
      </c>
    </row>
    <row r="14821" spans="1:7" x14ac:dyDescent="0.25">
      <c r="A14821">
        <v>148.28999999999701</v>
      </c>
      <c r="B14821">
        <v>4.9188299179077104</v>
      </c>
      <c r="C14821">
        <v>3.6774022579193102</v>
      </c>
      <c r="D14821">
        <v>4.9188299179077104</v>
      </c>
      <c r="E14821">
        <v>32.822599220425197</v>
      </c>
      <c r="F14821">
        <v>246.11354063042501</v>
      </c>
      <c r="G14821">
        <v>161.265725000001</v>
      </c>
    </row>
    <row r="14822" spans="1:7" x14ac:dyDescent="0.25">
      <c r="A14822">
        <v>148.29999999999899</v>
      </c>
      <c r="B14822">
        <v>4.9191527366638104</v>
      </c>
      <c r="C14822">
        <v>3.6782603263854901</v>
      </c>
      <c r="D14822">
        <v>4.9191527366638104</v>
      </c>
      <c r="E14822">
        <v>32.8229220391813</v>
      </c>
      <c r="F14822">
        <v>246.113863449181</v>
      </c>
      <c r="G14822">
        <v>161.27572500000301</v>
      </c>
    </row>
    <row r="14823" spans="1:7" x14ac:dyDescent="0.25">
      <c r="A14823">
        <v>148.30999999999699</v>
      </c>
      <c r="B14823">
        <v>4.9194540977478001</v>
      </c>
      <c r="C14823">
        <v>3.6780686378478999</v>
      </c>
      <c r="D14823">
        <v>4.9194540977478001</v>
      </c>
      <c r="E14823">
        <v>32.823223400265299</v>
      </c>
      <c r="F14823">
        <v>246.11416481026501</v>
      </c>
      <c r="G14823">
        <v>161.28572500000101</v>
      </c>
    </row>
    <row r="14824" spans="1:7" x14ac:dyDescent="0.25">
      <c r="A14824">
        <v>148.319999999999</v>
      </c>
      <c r="B14824">
        <v>4.9197959899902299</v>
      </c>
      <c r="C14824">
        <v>3.6782038211822501</v>
      </c>
      <c r="D14824">
        <v>4.9197959899902299</v>
      </c>
      <c r="E14824">
        <v>32.823565292507702</v>
      </c>
      <c r="F14824">
        <v>246.11450670250699</v>
      </c>
      <c r="G14824">
        <v>161.29572500000299</v>
      </c>
    </row>
    <row r="14825" spans="1:7" x14ac:dyDescent="0.25">
      <c r="A14825">
        <v>148.32999999999799</v>
      </c>
      <c r="B14825">
        <v>4.9201331138610804</v>
      </c>
      <c r="C14825">
        <v>3.6760060787200901</v>
      </c>
      <c r="D14825">
        <v>4.9201331138610804</v>
      </c>
      <c r="E14825">
        <v>32.823902416378601</v>
      </c>
      <c r="F14825">
        <v>246.11484382637801</v>
      </c>
      <c r="G14825">
        <v>161.30572500000099</v>
      </c>
    </row>
    <row r="14826" spans="1:7" x14ac:dyDescent="0.25">
      <c r="A14826">
        <v>148.34</v>
      </c>
      <c r="B14826">
        <v>4.9204435348510698</v>
      </c>
      <c r="C14826">
        <v>3.6758840084075901</v>
      </c>
      <c r="D14826">
        <v>4.9204435348510698</v>
      </c>
      <c r="E14826">
        <v>32.824212837368599</v>
      </c>
      <c r="F14826">
        <v>246.115154247368</v>
      </c>
      <c r="G14826">
        <v>161.31572500000399</v>
      </c>
    </row>
    <row r="14827" spans="1:7" x14ac:dyDescent="0.25">
      <c r="A14827">
        <v>148.349999999998</v>
      </c>
      <c r="B14827">
        <v>4.9207897186279199</v>
      </c>
      <c r="C14827">
        <v>3.6764829158782901</v>
      </c>
      <c r="D14827">
        <v>4.9207897186279199</v>
      </c>
      <c r="E14827">
        <v>32.824559021145397</v>
      </c>
      <c r="F14827">
        <v>246.11550043114499</v>
      </c>
      <c r="G14827">
        <v>161.325725000002</v>
      </c>
    </row>
    <row r="14828" spans="1:7" x14ac:dyDescent="0.25">
      <c r="A14828">
        <v>148.35999999999601</v>
      </c>
      <c r="B14828">
        <v>4.9211544990539497</v>
      </c>
      <c r="C14828">
        <v>3.67605280876159</v>
      </c>
      <c r="D14828">
        <v>4.9211544990539497</v>
      </c>
      <c r="E14828">
        <v>32.824923801571501</v>
      </c>
      <c r="F14828">
        <v>246.11586521157099</v>
      </c>
      <c r="G14828">
        <v>161.335725</v>
      </c>
    </row>
    <row r="14829" spans="1:7" x14ac:dyDescent="0.25">
      <c r="A14829">
        <v>148.36999999999799</v>
      </c>
      <c r="B14829">
        <v>4.92150402069091</v>
      </c>
      <c r="C14829">
        <v>3.67528867721557</v>
      </c>
      <c r="D14829">
        <v>4.92150402069091</v>
      </c>
      <c r="E14829">
        <v>32.8252733232084</v>
      </c>
      <c r="F14829">
        <v>246.11621473320801</v>
      </c>
      <c r="G14829">
        <v>161.34572500000201</v>
      </c>
    </row>
    <row r="14830" spans="1:7" x14ac:dyDescent="0.25">
      <c r="A14830">
        <v>148.37999999999701</v>
      </c>
      <c r="B14830">
        <v>4.9218411445617596</v>
      </c>
      <c r="C14830">
        <v>3.6751160621643</v>
      </c>
      <c r="D14830">
        <v>4.9218411445617596</v>
      </c>
      <c r="E14830">
        <v>32.825610447079299</v>
      </c>
      <c r="F14830">
        <v>246.116551857079</v>
      </c>
      <c r="G14830">
        <v>161.355725000001</v>
      </c>
    </row>
    <row r="14831" spans="1:7" x14ac:dyDescent="0.25">
      <c r="A14831">
        <v>148.38999999999899</v>
      </c>
      <c r="B14831">
        <v>4.9221630096435502</v>
      </c>
      <c r="C14831">
        <v>3.67509841918945</v>
      </c>
      <c r="D14831">
        <v>4.9221630096435502</v>
      </c>
      <c r="E14831">
        <v>32.8259323121611</v>
      </c>
      <c r="F14831">
        <v>246.11687372216099</v>
      </c>
      <c r="G14831">
        <v>161.36572500000301</v>
      </c>
    </row>
    <row r="14832" spans="1:7" x14ac:dyDescent="0.25">
      <c r="A14832">
        <v>148.39999999999699</v>
      </c>
      <c r="B14832">
        <v>4.9224939346313397</v>
      </c>
      <c r="C14832">
        <v>3.6741418838500901</v>
      </c>
      <c r="D14832">
        <v>4.9224939346313397</v>
      </c>
      <c r="E14832">
        <v>32.8262632371489</v>
      </c>
      <c r="F14832">
        <v>246.11720464714799</v>
      </c>
      <c r="G14832">
        <v>161.37572500000101</v>
      </c>
    </row>
    <row r="14833" spans="1:7" x14ac:dyDescent="0.25">
      <c r="A14833">
        <v>148.409999999999</v>
      </c>
      <c r="B14833">
        <v>4.92286920547485</v>
      </c>
      <c r="C14833">
        <v>3.6731529235839799</v>
      </c>
      <c r="D14833">
        <v>4.92286920547485</v>
      </c>
      <c r="E14833">
        <v>32.826638507992399</v>
      </c>
      <c r="F14833">
        <v>246.117579917992</v>
      </c>
      <c r="G14833">
        <v>161.38572500000299</v>
      </c>
    </row>
    <row r="14834" spans="1:7" x14ac:dyDescent="0.25">
      <c r="A14834">
        <v>148.419999999998</v>
      </c>
      <c r="B14834">
        <v>4.9232449531555096</v>
      </c>
      <c r="C14834">
        <v>3.67288041114807</v>
      </c>
      <c r="D14834">
        <v>4.9232449531555096</v>
      </c>
      <c r="E14834">
        <v>32.827014255672999</v>
      </c>
      <c r="F14834">
        <v>246.11795566567301</v>
      </c>
      <c r="G14834">
        <v>161.39572500000199</v>
      </c>
    </row>
    <row r="14835" spans="1:7" x14ac:dyDescent="0.25">
      <c r="A14835">
        <v>148.429999999996</v>
      </c>
      <c r="B14835">
        <v>4.9236087799072203</v>
      </c>
      <c r="C14835">
        <v>3.6712000370025599</v>
      </c>
      <c r="D14835">
        <v>4.9236087799072203</v>
      </c>
      <c r="E14835">
        <v>32.827378082424701</v>
      </c>
      <c r="F14835">
        <v>246.11831949242401</v>
      </c>
      <c r="G14835">
        <v>161.40572499999999</v>
      </c>
    </row>
    <row r="14836" spans="1:7" x14ac:dyDescent="0.25">
      <c r="A14836">
        <v>148.43999999999801</v>
      </c>
      <c r="B14836">
        <v>4.9239645004272399</v>
      </c>
      <c r="C14836">
        <v>3.6693658828735298</v>
      </c>
      <c r="D14836">
        <v>4.9239645004272399</v>
      </c>
      <c r="E14836">
        <v>32.827733802944799</v>
      </c>
      <c r="F14836">
        <v>246.118675212944</v>
      </c>
      <c r="G14836">
        <v>161.415725000002</v>
      </c>
    </row>
    <row r="14837" spans="1:7" x14ac:dyDescent="0.25">
      <c r="A14837">
        <v>148.449999999997</v>
      </c>
      <c r="B14837">
        <v>4.92433357238769</v>
      </c>
      <c r="C14837">
        <v>3.6671442985534601</v>
      </c>
      <c r="D14837">
        <v>4.92433357238769</v>
      </c>
      <c r="E14837">
        <v>32.828102874905198</v>
      </c>
      <c r="F14837">
        <v>246.11904428490499</v>
      </c>
      <c r="G14837">
        <v>161.425725</v>
      </c>
    </row>
    <row r="14838" spans="1:7" x14ac:dyDescent="0.25">
      <c r="A14838">
        <v>148.45999999999901</v>
      </c>
      <c r="B14838">
        <v>4.9246792793273899</v>
      </c>
      <c r="C14838">
        <v>3.66650390625</v>
      </c>
      <c r="D14838">
        <v>4.9246792793273899</v>
      </c>
      <c r="E14838">
        <v>32.828448581844903</v>
      </c>
      <c r="F14838">
        <v>246.119389991844</v>
      </c>
      <c r="G14838">
        <v>161.435725000003</v>
      </c>
    </row>
    <row r="14839" spans="1:7" x14ac:dyDescent="0.25">
      <c r="A14839">
        <v>148.46999999999699</v>
      </c>
      <c r="B14839">
        <v>4.92502737045288</v>
      </c>
      <c r="C14839">
        <v>3.6649608612060498</v>
      </c>
      <c r="D14839">
        <v>4.92502737045288</v>
      </c>
      <c r="E14839">
        <v>32.828796672970398</v>
      </c>
      <c r="F14839">
        <v>246.11973808297</v>
      </c>
      <c r="G14839">
        <v>161.445725000001</v>
      </c>
    </row>
    <row r="14840" spans="1:7" x14ac:dyDescent="0.25">
      <c r="A14840">
        <v>148.479999999999</v>
      </c>
      <c r="B14840">
        <v>4.9253883361816397</v>
      </c>
      <c r="C14840">
        <v>3.6638309955596902</v>
      </c>
      <c r="D14840">
        <v>4.9253883361816397</v>
      </c>
      <c r="E14840">
        <v>32.829157638699201</v>
      </c>
      <c r="F14840">
        <v>246.12009904869899</v>
      </c>
      <c r="G14840">
        <v>161.45572500000301</v>
      </c>
    </row>
    <row r="14841" spans="1:7" x14ac:dyDescent="0.25">
      <c r="A14841">
        <v>148.489999999997</v>
      </c>
      <c r="B14841">
        <v>4.9257946014404199</v>
      </c>
      <c r="C14841">
        <v>3.6609189510345401</v>
      </c>
      <c r="D14841">
        <v>4.9257946014404199</v>
      </c>
      <c r="E14841">
        <v>32.829563903957897</v>
      </c>
      <c r="F14841">
        <v>246.12050531395701</v>
      </c>
      <c r="G14841">
        <v>161.46572500000099</v>
      </c>
    </row>
    <row r="14842" spans="1:7" x14ac:dyDescent="0.25">
      <c r="A14842">
        <v>148.5</v>
      </c>
      <c r="B14842">
        <v>4.9261922836303702</v>
      </c>
      <c r="C14842">
        <v>3.65834307670593</v>
      </c>
      <c r="D14842">
        <v>4.9261922836303702</v>
      </c>
      <c r="E14842">
        <v>32.829961586147903</v>
      </c>
      <c r="F14842">
        <v>246.12090299614701</v>
      </c>
      <c r="G14842">
        <v>161.475725000003</v>
      </c>
    </row>
    <row r="14843" spans="1:7" x14ac:dyDescent="0.25">
      <c r="A14843">
        <v>148.509999999998</v>
      </c>
      <c r="B14843">
        <v>4.9265813827514604</v>
      </c>
      <c r="C14843">
        <v>3.6559188365936199</v>
      </c>
      <c r="D14843">
        <v>4.9265813827514604</v>
      </c>
      <c r="E14843">
        <v>32.830350685269003</v>
      </c>
      <c r="F14843">
        <v>246.12129209526901</v>
      </c>
      <c r="G14843">
        <v>161.48572500000199</v>
      </c>
    </row>
    <row r="14844" spans="1:7" x14ac:dyDescent="0.25">
      <c r="A14844">
        <v>148.519999999996</v>
      </c>
      <c r="B14844">
        <v>4.9269323348998997</v>
      </c>
      <c r="C14844">
        <v>3.65368127822875</v>
      </c>
      <c r="D14844">
        <v>4.9269323348998997</v>
      </c>
      <c r="E14844">
        <v>32.830701637417398</v>
      </c>
      <c r="F14844">
        <v>246.121643047417</v>
      </c>
      <c r="G14844">
        <v>161.49572499999999</v>
      </c>
    </row>
    <row r="14845" spans="1:7" x14ac:dyDescent="0.25">
      <c r="A14845">
        <v>148.52999999999801</v>
      </c>
      <c r="B14845">
        <v>4.9273195266723597</v>
      </c>
      <c r="C14845">
        <v>3.6525073051452601</v>
      </c>
      <c r="D14845">
        <v>4.9273195266723597</v>
      </c>
      <c r="E14845">
        <v>32.831088829189902</v>
      </c>
      <c r="F14845">
        <v>246.122030239189</v>
      </c>
      <c r="G14845">
        <v>161.505725000002</v>
      </c>
    </row>
    <row r="14846" spans="1:7" x14ac:dyDescent="0.25">
      <c r="A14846">
        <v>148.53999999999701</v>
      </c>
      <c r="B14846">
        <v>4.9277014732360804</v>
      </c>
      <c r="C14846">
        <v>3.6519849300384499</v>
      </c>
      <c r="D14846">
        <v>4.9277014732360804</v>
      </c>
      <c r="E14846">
        <v>32.831470775753601</v>
      </c>
      <c r="F14846">
        <v>246.12241218575301</v>
      </c>
      <c r="G14846">
        <v>161.515725000001</v>
      </c>
    </row>
    <row r="14847" spans="1:7" x14ac:dyDescent="0.25">
      <c r="A14847">
        <v>148.54999999999899</v>
      </c>
      <c r="B14847">
        <v>4.9280548095703098</v>
      </c>
      <c r="C14847">
        <v>3.6505680084228498</v>
      </c>
      <c r="D14847">
        <v>4.9280548095703098</v>
      </c>
      <c r="E14847">
        <v>32.831824112087801</v>
      </c>
      <c r="F14847">
        <v>246.12276552208701</v>
      </c>
      <c r="G14847">
        <v>161.52572500000301</v>
      </c>
    </row>
    <row r="14848" spans="1:7" x14ac:dyDescent="0.25">
      <c r="A14848">
        <v>148.55999999999699</v>
      </c>
      <c r="B14848">
        <v>4.9284276962280202</v>
      </c>
      <c r="C14848">
        <v>3.6473391056060702</v>
      </c>
      <c r="D14848">
        <v>4.9284276962280202</v>
      </c>
      <c r="E14848">
        <v>32.832196998745502</v>
      </c>
      <c r="F14848">
        <v>246.12313840874501</v>
      </c>
      <c r="G14848">
        <v>161.53572500000101</v>
      </c>
    </row>
    <row r="14849" spans="1:7" x14ac:dyDescent="0.25">
      <c r="A14849">
        <v>148.569999999999</v>
      </c>
      <c r="B14849">
        <v>4.9288134574890101</v>
      </c>
      <c r="C14849">
        <v>3.6430320739746</v>
      </c>
      <c r="D14849">
        <v>4.9288134574890101</v>
      </c>
      <c r="E14849">
        <v>32.832582760006503</v>
      </c>
      <c r="F14849">
        <v>246.12352417000599</v>
      </c>
      <c r="G14849">
        <v>161.54572500000299</v>
      </c>
    </row>
    <row r="14850" spans="1:7" x14ac:dyDescent="0.25">
      <c r="A14850">
        <v>148.57999999999799</v>
      </c>
      <c r="B14850">
        <v>4.9291834831237704</v>
      </c>
      <c r="C14850">
        <v>3.6390092372894198</v>
      </c>
      <c r="D14850">
        <v>4.9291834831237704</v>
      </c>
      <c r="E14850">
        <v>32.832952785641297</v>
      </c>
      <c r="F14850">
        <v>246.12389419564099</v>
      </c>
      <c r="G14850">
        <v>161.55572500000099</v>
      </c>
    </row>
    <row r="14851" spans="1:7" x14ac:dyDescent="0.25">
      <c r="A14851">
        <v>148.59</v>
      </c>
      <c r="B14851">
        <v>4.9295563697814897</v>
      </c>
      <c r="C14851">
        <v>3.6365439891815101</v>
      </c>
      <c r="D14851">
        <v>4.9295563697814897</v>
      </c>
      <c r="E14851">
        <v>32.833325672298997</v>
      </c>
      <c r="F14851">
        <v>246.12426708229901</v>
      </c>
      <c r="G14851">
        <v>161.56572500000399</v>
      </c>
    </row>
    <row r="14852" spans="1:7" x14ac:dyDescent="0.25">
      <c r="A14852">
        <v>148.599999999998</v>
      </c>
      <c r="B14852">
        <v>4.9299049377441397</v>
      </c>
      <c r="C14852">
        <v>3.6327760219573899</v>
      </c>
      <c r="D14852">
        <v>4.9299049377441397</v>
      </c>
      <c r="E14852">
        <v>32.833674240261701</v>
      </c>
      <c r="F14852">
        <v>246.12461565026101</v>
      </c>
      <c r="G14852">
        <v>161.575725000002</v>
      </c>
    </row>
    <row r="14853" spans="1:7" x14ac:dyDescent="0.25">
      <c r="A14853">
        <v>148.60999999999601</v>
      </c>
      <c r="B14853">
        <v>4.9302692413329998</v>
      </c>
      <c r="C14853">
        <v>3.6283397674560498</v>
      </c>
      <c r="D14853">
        <v>4.9302692413329998</v>
      </c>
      <c r="E14853">
        <v>32.834038543850497</v>
      </c>
      <c r="F14853">
        <v>246.12497995384999</v>
      </c>
      <c r="G14853">
        <v>161.585725</v>
      </c>
    </row>
    <row r="14854" spans="1:7" x14ac:dyDescent="0.25">
      <c r="A14854">
        <v>148.61999999999799</v>
      </c>
      <c r="B14854">
        <v>4.9305953979492099</v>
      </c>
      <c r="C14854">
        <v>3.6243801116943302</v>
      </c>
      <c r="D14854">
        <v>4.9305953979492099</v>
      </c>
      <c r="E14854">
        <v>32.834364700466701</v>
      </c>
      <c r="F14854">
        <v>246.125306110466</v>
      </c>
      <c r="G14854">
        <v>161.59572500000201</v>
      </c>
    </row>
    <row r="14855" spans="1:7" x14ac:dyDescent="0.25">
      <c r="A14855">
        <v>148.62999999999701</v>
      </c>
      <c r="B14855">
        <v>4.9309306144714302</v>
      </c>
      <c r="C14855">
        <v>3.6196198463439901</v>
      </c>
      <c r="D14855">
        <v>4.9309306144714302</v>
      </c>
      <c r="E14855">
        <v>32.834699916988903</v>
      </c>
      <c r="F14855">
        <v>246.12564132698799</v>
      </c>
      <c r="G14855">
        <v>161.605725000001</v>
      </c>
    </row>
    <row r="14856" spans="1:7" x14ac:dyDescent="0.25">
      <c r="A14856">
        <v>148.63999999999899</v>
      </c>
      <c r="B14856">
        <v>4.9312982559204102</v>
      </c>
      <c r="C14856">
        <v>3.6122896671295099</v>
      </c>
      <c r="D14856">
        <v>4.9312982559204102</v>
      </c>
      <c r="E14856">
        <v>32.835067558437899</v>
      </c>
      <c r="F14856">
        <v>246.12600896843699</v>
      </c>
      <c r="G14856">
        <v>161.61572500000301</v>
      </c>
    </row>
    <row r="14857" spans="1:7" x14ac:dyDescent="0.25">
      <c r="A14857">
        <v>148.64999999999699</v>
      </c>
      <c r="B14857">
        <v>4.9316391944885201</v>
      </c>
      <c r="C14857">
        <v>3.6057922840118399</v>
      </c>
      <c r="D14857">
        <v>4.9316391944885201</v>
      </c>
      <c r="E14857">
        <v>32.835408497006</v>
      </c>
      <c r="F14857">
        <v>246.12634990700599</v>
      </c>
      <c r="G14857">
        <v>161.62572500000101</v>
      </c>
    </row>
    <row r="14858" spans="1:7" x14ac:dyDescent="0.25">
      <c r="A14858">
        <v>148.659999999999</v>
      </c>
      <c r="B14858">
        <v>4.9319896697998002</v>
      </c>
      <c r="C14858">
        <v>3.60070347785949</v>
      </c>
      <c r="D14858">
        <v>4.9319896697998002</v>
      </c>
      <c r="E14858">
        <v>32.835758972317301</v>
      </c>
      <c r="F14858">
        <v>246.12670038231701</v>
      </c>
      <c r="G14858">
        <v>161.63572500000299</v>
      </c>
    </row>
    <row r="14859" spans="1:7" x14ac:dyDescent="0.25">
      <c r="A14859">
        <v>148.669999999998</v>
      </c>
      <c r="B14859">
        <v>4.9323382377624503</v>
      </c>
      <c r="C14859">
        <v>3.5957651138305602</v>
      </c>
      <c r="D14859">
        <v>4.9323382377624503</v>
      </c>
      <c r="E14859">
        <v>32.836107540279997</v>
      </c>
      <c r="F14859">
        <v>246.127048950279</v>
      </c>
      <c r="G14859">
        <v>161.64572500000199</v>
      </c>
    </row>
    <row r="14860" spans="1:7" x14ac:dyDescent="0.25">
      <c r="A14860">
        <v>148.679999999996</v>
      </c>
      <c r="B14860">
        <v>4.9326639175415004</v>
      </c>
      <c r="C14860">
        <v>3.5890638828277499</v>
      </c>
      <c r="D14860">
        <v>4.9326639175415004</v>
      </c>
      <c r="E14860">
        <v>32.836433220059</v>
      </c>
      <c r="F14860">
        <v>246.12737463005899</v>
      </c>
      <c r="G14860">
        <v>161.65572499999999</v>
      </c>
    </row>
    <row r="14861" spans="1:7" x14ac:dyDescent="0.25">
      <c r="A14861">
        <v>148.68999999999801</v>
      </c>
      <c r="B14861">
        <v>4.9330034255981401</v>
      </c>
      <c r="C14861">
        <v>3.5820236206054599</v>
      </c>
      <c r="D14861">
        <v>4.9330034255981401</v>
      </c>
      <c r="E14861">
        <v>32.836772728115697</v>
      </c>
      <c r="F14861">
        <v>246.12771413811501</v>
      </c>
      <c r="G14861">
        <v>161.665725000002</v>
      </c>
    </row>
    <row r="14862" spans="1:7" x14ac:dyDescent="0.25">
      <c r="A14862">
        <v>148.699999999997</v>
      </c>
      <c r="B14862">
        <v>4.9333229064941397</v>
      </c>
      <c r="C14862">
        <v>3.57552766799926</v>
      </c>
      <c r="D14862">
        <v>4.9333229064941397</v>
      </c>
      <c r="E14862">
        <v>32.837092209011701</v>
      </c>
      <c r="F14862">
        <v>246.12803361901101</v>
      </c>
      <c r="G14862">
        <v>161.675725</v>
      </c>
    </row>
    <row r="14863" spans="1:7" x14ac:dyDescent="0.25">
      <c r="A14863">
        <v>148.70999999999901</v>
      </c>
      <c r="B14863">
        <v>4.9336471557617099</v>
      </c>
      <c r="C14863">
        <v>3.5685601234436</v>
      </c>
      <c r="D14863">
        <v>4.9336471557617099</v>
      </c>
      <c r="E14863">
        <v>32.837416458279201</v>
      </c>
      <c r="F14863">
        <v>246.12835786827901</v>
      </c>
      <c r="G14863">
        <v>161.685725000003</v>
      </c>
    </row>
    <row r="14864" spans="1:7" x14ac:dyDescent="0.25">
      <c r="A14864">
        <v>148.71999999999699</v>
      </c>
      <c r="B14864">
        <v>4.9339852333068803</v>
      </c>
      <c r="C14864">
        <v>3.56023001670837</v>
      </c>
      <c r="D14864">
        <v>4.9339852333068803</v>
      </c>
      <c r="E14864">
        <v>32.837754535824402</v>
      </c>
      <c r="F14864">
        <v>246.12869594582401</v>
      </c>
      <c r="G14864">
        <v>161.695725000001</v>
      </c>
    </row>
    <row r="14865" spans="1:7" x14ac:dyDescent="0.25">
      <c r="A14865">
        <v>148.729999999999</v>
      </c>
      <c r="B14865">
        <v>4.9343142509460396</v>
      </c>
      <c r="C14865">
        <v>3.5533761978149401</v>
      </c>
      <c r="D14865">
        <v>4.9343142509460396</v>
      </c>
      <c r="E14865">
        <v>32.838083553463598</v>
      </c>
      <c r="F14865">
        <v>246.129024963463</v>
      </c>
      <c r="G14865">
        <v>161.70572500000301</v>
      </c>
    </row>
    <row r="14866" spans="1:7" x14ac:dyDescent="0.25">
      <c r="A14866">
        <v>148.739999999997</v>
      </c>
      <c r="B14866">
        <v>4.9346246719360298</v>
      </c>
      <c r="C14866">
        <v>3.5463919639587398</v>
      </c>
      <c r="D14866">
        <v>4.9346246719360298</v>
      </c>
      <c r="E14866">
        <v>32.838393974453503</v>
      </c>
      <c r="F14866">
        <v>246.12933538445299</v>
      </c>
      <c r="G14866">
        <v>161.71572500000099</v>
      </c>
    </row>
    <row r="14867" spans="1:7" x14ac:dyDescent="0.25">
      <c r="A14867">
        <v>148.75</v>
      </c>
      <c r="B14867">
        <v>4.9349489212036097</v>
      </c>
      <c r="C14867">
        <v>3.5372638702392498</v>
      </c>
      <c r="D14867">
        <v>4.9349489212036097</v>
      </c>
      <c r="E14867">
        <v>32.838718223721102</v>
      </c>
      <c r="F14867">
        <v>246.12965963372099</v>
      </c>
      <c r="G14867">
        <v>161.725725000003</v>
      </c>
    </row>
    <row r="14868" spans="1:7" x14ac:dyDescent="0.25">
      <c r="A14868">
        <v>148.759999999998</v>
      </c>
      <c r="B14868">
        <v>4.9352831840515101</v>
      </c>
      <c r="C14868">
        <v>3.5281786918640101</v>
      </c>
      <c r="D14868">
        <v>4.9352831840515101</v>
      </c>
      <c r="E14868">
        <v>32.839052486569003</v>
      </c>
      <c r="F14868">
        <v>246.129993896569</v>
      </c>
      <c r="G14868">
        <v>161.73572500000199</v>
      </c>
    </row>
    <row r="14869" spans="1:7" x14ac:dyDescent="0.25">
      <c r="A14869">
        <v>148.769999999996</v>
      </c>
      <c r="B14869">
        <v>4.9356145858764604</v>
      </c>
      <c r="C14869">
        <v>3.5192914009094198</v>
      </c>
      <c r="D14869">
        <v>4.9356145858764604</v>
      </c>
      <c r="E14869">
        <v>32.839383888394003</v>
      </c>
      <c r="F14869">
        <v>246.13032529839401</v>
      </c>
      <c r="G14869">
        <v>161.74572499999999</v>
      </c>
    </row>
    <row r="14870" spans="1:7" x14ac:dyDescent="0.25">
      <c r="A14870">
        <v>148.77999999999801</v>
      </c>
      <c r="B14870">
        <v>4.9359030723571697</v>
      </c>
      <c r="C14870">
        <v>3.5101828575134202</v>
      </c>
      <c r="D14870">
        <v>4.9359030723571697</v>
      </c>
      <c r="E14870">
        <v>32.839672374874702</v>
      </c>
      <c r="F14870">
        <v>246.13061378487399</v>
      </c>
      <c r="G14870">
        <v>161.755725000002</v>
      </c>
    </row>
    <row r="14871" spans="1:7" x14ac:dyDescent="0.25">
      <c r="A14871">
        <v>148.78999999999701</v>
      </c>
      <c r="B14871">
        <v>4.9362039566040004</v>
      </c>
      <c r="C14871">
        <v>3.5000939369201598</v>
      </c>
      <c r="D14871">
        <v>4.9362039566040004</v>
      </c>
      <c r="E14871">
        <v>32.8399732591215</v>
      </c>
      <c r="F14871">
        <v>246.13091466912101</v>
      </c>
      <c r="G14871">
        <v>161.765725000001</v>
      </c>
    </row>
    <row r="14872" spans="1:7" x14ac:dyDescent="0.25">
      <c r="A14872">
        <v>148.79999999999899</v>
      </c>
      <c r="B14872">
        <v>4.93652296066284</v>
      </c>
      <c r="C14872">
        <v>3.4888739585876398</v>
      </c>
      <c r="D14872">
        <v>4.93652296066284</v>
      </c>
      <c r="E14872">
        <v>32.840292263180402</v>
      </c>
      <c r="F14872">
        <v>246.13123367317999</v>
      </c>
      <c r="G14872">
        <v>161.77572500000301</v>
      </c>
    </row>
    <row r="14873" spans="1:7" x14ac:dyDescent="0.25">
      <c r="A14873">
        <v>148.80999999999699</v>
      </c>
      <c r="B14873">
        <v>4.9368343353271396</v>
      </c>
      <c r="C14873">
        <v>3.4780519008636399</v>
      </c>
      <c r="D14873">
        <v>4.9368343353271396</v>
      </c>
      <c r="E14873">
        <v>32.840603637844701</v>
      </c>
      <c r="F14873">
        <v>246.13154504784401</v>
      </c>
      <c r="G14873">
        <v>161.78572500000101</v>
      </c>
    </row>
    <row r="14874" spans="1:7" x14ac:dyDescent="0.25">
      <c r="A14874">
        <v>148.819999999999</v>
      </c>
      <c r="B14874">
        <v>4.9371619224548304</v>
      </c>
      <c r="C14874">
        <v>3.46387767791748</v>
      </c>
      <c r="D14874">
        <v>4.9371619224548304</v>
      </c>
      <c r="E14874">
        <v>32.840931224972302</v>
      </c>
      <c r="F14874">
        <v>246.13187263497201</v>
      </c>
      <c r="G14874">
        <v>161.79572500000299</v>
      </c>
    </row>
    <row r="14875" spans="1:7" x14ac:dyDescent="0.25">
      <c r="A14875">
        <v>148.82999999999799</v>
      </c>
      <c r="B14875">
        <v>4.9374823570251403</v>
      </c>
      <c r="C14875">
        <v>3.44656181335449</v>
      </c>
      <c r="D14875">
        <v>4.9374823570251403</v>
      </c>
      <c r="E14875">
        <v>32.841251659542699</v>
      </c>
      <c r="F14875">
        <v>246.13219306954201</v>
      </c>
      <c r="G14875">
        <v>161.80572500000099</v>
      </c>
    </row>
    <row r="14876" spans="1:7" x14ac:dyDescent="0.25">
      <c r="A14876">
        <v>148.84</v>
      </c>
      <c r="B14876">
        <v>4.9377794265746999</v>
      </c>
      <c r="C14876">
        <v>3.4284293651580802</v>
      </c>
      <c r="D14876">
        <v>4.9377794265746999</v>
      </c>
      <c r="E14876">
        <v>32.841548729092203</v>
      </c>
      <c r="F14876">
        <v>246.132490139092</v>
      </c>
      <c r="G14876">
        <v>161.81572500000399</v>
      </c>
    </row>
    <row r="14877" spans="1:7" x14ac:dyDescent="0.25">
      <c r="A14877">
        <v>148.849999999998</v>
      </c>
      <c r="B14877">
        <v>4.9380755424499503</v>
      </c>
      <c r="C14877">
        <v>3.40792608261108</v>
      </c>
      <c r="D14877">
        <v>4.9380755424499503</v>
      </c>
      <c r="E14877">
        <v>32.841844844967497</v>
      </c>
      <c r="F14877">
        <v>246.13278625496699</v>
      </c>
      <c r="G14877">
        <v>161.825725000002</v>
      </c>
    </row>
    <row r="14878" spans="1:7" x14ac:dyDescent="0.25">
      <c r="A14878">
        <v>148.85999999999601</v>
      </c>
      <c r="B14878">
        <v>4.9383864402770898</v>
      </c>
      <c r="C14878">
        <v>3.3850822448730402</v>
      </c>
      <c r="D14878">
        <v>4.9383864402770898</v>
      </c>
      <c r="E14878">
        <v>32.842155742794603</v>
      </c>
      <c r="F14878">
        <v>246.13309715279399</v>
      </c>
      <c r="G14878">
        <v>161.835725</v>
      </c>
    </row>
    <row r="14879" spans="1:7" x14ac:dyDescent="0.25">
      <c r="A14879">
        <v>148.86999999999799</v>
      </c>
      <c r="B14879">
        <v>4.9386911392211896</v>
      </c>
      <c r="C14879">
        <v>3.36135625839233</v>
      </c>
      <c r="D14879">
        <v>4.9386911392211896</v>
      </c>
      <c r="E14879">
        <v>32.842460441738702</v>
      </c>
      <c r="F14879">
        <v>246.133401851738</v>
      </c>
      <c r="G14879">
        <v>161.84572500000201</v>
      </c>
    </row>
    <row r="14880" spans="1:7" x14ac:dyDescent="0.25">
      <c r="A14880">
        <v>148.87999999999701</v>
      </c>
      <c r="B14880">
        <v>4.9389953613281197</v>
      </c>
      <c r="C14880">
        <v>3.33661913871765</v>
      </c>
      <c r="D14880">
        <v>4.9389953613281197</v>
      </c>
      <c r="E14880">
        <v>32.8427646638456</v>
      </c>
      <c r="F14880">
        <v>246.13370607384499</v>
      </c>
      <c r="G14880">
        <v>161.855725000001</v>
      </c>
    </row>
    <row r="14881" spans="1:7" x14ac:dyDescent="0.25">
      <c r="A14881">
        <v>148.88999999999899</v>
      </c>
      <c r="B14881">
        <v>4.9392971992492596</v>
      </c>
      <c r="C14881">
        <v>3.31248927116394</v>
      </c>
      <c r="D14881">
        <v>4.9392971992492596</v>
      </c>
      <c r="E14881">
        <v>32.843066501766799</v>
      </c>
      <c r="F14881">
        <v>246.13400791176599</v>
      </c>
      <c r="G14881">
        <v>161.86572500000301</v>
      </c>
    </row>
    <row r="14882" spans="1:7" x14ac:dyDescent="0.25">
      <c r="A14882">
        <v>148.89999999999699</v>
      </c>
      <c r="B14882">
        <v>4.9395871162414497</v>
      </c>
      <c r="C14882">
        <v>3.2902815341949401</v>
      </c>
      <c r="D14882">
        <v>4.9395871162414497</v>
      </c>
      <c r="E14882">
        <v>32.843356418759001</v>
      </c>
      <c r="F14882">
        <v>246.134297828759</v>
      </c>
      <c r="G14882">
        <v>161.87572500000101</v>
      </c>
    </row>
    <row r="14883" spans="1:7" x14ac:dyDescent="0.25">
      <c r="A14883">
        <v>148.909999999999</v>
      </c>
      <c r="B14883">
        <v>4.9398674964904696</v>
      </c>
      <c r="C14883">
        <v>3.26725769042968</v>
      </c>
      <c r="D14883">
        <v>4.9398674964904696</v>
      </c>
      <c r="E14883">
        <v>32.843636799008003</v>
      </c>
      <c r="F14883">
        <v>246.134578209008</v>
      </c>
      <c r="G14883">
        <v>161.88572500000299</v>
      </c>
    </row>
    <row r="14884" spans="1:7" x14ac:dyDescent="0.25">
      <c r="A14884">
        <v>148.919999999998</v>
      </c>
      <c r="B14884">
        <v>4.9401569366454998</v>
      </c>
      <c r="C14884">
        <v>3.2470943927764799</v>
      </c>
      <c r="D14884">
        <v>4.9401569366454998</v>
      </c>
      <c r="E14884">
        <v>32.843926239162997</v>
      </c>
      <c r="F14884">
        <v>246.134867649163</v>
      </c>
      <c r="G14884">
        <v>161.89572500000199</v>
      </c>
    </row>
    <row r="14885" spans="1:7" x14ac:dyDescent="0.25">
      <c r="A14885">
        <v>148.929999999996</v>
      </c>
      <c r="B14885">
        <v>4.9404630661010698</v>
      </c>
      <c r="C14885">
        <v>3.2299196720123202</v>
      </c>
      <c r="D14885">
        <v>4.9404630661010698</v>
      </c>
      <c r="E14885">
        <v>32.844232368618599</v>
      </c>
      <c r="F14885">
        <v>246.135173778618</v>
      </c>
      <c r="G14885">
        <v>161.90572499999999</v>
      </c>
    </row>
    <row r="14886" spans="1:7" x14ac:dyDescent="0.25">
      <c r="A14886">
        <v>148.93999999999801</v>
      </c>
      <c r="B14886">
        <v>4.9408040046691797</v>
      </c>
      <c r="C14886">
        <v>3.2146697044372501</v>
      </c>
      <c r="D14886">
        <v>4.9408040046691797</v>
      </c>
      <c r="E14886">
        <v>32.8445733071867</v>
      </c>
      <c r="F14886">
        <v>246.135514717186</v>
      </c>
      <c r="G14886">
        <v>161.915725000002</v>
      </c>
    </row>
    <row r="14887" spans="1:7" x14ac:dyDescent="0.25">
      <c r="A14887">
        <v>148.949999999997</v>
      </c>
      <c r="B14887">
        <v>4.9411382675170801</v>
      </c>
      <c r="C14887">
        <v>3.2040920257568302</v>
      </c>
      <c r="D14887">
        <v>4.9411382675170801</v>
      </c>
      <c r="E14887">
        <v>32.8449075700346</v>
      </c>
      <c r="F14887">
        <v>246.13584898003401</v>
      </c>
      <c r="G14887">
        <v>161.925725</v>
      </c>
    </row>
    <row r="14888" spans="1:7" x14ac:dyDescent="0.25">
      <c r="A14888">
        <v>148.95999999999901</v>
      </c>
      <c r="B14888">
        <v>4.9414639472961399</v>
      </c>
      <c r="C14888">
        <v>3.19443154335021</v>
      </c>
      <c r="D14888">
        <v>4.9414639472961399</v>
      </c>
      <c r="E14888">
        <v>32.845233249813703</v>
      </c>
      <c r="F14888">
        <v>246.13617465981301</v>
      </c>
      <c r="G14888">
        <v>161.935725000003</v>
      </c>
    </row>
    <row r="14889" spans="1:7" x14ac:dyDescent="0.25">
      <c r="A14889">
        <v>148.96999999999699</v>
      </c>
      <c r="B14889">
        <v>4.9417800903320304</v>
      </c>
      <c r="C14889">
        <v>3.1860651969909601</v>
      </c>
      <c r="D14889">
        <v>4.9417800903320304</v>
      </c>
      <c r="E14889">
        <v>32.845549392849499</v>
      </c>
      <c r="F14889">
        <v>246.13649080284901</v>
      </c>
      <c r="G14889">
        <v>161.945725000001</v>
      </c>
    </row>
    <row r="14890" spans="1:7" x14ac:dyDescent="0.25">
      <c r="A14890">
        <v>148.979999999999</v>
      </c>
      <c r="B14890">
        <v>4.9420757293701101</v>
      </c>
      <c r="C14890">
        <v>3.17835140228271</v>
      </c>
      <c r="D14890">
        <v>4.9420757293701101</v>
      </c>
      <c r="E14890">
        <v>32.845845031887599</v>
      </c>
      <c r="F14890">
        <v>246.13678644188701</v>
      </c>
      <c r="G14890">
        <v>161.95572500000301</v>
      </c>
    </row>
    <row r="14891" spans="1:7" x14ac:dyDescent="0.25">
      <c r="A14891">
        <v>148.989999999997</v>
      </c>
      <c r="B14891">
        <v>4.9423694610595703</v>
      </c>
      <c r="C14891">
        <v>3.17131042480468</v>
      </c>
      <c r="D14891">
        <v>4.9423694610595703</v>
      </c>
      <c r="E14891">
        <v>32.846138763577102</v>
      </c>
      <c r="F14891">
        <v>246.137080173577</v>
      </c>
      <c r="G14891">
        <v>161.96572500000099</v>
      </c>
    </row>
    <row r="14892" spans="1:7" x14ac:dyDescent="0.25">
      <c r="A14892">
        <v>149</v>
      </c>
      <c r="B14892">
        <v>4.9426522254943803</v>
      </c>
      <c r="C14892">
        <v>3.16518807411193</v>
      </c>
      <c r="D14892">
        <v>4.9426522254943803</v>
      </c>
      <c r="E14892">
        <v>32.846421528011902</v>
      </c>
      <c r="F14892">
        <v>246.13736293801099</v>
      </c>
      <c r="G14892">
        <v>161.975725000003</v>
      </c>
    </row>
    <row r="14893" spans="1:7" x14ac:dyDescent="0.25">
      <c r="A14893">
        <v>149.009999999998</v>
      </c>
      <c r="B14893">
        <v>4.9429945945739702</v>
      </c>
      <c r="C14893">
        <v>3.1587154865264799</v>
      </c>
      <c r="D14893">
        <v>4.9429945945739702</v>
      </c>
      <c r="E14893">
        <v>32.846763897091499</v>
      </c>
      <c r="F14893">
        <v>246.13770530709101</v>
      </c>
      <c r="G14893">
        <v>161.98572500000199</v>
      </c>
    </row>
    <row r="14894" spans="1:7" x14ac:dyDescent="0.25">
      <c r="A14894">
        <v>149.019999999996</v>
      </c>
      <c r="B14894">
        <v>4.9433164596557599</v>
      </c>
      <c r="C14894">
        <v>3.1516542434692298</v>
      </c>
      <c r="D14894">
        <v>4.9433164596557599</v>
      </c>
      <c r="E14894">
        <v>32.8470857621733</v>
      </c>
      <c r="F14894">
        <v>246.138027172173</v>
      </c>
      <c r="G14894">
        <v>161.99572499999999</v>
      </c>
    </row>
    <row r="14895" spans="1:7" x14ac:dyDescent="0.25">
      <c r="A14895">
        <v>149.02999999999801</v>
      </c>
      <c r="B14895">
        <v>4.9436187744140598</v>
      </c>
      <c r="C14895">
        <v>3.1432604789733798</v>
      </c>
      <c r="D14895">
        <v>4.9436187744140598</v>
      </c>
      <c r="E14895">
        <v>32.847388076931601</v>
      </c>
      <c r="F14895">
        <v>246.13832948693101</v>
      </c>
      <c r="G14895">
        <v>162.005725000002</v>
      </c>
    </row>
    <row r="14896" spans="1:7" x14ac:dyDescent="0.25">
      <c r="A14896">
        <v>149.03999999999701</v>
      </c>
      <c r="B14896">
        <v>4.9439263343811</v>
      </c>
      <c r="C14896">
        <v>3.1336030960082999</v>
      </c>
      <c r="D14896">
        <v>4.9439263343811</v>
      </c>
      <c r="E14896">
        <v>32.8476956368986</v>
      </c>
      <c r="F14896">
        <v>246.138637046898</v>
      </c>
      <c r="G14896">
        <v>162.015725000001</v>
      </c>
    </row>
    <row r="14897" spans="1:7" x14ac:dyDescent="0.25">
      <c r="A14897">
        <v>149.04999999999899</v>
      </c>
      <c r="B14897">
        <v>4.9442634582519496</v>
      </c>
      <c r="C14897">
        <v>3.1220536231994598</v>
      </c>
      <c r="D14897">
        <v>4.9442634582519496</v>
      </c>
      <c r="E14897">
        <v>32.848032760769499</v>
      </c>
      <c r="F14897">
        <v>246.13897417076899</v>
      </c>
      <c r="G14897">
        <v>162.02572500000301</v>
      </c>
    </row>
    <row r="14898" spans="1:7" x14ac:dyDescent="0.25">
      <c r="A14898">
        <v>149.05999999999699</v>
      </c>
      <c r="B14898">
        <v>4.9446015357971103</v>
      </c>
      <c r="C14898">
        <v>3.1080656051635698</v>
      </c>
      <c r="D14898">
        <v>4.9446015357971103</v>
      </c>
      <c r="E14898">
        <v>32.848370838314601</v>
      </c>
      <c r="F14898">
        <v>246.13931224831401</v>
      </c>
      <c r="G14898">
        <v>162.03572500000101</v>
      </c>
    </row>
    <row r="14899" spans="1:7" x14ac:dyDescent="0.25">
      <c r="A14899">
        <v>149.069999999999</v>
      </c>
      <c r="B14899">
        <v>4.9449262619018501</v>
      </c>
      <c r="C14899">
        <v>3.0883769989013601</v>
      </c>
      <c r="D14899">
        <v>4.9449262619018501</v>
      </c>
      <c r="E14899">
        <v>32.848695564419401</v>
      </c>
      <c r="F14899">
        <v>246.13963697441901</v>
      </c>
      <c r="G14899">
        <v>162.04572500000299</v>
      </c>
    </row>
    <row r="14900" spans="1:7" x14ac:dyDescent="0.25">
      <c r="A14900">
        <v>149.07999999999799</v>
      </c>
      <c r="B14900">
        <v>4.9452185630798304</v>
      </c>
      <c r="C14900">
        <v>3.0673713684082</v>
      </c>
      <c r="D14900">
        <v>4.9452185630798304</v>
      </c>
      <c r="E14900">
        <v>32.848987865597302</v>
      </c>
      <c r="F14900">
        <v>246.13992927559701</v>
      </c>
      <c r="G14900">
        <v>162.05572500000099</v>
      </c>
    </row>
    <row r="14901" spans="1:7" x14ac:dyDescent="0.25">
      <c r="A14901">
        <v>149.09</v>
      </c>
      <c r="B14901">
        <v>4.9455375671386701</v>
      </c>
      <c r="C14901">
        <v>3.0443260669708199</v>
      </c>
      <c r="D14901">
        <v>4.9455375671386701</v>
      </c>
      <c r="E14901">
        <v>32.849306869656203</v>
      </c>
      <c r="F14901">
        <v>246.14024827965599</v>
      </c>
      <c r="G14901">
        <v>162.06572500000399</v>
      </c>
    </row>
    <row r="14902" spans="1:7" x14ac:dyDescent="0.25">
      <c r="A14902">
        <v>149.099999999998</v>
      </c>
      <c r="B14902">
        <v>4.9458909034729004</v>
      </c>
      <c r="C14902">
        <v>3.0113577842712398</v>
      </c>
      <c r="D14902">
        <v>4.9458909034729004</v>
      </c>
      <c r="E14902">
        <v>32.849660205990403</v>
      </c>
      <c r="F14902">
        <v>246.14060161598999</v>
      </c>
      <c r="G14902">
        <v>162.075725000002</v>
      </c>
    </row>
    <row r="14903" spans="1:7" x14ac:dyDescent="0.25">
      <c r="A14903">
        <v>149.10999999999601</v>
      </c>
      <c r="B14903">
        <v>4.9462304115295401</v>
      </c>
      <c r="C14903">
        <v>2.9462900161743102</v>
      </c>
      <c r="D14903">
        <v>4.9462304115295401</v>
      </c>
      <c r="E14903">
        <v>32.849999714047101</v>
      </c>
      <c r="F14903">
        <v>246.140941124047</v>
      </c>
      <c r="G14903">
        <v>162.085725</v>
      </c>
    </row>
    <row r="14904" spans="1:7" x14ac:dyDescent="0.25">
      <c r="A14904">
        <v>149.11999999999799</v>
      </c>
      <c r="B14904">
        <v>4.94655418395996</v>
      </c>
      <c r="C14904">
        <v>2.8878977298736501</v>
      </c>
      <c r="D14904">
        <v>4.94655418395996</v>
      </c>
      <c r="E14904">
        <v>32.8503234864775</v>
      </c>
      <c r="F14904">
        <v>246.141264896477</v>
      </c>
      <c r="G14904">
        <v>162.09572500000201</v>
      </c>
    </row>
    <row r="14905" spans="1:7" x14ac:dyDescent="0.25">
      <c r="A14905">
        <v>149.12999999999701</v>
      </c>
      <c r="B14905">
        <v>4.9468588829040501</v>
      </c>
      <c r="C14905">
        <v>2.8336186408996502</v>
      </c>
      <c r="D14905">
        <v>4.9468588829040501</v>
      </c>
      <c r="E14905">
        <v>32.850628185421598</v>
      </c>
      <c r="F14905">
        <v>246.141569595421</v>
      </c>
      <c r="G14905">
        <v>162.105725000001</v>
      </c>
    </row>
    <row r="14906" spans="1:7" x14ac:dyDescent="0.25">
      <c r="A14906">
        <v>149.13999999999899</v>
      </c>
      <c r="B14906">
        <v>4.94720363616943</v>
      </c>
      <c r="C14906">
        <v>2.7830817699432302</v>
      </c>
      <c r="D14906">
        <v>4.94720363616943</v>
      </c>
      <c r="E14906">
        <v>32.850972938686901</v>
      </c>
      <c r="F14906">
        <v>246.14191434868599</v>
      </c>
      <c r="G14906">
        <v>162.11572500000301</v>
      </c>
    </row>
    <row r="14907" spans="1:7" x14ac:dyDescent="0.25">
      <c r="A14907">
        <v>149.14999999999699</v>
      </c>
      <c r="B14907">
        <v>4.9475421905517498</v>
      </c>
      <c r="C14907">
        <v>2.7359857559204102</v>
      </c>
      <c r="D14907">
        <v>4.9475421905517498</v>
      </c>
      <c r="E14907">
        <v>32.851311493069304</v>
      </c>
      <c r="F14907">
        <v>246.14225290306899</v>
      </c>
      <c r="G14907">
        <v>162.12572500000101</v>
      </c>
    </row>
    <row r="14908" spans="1:7" x14ac:dyDescent="0.25">
      <c r="A14908">
        <v>149.159999999999</v>
      </c>
      <c r="B14908">
        <v>4.9478640556335396</v>
      </c>
      <c r="C14908">
        <v>2.6924684047698899</v>
      </c>
      <c r="D14908">
        <v>4.9478640556335396</v>
      </c>
      <c r="E14908">
        <v>32.851633358151098</v>
      </c>
      <c r="F14908">
        <v>246.14257476815101</v>
      </c>
      <c r="G14908">
        <v>162.13572500000299</v>
      </c>
    </row>
    <row r="14909" spans="1:7" x14ac:dyDescent="0.25">
      <c r="A14909">
        <v>149.169999999998</v>
      </c>
      <c r="B14909">
        <v>4.9481678009033203</v>
      </c>
      <c r="C14909">
        <v>2.6554932594299299</v>
      </c>
      <c r="D14909">
        <v>4.9481678009033203</v>
      </c>
      <c r="E14909">
        <v>32.851937103420802</v>
      </c>
      <c r="F14909">
        <v>246.14287851341999</v>
      </c>
      <c r="G14909">
        <v>162.14572500000199</v>
      </c>
    </row>
    <row r="14910" spans="1:7" x14ac:dyDescent="0.25">
      <c r="A14910">
        <v>149.179999999996</v>
      </c>
      <c r="B14910">
        <v>4.9484972953796298</v>
      </c>
      <c r="C14910">
        <v>2.6230268478393501</v>
      </c>
      <c r="D14910">
        <v>4.9484972953796298</v>
      </c>
      <c r="E14910">
        <v>32.852266597897099</v>
      </c>
      <c r="F14910">
        <v>246.14320800789699</v>
      </c>
      <c r="G14910">
        <v>162.15572499999999</v>
      </c>
    </row>
    <row r="14911" spans="1:7" x14ac:dyDescent="0.25">
      <c r="A14911">
        <v>149.18999999999801</v>
      </c>
      <c r="B14911">
        <v>4.9488506317138601</v>
      </c>
      <c r="C14911">
        <v>2.5916981697082502</v>
      </c>
      <c r="D14911">
        <v>4.9488506317138601</v>
      </c>
      <c r="E14911">
        <v>32.852619934231399</v>
      </c>
      <c r="F14911">
        <v>246.14356134423099</v>
      </c>
      <c r="G14911">
        <v>162.165725000002</v>
      </c>
    </row>
    <row r="14912" spans="1:7" x14ac:dyDescent="0.25">
      <c r="A14912">
        <v>149.199999999997</v>
      </c>
      <c r="B14912">
        <v>4.9491906166076598</v>
      </c>
      <c r="C14912">
        <v>2.5695424079895002</v>
      </c>
      <c r="D14912">
        <v>4.9491906166076598</v>
      </c>
      <c r="E14912">
        <v>32.852959919125198</v>
      </c>
      <c r="F14912">
        <v>246.14390132912499</v>
      </c>
      <c r="G14912">
        <v>162.175725</v>
      </c>
    </row>
    <row r="14913" spans="1:7" x14ac:dyDescent="0.25">
      <c r="A14913">
        <v>149.20999999999901</v>
      </c>
      <c r="B14913">
        <v>4.9495358467101997</v>
      </c>
      <c r="C14913">
        <v>2.5780360698699898</v>
      </c>
      <c r="D14913">
        <v>4.9495358467101997</v>
      </c>
      <c r="E14913">
        <v>32.853305149227701</v>
      </c>
      <c r="F14913">
        <v>246.14424655922701</v>
      </c>
      <c r="G14913">
        <v>162.185725000003</v>
      </c>
    </row>
    <row r="14914" spans="1:7" x14ac:dyDescent="0.25">
      <c r="A14914">
        <v>149.21999999999699</v>
      </c>
      <c r="B14914">
        <v>4.9498429298400799</v>
      </c>
      <c r="C14914">
        <v>2.5708923339843701</v>
      </c>
      <c r="D14914">
        <v>4.9498429298400799</v>
      </c>
      <c r="E14914">
        <v>32.853612232357598</v>
      </c>
      <c r="F14914">
        <v>246.14455364235701</v>
      </c>
      <c r="G14914">
        <v>162.195725000001</v>
      </c>
    </row>
    <row r="14915" spans="1:7" x14ac:dyDescent="0.25">
      <c r="A14915">
        <v>149.229999999999</v>
      </c>
      <c r="B14915">
        <v>4.95015525817871</v>
      </c>
      <c r="C14915">
        <v>2.5602433681488002</v>
      </c>
      <c r="D14915">
        <v>4.95015525817871</v>
      </c>
      <c r="E14915">
        <v>32.8539245606962</v>
      </c>
      <c r="F14915">
        <v>246.144865970696</v>
      </c>
      <c r="G14915">
        <v>162.20572500000301</v>
      </c>
    </row>
    <row r="14916" spans="1:7" x14ac:dyDescent="0.25">
      <c r="A14916">
        <v>149.239999999997</v>
      </c>
      <c r="B14916">
        <v>4.9505052566528303</v>
      </c>
      <c r="C14916">
        <v>2.5480437278747501</v>
      </c>
      <c r="D14916">
        <v>4.9505052566528303</v>
      </c>
      <c r="E14916">
        <v>32.8542745591703</v>
      </c>
      <c r="F14916">
        <v>246.14521596917001</v>
      </c>
      <c r="G14916">
        <v>162.21572500000099</v>
      </c>
    </row>
    <row r="14917" spans="1:7" x14ac:dyDescent="0.25">
      <c r="A14917">
        <v>149.25</v>
      </c>
      <c r="B14917">
        <v>4.9508328437805096</v>
      </c>
      <c r="C14917">
        <v>2.5352134704589799</v>
      </c>
      <c r="D14917">
        <v>4.9508328437805096</v>
      </c>
      <c r="E14917">
        <v>32.854602146297999</v>
      </c>
      <c r="F14917">
        <v>246.14554355629801</v>
      </c>
      <c r="G14917">
        <v>162.225725000003</v>
      </c>
    </row>
    <row r="14918" spans="1:7" x14ac:dyDescent="0.25">
      <c r="A14918">
        <v>149.259999999998</v>
      </c>
      <c r="B14918">
        <v>4.9511389732360804</v>
      </c>
      <c r="C14918">
        <v>2.5252609252929599</v>
      </c>
      <c r="D14918">
        <v>4.9511389732360804</v>
      </c>
      <c r="E14918">
        <v>32.854908275753601</v>
      </c>
      <c r="F14918">
        <v>246.14584968575301</v>
      </c>
      <c r="G14918">
        <v>162.23572500000199</v>
      </c>
    </row>
    <row r="14919" spans="1:7" x14ac:dyDescent="0.25">
      <c r="A14919">
        <v>149.269999999996</v>
      </c>
      <c r="B14919">
        <v>4.9514627456665004</v>
      </c>
      <c r="C14919">
        <v>2.51561999320983</v>
      </c>
      <c r="D14919">
        <v>4.9514627456665004</v>
      </c>
      <c r="E14919">
        <v>32.855232048184</v>
      </c>
      <c r="F14919">
        <v>246.14617345818399</v>
      </c>
      <c r="G14919">
        <v>162.24572499999999</v>
      </c>
    </row>
    <row r="14920" spans="1:7" x14ac:dyDescent="0.25">
      <c r="A14920">
        <v>149.27999999999801</v>
      </c>
      <c r="B14920">
        <v>4.9518084526062003</v>
      </c>
      <c r="C14920">
        <v>2.5068900585174498</v>
      </c>
      <c r="D14920">
        <v>4.9518084526062003</v>
      </c>
      <c r="E14920">
        <v>32.855577755123697</v>
      </c>
      <c r="F14920">
        <v>246.14651916512301</v>
      </c>
      <c r="G14920">
        <v>162.255725000002</v>
      </c>
    </row>
    <row r="14921" spans="1:7" x14ac:dyDescent="0.25">
      <c r="A14921">
        <v>149.28999999999701</v>
      </c>
      <c r="B14921">
        <v>4.9521412849426198</v>
      </c>
      <c r="C14921">
        <v>2.5007700920104901</v>
      </c>
      <c r="D14921">
        <v>4.9521412849426198</v>
      </c>
      <c r="E14921">
        <v>32.855910587460102</v>
      </c>
      <c r="F14921">
        <v>246.14685199746</v>
      </c>
      <c r="G14921">
        <v>162.265725000001</v>
      </c>
    </row>
    <row r="14922" spans="1:7" x14ac:dyDescent="0.25">
      <c r="A14922">
        <v>149.29999999999899</v>
      </c>
      <c r="B14922">
        <v>4.9524559974670401</v>
      </c>
      <c r="C14922">
        <v>2.4950938224792401</v>
      </c>
      <c r="D14922">
        <v>4.9524559974670401</v>
      </c>
      <c r="E14922">
        <v>32.856225299984601</v>
      </c>
      <c r="F14922">
        <v>246.14716670998399</v>
      </c>
      <c r="G14922">
        <v>162.27572500000301</v>
      </c>
    </row>
    <row r="14923" spans="1:7" x14ac:dyDescent="0.25">
      <c r="A14923">
        <v>149.30999999999699</v>
      </c>
      <c r="B14923">
        <v>4.9527845382690403</v>
      </c>
      <c r="C14923">
        <v>2.4923973083496</v>
      </c>
      <c r="D14923">
        <v>4.9527845382690403</v>
      </c>
      <c r="E14923">
        <v>32.856553840786603</v>
      </c>
      <c r="F14923">
        <v>246.14749525078599</v>
      </c>
      <c r="G14923">
        <v>162.28572500000101</v>
      </c>
    </row>
    <row r="14924" spans="1:7" x14ac:dyDescent="0.25">
      <c r="A14924">
        <v>149.319999999999</v>
      </c>
      <c r="B14924">
        <v>4.95312023162841</v>
      </c>
      <c r="C14924">
        <v>2.49979472160339</v>
      </c>
      <c r="D14924">
        <v>4.95312023162841</v>
      </c>
      <c r="E14924">
        <v>32.8568895341459</v>
      </c>
      <c r="F14924">
        <v>246.147830944145</v>
      </c>
      <c r="G14924">
        <v>162.29572500000299</v>
      </c>
    </row>
    <row r="14925" spans="1:7" x14ac:dyDescent="0.25">
      <c r="A14925">
        <v>149.32999999999799</v>
      </c>
      <c r="B14925">
        <v>4.9534416198730398</v>
      </c>
      <c r="C14925">
        <v>2.5088803768157901</v>
      </c>
      <c r="D14925">
        <v>4.9534416198730398</v>
      </c>
      <c r="E14925">
        <v>32.8572109223906</v>
      </c>
      <c r="F14925">
        <v>246.14815233239</v>
      </c>
      <c r="G14925">
        <v>162.30572500000099</v>
      </c>
    </row>
    <row r="14926" spans="1:7" x14ac:dyDescent="0.25">
      <c r="A14926">
        <v>149.34</v>
      </c>
      <c r="B14926">
        <v>4.9537978172302202</v>
      </c>
      <c r="C14926">
        <v>2.5166320800781201</v>
      </c>
      <c r="D14926">
        <v>4.9537978172302202</v>
      </c>
      <c r="E14926">
        <v>32.857567119747699</v>
      </c>
      <c r="F14926">
        <v>246.14850852974701</v>
      </c>
      <c r="G14926">
        <v>162.31572500000399</v>
      </c>
    </row>
    <row r="14927" spans="1:7" x14ac:dyDescent="0.25">
      <c r="A14927">
        <v>149.349999999998</v>
      </c>
      <c r="B14927">
        <v>4.9541745185851997</v>
      </c>
      <c r="C14927">
        <v>2.5236546993255602</v>
      </c>
      <c r="D14927">
        <v>4.9541745185851997</v>
      </c>
      <c r="E14927">
        <v>32.857943821102701</v>
      </c>
      <c r="F14927">
        <v>246.14888523110201</v>
      </c>
      <c r="G14927">
        <v>162.325725000002</v>
      </c>
    </row>
    <row r="14928" spans="1:7" x14ac:dyDescent="0.25">
      <c r="A14928">
        <v>149.35999999999601</v>
      </c>
      <c r="B14928">
        <v>4.9545354843139604</v>
      </c>
      <c r="C14928">
        <v>2.5300431251525799</v>
      </c>
      <c r="D14928">
        <v>4.9545354843139604</v>
      </c>
      <c r="E14928">
        <v>32.858304786831503</v>
      </c>
      <c r="F14928">
        <v>246.149246196831</v>
      </c>
      <c r="G14928">
        <v>162.335725</v>
      </c>
    </row>
    <row r="14929" spans="1:7" x14ac:dyDescent="0.25">
      <c r="A14929">
        <v>149.36999999999799</v>
      </c>
      <c r="B14929">
        <v>4.9548807144165004</v>
      </c>
      <c r="C14929">
        <v>2.5369834899902299</v>
      </c>
      <c r="D14929">
        <v>4.9548807144165004</v>
      </c>
      <c r="E14929">
        <v>32.858650016934</v>
      </c>
      <c r="F14929">
        <v>246.14959142693399</v>
      </c>
      <c r="G14929">
        <v>162.34572500000201</v>
      </c>
    </row>
    <row r="14930" spans="1:7" x14ac:dyDescent="0.25">
      <c r="A14930">
        <v>149.37999999999701</v>
      </c>
      <c r="B14930">
        <v>4.9552192687988201</v>
      </c>
      <c r="C14930">
        <v>2.5417194366454998</v>
      </c>
      <c r="D14930">
        <v>4.9552192687988201</v>
      </c>
      <c r="E14930">
        <v>32.858988571316303</v>
      </c>
      <c r="F14930">
        <v>246.14992998131601</v>
      </c>
      <c r="G14930">
        <v>162.355725000001</v>
      </c>
    </row>
    <row r="14931" spans="1:7" x14ac:dyDescent="0.25">
      <c r="A14931">
        <v>149.38999999999899</v>
      </c>
      <c r="B14931">
        <v>4.9555506706237704</v>
      </c>
      <c r="C14931">
        <v>2.5466616153717001</v>
      </c>
      <c r="D14931">
        <v>4.9555506706237704</v>
      </c>
      <c r="E14931">
        <v>32.859319973141297</v>
      </c>
      <c r="F14931">
        <v>246.15026138314099</v>
      </c>
      <c r="G14931">
        <v>162.36572500000301</v>
      </c>
    </row>
    <row r="14932" spans="1:7" x14ac:dyDescent="0.25">
      <c r="A14932">
        <v>149.39999999999699</v>
      </c>
      <c r="B14932">
        <v>4.9558629989623997</v>
      </c>
      <c r="C14932">
        <v>2.5517210960388099</v>
      </c>
      <c r="D14932">
        <v>4.9558629989623997</v>
      </c>
      <c r="E14932">
        <v>32.859632301479898</v>
      </c>
      <c r="F14932">
        <v>246.15057371147901</v>
      </c>
      <c r="G14932">
        <v>162.37572500000101</v>
      </c>
    </row>
    <row r="14933" spans="1:7" x14ac:dyDescent="0.25">
      <c r="A14933">
        <v>149.409999999999</v>
      </c>
      <c r="B14933">
        <v>4.9562072753906197</v>
      </c>
      <c r="C14933">
        <v>2.5572884082794101</v>
      </c>
      <c r="D14933">
        <v>4.9562072753906197</v>
      </c>
      <c r="E14933">
        <v>32.8599765779081</v>
      </c>
      <c r="F14933">
        <v>246.150917987908</v>
      </c>
      <c r="G14933">
        <v>162.38572500000299</v>
      </c>
    </row>
    <row r="14934" spans="1:7" x14ac:dyDescent="0.25">
      <c r="A14934">
        <v>149.419999999998</v>
      </c>
      <c r="B14934">
        <v>4.9565787315368599</v>
      </c>
      <c r="C14934">
        <v>2.5645956993103001</v>
      </c>
      <c r="D14934">
        <v>4.9565787315368599</v>
      </c>
      <c r="E14934">
        <v>32.860348034054397</v>
      </c>
      <c r="F14934">
        <v>246.15128944405399</v>
      </c>
      <c r="G14934">
        <v>162.39572500000199</v>
      </c>
    </row>
    <row r="14935" spans="1:7" x14ac:dyDescent="0.25">
      <c r="A14935">
        <v>149.429999999996</v>
      </c>
      <c r="B14935">
        <v>4.9569644927978498</v>
      </c>
      <c r="C14935">
        <v>2.5725343227386399</v>
      </c>
      <c r="D14935">
        <v>4.9569644927978498</v>
      </c>
      <c r="E14935">
        <v>32.860733795315397</v>
      </c>
      <c r="F14935">
        <v>246.151675205315</v>
      </c>
      <c r="G14935">
        <v>162.40572499999999</v>
      </c>
    </row>
    <row r="14936" spans="1:7" x14ac:dyDescent="0.25">
      <c r="A14936">
        <v>149.43999999999801</v>
      </c>
      <c r="B14936">
        <v>4.9573044776916504</v>
      </c>
      <c r="C14936">
        <v>2.5816440582275302</v>
      </c>
      <c r="D14936">
        <v>4.9573044776916504</v>
      </c>
      <c r="E14936">
        <v>32.861073780209203</v>
      </c>
      <c r="F14936">
        <v>246.152015190209</v>
      </c>
      <c r="G14936">
        <v>162.415725000002</v>
      </c>
    </row>
    <row r="14937" spans="1:7" x14ac:dyDescent="0.25">
      <c r="A14937">
        <v>149.449999999997</v>
      </c>
      <c r="B14937">
        <v>4.9576683044433496</v>
      </c>
      <c r="C14937">
        <v>2.5886759757995601</v>
      </c>
      <c r="D14937">
        <v>4.9576683044433496</v>
      </c>
      <c r="E14937">
        <v>32.861437606960898</v>
      </c>
      <c r="F14937">
        <v>246.15237901696</v>
      </c>
      <c r="G14937">
        <v>162.425725</v>
      </c>
    </row>
    <row r="14938" spans="1:7" x14ac:dyDescent="0.25">
      <c r="A14938">
        <v>149.45999999999901</v>
      </c>
      <c r="B14938">
        <v>4.9580335617065403</v>
      </c>
      <c r="C14938">
        <v>2.5927703380584699</v>
      </c>
      <c r="D14938">
        <v>4.9580335617065403</v>
      </c>
      <c r="E14938">
        <v>32.861802864224103</v>
      </c>
      <c r="F14938">
        <v>246.15274427422401</v>
      </c>
      <c r="G14938">
        <v>162.435725000003</v>
      </c>
    </row>
    <row r="14939" spans="1:7" x14ac:dyDescent="0.25">
      <c r="A14939">
        <v>149.46999999999699</v>
      </c>
      <c r="B14939">
        <v>4.9583883285522399</v>
      </c>
      <c r="C14939">
        <v>2.5951132774353001</v>
      </c>
      <c r="D14939">
        <v>4.9583883285522399</v>
      </c>
      <c r="E14939">
        <v>32.862157631069799</v>
      </c>
      <c r="F14939">
        <v>246.153099041069</v>
      </c>
      <c r="G14939">
        <v>162.445725000001</v>
      </c>
    </row>
    <row r="14940" spans="1:7" x14ac:dyDescent="0.25">
      <c r="A14940">
        <v>149.479999999999</v>
      </c>
      <c r="B14940">
        <v>4.9587626457214302</v>
      </c>
      <c r="C14940">
        <v>2.5971291065215998</v>
      </c>
      <c r="D14940">
        <v>4.9587626457214302</v>
      </c>
      <c r="E14940">
        <v>32.862531948238903</v>
      </c>
      <c r="F14940">
        <v>246.15347335823799</v>
      </c>
      <c r="G14940">
        <v>162.45572500000301</v>
      </c>
    </row>
    <row r="14941" spans="1:7" x14ac:dyDescent="0.25">
      <c r="A14941">
        <v>149.489999999997</v>
      </c>
      <c r="B14941">
        <v>4.95916700363159</v>
      </c>
      <c r="C14941">
        <v>2.59721827507019</v>
      </c>
      <c r="D14941">
        <v>4.95916700363159</v>
      </c>
      <c r="E14941">
        <v>32.862936306149102</v>
      </c>
      <c r="F14941">
        <v>246.153877716149</v>
      </c>
      <c r="G14941">
        <v>162.46572500000099</v>
      </c>
    </row>
    <row r="14942" spans="1:7" x14ac:dyDescent="0.25">
      <c r="A14942">
        <v>149.5</v>
      </c>
      <c r="B14942">
        <v>4.9595642089843697</v>
      </c>
      <c r="C14942">
        <v>2.5969204902648899</v>
      </c>
      <c r="D14942">
        <v>4.9595642089843697</v>
      </c>
      <c r="E14942">
        <v>32.863333511501899</v>
      </c>
      <c r="F14942">
        <v>246.15427492150101</v>
      </c>
      <c r="G14942">
        <v>162.475725000003</v>
      </c>
    </row>
    <row r="14943" spans="1:7" x14ac:dyDescent="0.25">
      <c r="A14943">
        <v>149.509999999998</v>
      </c>
      <c r="B14943">
        <v>4.9599175453186</v>
      </c>
      <c r="C14943">
        <v>2.59608554840087</v>
      </c>
      <c r="D14943">
        <v>4.9599175453186</v>
      </c>
      <c r="E14943">
        <v>32.8636868478361</v>
      </c>
      <c r="F14943">
        <v>246.15462825783601</v>
      </c>
      <c r="G14943">
        <v>162.48572500000199</v>
      </c>
    </row>
    <row r="14944" spans="1:7" x14ac:dyDescent="0.25">
      <c r="A14944">
        <v>149.519999999996</v>
      </c>
      <c r="B14944">
        <v>4.9602875709533603</v>
      </c>
      <c r="C14944">
        <v>2.5946800708770699</v>
      </c>
      <c r="D14944">
        <v>4.9602875709533603</v>
      </c>
      <c r="E14944">
        <v>32.864056873470901</v>
      </c>
      <c r="F14944">
        <v>246.15499828347001</v>
      </c>
      <c r="G14944">
        <v>162.49572499999999</v>
      </c>
    </row>
    <row r="14945" spans="1:7" x14ac:dyDescent="0.25">
      <c r="A14945">
        <v>149.52999999999801</v>
      </c>
      <c r="B14945">
        <v>4.9606661796569798</v>
      </c>
      <c r="C14945">
        <v>2.5911750793457</v>
      </c>
      <c r="D14945">
        <v>4.9606661796569798</v>
      </c>
      <c r="E14945">
        <v>32.8644354821745</v>
      </c>
      <c r="F14945">
        <v>246.15537689217399</v>
      </c>
      <c r="G14945">
        <v>162.505725000002</v>
      </c>
    </row>
    <row r="14946" spans="1:7" x14ac:dyDescent="0.25">
      <c r="A14946">
        <v>149.53999999999701</v>
      </c>
      <c r="B14946">
        <v>4.9610500335693297</v>
      </c>
      <c r="C14946">
        <v>2.5889878273010201</v>
      </c>
      <c r="D14946">
        <v>4.9610500335693297</v>
      </c>
      <c r="E14946">
        <v>32.864819336086804</v>
      </c>
      <c r="F14946">
        <v>246.155760746086</v>
      </c>
      <c r="G14946">
        <v>162.515725000001</v>
      </c>
    </row>
    <row r="14947" spans="1:7" x14ac:dyDescent="0.25">
      <c r="A14947">
        <v>149.54999999999899</v>
      </c>
      <c r="B14947">
        <v>4.9614162445068297</v>
      </c>
      <c r="C14947">
        <v>2.5874257087707502</v>
      </c>
      <c r="D14947">
        <v>4.9614162445068297</v>
      </c>
      <c r="E14947">
        <v>32.865185547024304</v>
      </c>
      <c r="F14947">
        <v>246.15612695702399</v>
      </c>
      <c r="G14947">
        <v>162.52572500000301</v>
      </c>
    </row>
    <row r="14948" spans="1:7" x14ac:dyDescent="0.25">
      <c r="A14948">
        <v>149.55999999999699</v>
      </c>
      <c r="B14948">
        <v>4.9618110656738201</v>
      </c>
      <c r="C14948">
        <v>2.5854539871215798</v>
      </c>
      <c r="D14948">
        <v>4.9618110656738201</v>
      </c>
      <c r="E14948">
        <v>32.865580368191303</v>
      </c>
      <c r="F14948">
        <v>246.15652177819101</v>
      </c>
      <c r="G14948">
        <v>162.53572500000101</v>
      </c>
    </row>
    <row r="14949" spans="1:7" x14ac:dyDescent="0.25">
      <c r="A14949">
        <v>149.569999999999</v>
      </c>
      <c r="B14949">
        <v>4.9621982574462802</v>
      </c>
      <c r="C14949">
        <v>2.58391237258911</v>
      </c>
      <c r="D14949">
        <v>4.9621982574462802</v>
      </c>
      <c r="E14949">
        <v>32.865967559963799</v>
      </c>
      <c r="F14949">
        <v>246.15690896996301</v>
      </c>
      <c r="G14949">
        <v>162.54572500000299</v>
      </c>
    </row>
    <row r="14950" spans="1:7" x14ac:dyDescent="0.25">
      <c r="A14950">
        <v>149.57999999999799</v>
      </c>
      <c r="B14950">
        <v>4.9625520706176696</v>
      </c>
      <c r="C14950">
        <v>2.5838539600372301</v>
      </c>
      <c r="D14950">
        <v>4.9625520706176696</v>
      </c>
      <c r="E14950">
        <v>32.8663213731352</v>
      </c>
      <c r="F14950">
        <v>246.157262783135</v>
      </c>
      <c r="G14950">
        <v>162.55572500000099</v>
      </c>
    </row>
    <row r="14951" spans="1:7" x14ac:dyDescent="0.25">
      <c r="A14951">
        <v>149.59</v>
      </c>
      <c r="B14951">
        <v>4.9628834724426198</v>
      </c>
      <c r="C14951">
        <v>2.5833523273468</v>
      </c>
      <c r="D14951">
        <v>4.9628834724426198</v>
      </c>
      <c r="E14951">
        <v>32.866652774960102</v>
      </c>
      <c r="F14951">
        <v>246.15759418496</v>
      </c>
      <c r="G14951">
        <v>162.56572500000399</v>
      </c>
    </row>
    <row r="14952" spans="1:7" x14ac:dyDescent="0.25">
      <c r="A14952">
        <v>149.599999999998</v>
      </c>
      <c r="B14952">
        <v>4.9632325172424299</v>
      </c>
      <c r="C14952">
        <v>2.58243632316589</v>
      </c>
      <c r="D14952">
        <v>4.9632325172424299</v>
      </c>
      <c r="E14952">
        <v>32.867001819759899</v>
      </c>
      <c r="F14952">
        <v>246.15794322975901</v>
      </c>
      <c r="G14952">
        <v>162.575725000002</v>
      </c>
    </row>
    <row r="14953" spans="1:7" x14ac:dyDescent="0.25">
      <c r="A14953">
        <v>149.60999999999601</v>
      </c>
      <c r="B14953">
        <v>4.9636068344116202</v>
      </c>
      <c r="C14953">
        <v>2.5806131362914999</v>
      </c>
      <c r="D14953">
        <v>4.9636068344116202</v>
      </c>
      <c r="E14953">
        <v>32.867376136929103</v>
      </c>
      <c r="F14953">
        <v>246.158317546929</v>
      </c>
      <c r="G14953">
        <v>162.585725</v>
      </c>
    </row>
    <row r="14954" spans="1:7" x14ac:dyDescent="0.25">
      <c r="A14954">
        <v>149.61999999999799</v>
      </c>
      <c r="B14954">
        <v>4.9639854431152299</v>
      </c>
      <c r="C14954">
        <v>2.5768775939941402</v>
      </c>
      <c r="D14954">
        <v>4.9639854431152299</v>
      </c>
      <c r="E14954">
        <v>32.867754745632702</v>
      </c>
      <c r="F14954">
        <v>246.15869615563199</v>
      </c>
      <c r="G14954">
        <v>162.59572500000201</v>
      </c>
    </row>
    <row r="14955" spans="1:7" x14ac:dyDescent="0.25">
      <c r="A14955">
        <v>149.62999999999701</v>
      </c>
      <c r="B14955">
        <v>4.9643421173095703</v>
      </c>
      <c r="C14955">
        <v>2.5753145217895499</v>
      </c>
      <c r="D14955">
        <v>4.9643421173095703</v>
      </c>
      <c r="E14955">
        <v>32.868111419827102</v>
      </c>
      <c r="F14955">
        <v>246.159052829827</v>
      </c>
      <c r="G14955">
        <v>162.605725000001</v>
      </c>
    </row>
    <row r="14956" spans="1:7" x14ac:dyDescent="0.25">
      <c r="A14956">
        <v>149.63999999999899</v>
      </c>
      <c r="B14956">
        <v>4.9646677970886204</v>
      </c>
      <c r="C14956">
        <v>2.5723857879638601</v>
      </c>
      <c r="D14956">
        <v>4.9646677970886204</v>
      </c>
      <c r="E14956">
        <v>32.868437099606098</v>
      </c>
      <c r="F14956">
        <v>246.159378509606</v>
      </c>
      <c r="G14956">
        <v>162.61572500000301</v>
      </c>
    </row>
    <row r="14957" spans="1:7" x14ac:dyDescent="0.25">
      <c r="A14957">
        <v>149.64999999999699</v>
      </c>
      <c r="B14957">
        <v>4.9650077819824201</v>
      </c>
      <c r="C14957">
        <v>2.5691850185394198</v>
      </c>
      <c r="D14957">
        <v>4.9650077819824201</v>
      </c>
      <c r="E14957">
        <v>32.868777084499897</v>
      </c>
      <c r="F14957">
        <v>246.159718494499</v>
      </c>
      <c r="G14957">
        <v>162.62572500000101</v>
      </c>
    </row>
    <row r="14958" spans="1:7" x14ac:dyDescent="0.25">
      <c r="A14958">
        <v>149.659999999999</v>
      </c>
      <c r="B14958">
        <v>4.9653296470642001</v>
      </c>
      <c r="C14958">
        <v>2.5664293766021702</v>
      </c>
      <c r="D14958">
        <v>4.9653296470642001</v>
      </c>
      <c r="E14958">
        <v>32.869098949581698</v>
      </c>
      <c r="F14958">
        <v>246.16004035958099</v>
      </c>
      <c r="G14958">
        <v>162.63572500000299</v>
      </c>
    </row>
    <row r="14959" spans="1:7" x14ac:dyDescent="0.25">
      <c r="A14959">
        <v>149.669999999998</v>
      </c>
      <c r="B14959">
        <v>4.9656357765197701</v>
      </c>
      <c r="C14959">
        <v>2.5642180442810001</v>
      </c>
      <c r="D14959">
        <v>4.9656357765197701</v>
      </c>
      <c r="E14959">
        <v>32.8694050790373</v>
      </c>
      <c r="F14959">
        <v>246.16034648903701</v>
      </c>
      <c r="G14959">
        <v>162.64572500000199</v>
      </c>
    </row>
    <row r="14960" spans="1:7" x14ac:dyDescent="0.25">
      <c r="A14960">
        <v>149.679999999996</v>
      </c>
      <c r="B14960">
        <v>4.9659891128540004</v>
      </c>
      <c r="C14960">
        <v>2.5618510246276802</v>
      </c>
      <c r="D14960">
        <v>4.9659891128540004</v>
      </c>
      <c r="E14960">
        <v>32.8697584153715</v>
      </c>
      <c r="F14960">
        <v>246.16069982537101</v>
      </c>
      <c r="G14960">
        <v>162.65572499999999</v>
      </c>
    </row>
    <row r="14961" spans="1:7" x14ac:dyDescent="0.25">
      <c r="A14961">
        <v>149.68999999999801</v>
      </c>
      <c r="B14961">
        <v>4.9663333892822203</v>
      </c>
      <c r="C14961">
        <v>2.5604269504547101</v>
      </c>
      <c r="D14961">
        <v>4.9663333892822203</v>
      </c>
      <c r="E14961">
        <v>32.870102691799701</v>
      </c>
      <c r="F14961">
        <v>246.16104410179901</v>
      </c>
      <c r="G14961">
        <v>162.665725000002</v>
      </c>
    </row>
    <row r="14962" spans="1:7" x14ac:dyDescent="0.25">
      <c r="A14962">
        <v>149.699999999997</v>
      </c>
      <c r="B14962">
        <v>4.9666633605956996</v>
      </c>
      <c r="C14962">
        <v>2.55776023864746</v>
      </c>
      <c r="D14962">
        <v>4.9666633605956996</v>
      </c>
      <c r="E14962">
        <v>32.870432663113199</v>
      </c>
      <c r="F14962">
        <v>246.161374073113</v>
      </c>
      <c r="G14962">
        <v>162.675725</v>
      </c>
    </row>
    <row r="14963" spans="1:7" x14ac:dyDescent="0.25">
      <c r="A14963">
        <v>149.70999999999901</v>
      </c>
      <c r="B14963">
        <v>4.9670085906982404</v>
      </c>
      <c r="C14963">
        <v>2.5559217929839999</v>
      </c>
      <c r="D14963">
        <v>4.9670085906982404</v>
      </c>
      <c r="E14963">
        <v>32.870777893215802</v>
      </c>
      <c r="F14963">
        <v>246.16171930321499</v>
      </c>
      <c r="G14963">
        <v>162.685725000003</v>
      </c>
    </row>
    <row r="14964" spans="1:7" x14ac:dyDescent="0.25">
      <c r="A14964">
        <v>149.71999999999699</v>
      </c>
      <c r="B14964">
        <v>4.96732330322265</v>
      </c>
      <c r="C14964">
        <v>2.5550301074981601</v>
      </c>
      <c r="D14964">
        <v>4.96732330322265</v>
      </c>
      <c r="E14964">
        <v>32.871092605740202</v>
      </c>
      <c r="F14964">
        <v>246.16203401574001</v>
      </c>
      <c r="G14964">
        <v>162.695725000001</v>
      </c>
    </row>
    <row r="14965" spans="1:7" x14ac:dyDescent="0.25">
      <c r="A14965">
        <v>149.729999999999</v>
      </c>
      <c r="B14965">
        <v>4.9676351547241202</v>
      </c>
      <c r="C14965">
        <v>2.55394411087036</v>
      </c>
      <c r="D14965">
        <v>4.9676351547241202</v>
      </c>
      <c r="E14965">
        <v>32.871404457241603</v>
      </c>
      <c r="F14965">
        <v>246.16234586724099</v>
      </c>
      <c r="G14965">
        <v>162.70572500000301</v>
      </c>
    </row>
    <row r="14966" spans="1:7" x14ac:dyDescent="0.25">
      <c r="A14966">
        <v>149.739999999997</v>
      </c>
      <c r="B14966">
        <v>4.9679746627807599</v>
      </c>
      <c r="C14966">
        <v>2.5519535541534402</v>
      </c>
      <c r="D14966">
        <v>4.9679746627807599</v>
      </c>
      <c r="E14966">
        <v>32.8717439652983</v>
      </c>
      <c r="F14966">
        <v>246.162685375298</v>
      </c>
      <c r="G14966">
        <v>162.71572500000099</v>
      </c>
    </row>
    <row r="14967" spans="1:7" x14ac:dyDescent="0.25">
      <c r="A14967">
        <v>149.75</v>
      </c>
      <c r="B14967">
        <v>4.9683051109313903</v>
      </c>
      <c r="C14967">
        <v>2.5502340793609601</v>
      </c>
      <c r="D14967">
        <v>4.9683051109313903</v>
      </c>
      <c r="E14967">
        <v>32.8720744134489</v>
      </c>
      <c r="F14967">
        <v>246.16301582344801</v>
      </c>
      <c r="G14967">
        <v>162.725725000003</v>
      </c>
    </row>
    <row r="14968" spans="1:7" x14ac:dyDescent="0.25">
      <c r="A14968">
        <v>149.759999999998</v>
      </c>
      <c r="B14968">
        <v>4.9685797691345197</v>
      </c>
      <c r="C14968">
        <v>2.54922246932983</v>
      </c>
      <c r="D14968">
        <v>4.9685797691345197</v>
      </c>
      <c r="E14968">
        <v>32.872349071652003</v>
      </c>
      <c r="F14968">
        <v>246.16329048165201</v>
      </c>
      <c r="G14968">
        <v>162.73572500000199</v>
      </c>
    </row>
    <row r="14969" spans="1:7" x14ac:dyDescent="0.25">
      <c r="A14969">
        <v>149.769999999996</v>
      </c>
      <c r="B14969">
        <v>4.9688801765441797</v>
      </c>
      <c r="C14969">
        <v>2.5487644672393701</v>
      </c>
      <c r="D14969">
        <v>4.9688801765441797</v>
      </c>
      <c r="E14969">
        <v>32.8726494790617</v>
      </c>
      <c r="F14969">
        <v>246.163590889061</v>
      </c>
      <c r="G14969">
        <v>162.74572499999999</v>
      </c>
    </row>
    <row r="14970" spans="1:7" x14ac:dyDescent="0.25">
      <c r="A14970">
        <v>149.77999999999801</v>
      </c>
      <c r="B14970">
        <v>4.9692063331604004</v>
      </c>
      <c r="C14970">
        <v>2.5473957061767498</v>
      </c>
      <c r="D14970">
        <v>4.9692063331604004</v>
      </c>
      <c r="E14970">
        <v>32.872975635677903</v>
      </c>
      <c r="F14970">
        <v>246.16391704567701</v>
      </c>
      <c r="G14970">
        <v>162.755725000002</v>
      </c>
    </row>
    <row r="14971" spans="1:7" x14ac:dyDescent="0.25">
      <c r="A14971">
        <v>149.78999999999701</v>
      </c>
      <c r="B14971">
        <v>4.9695439338684002</v>
      </c>
      <c r="C14971">
        <v>2.54580497741699</v>
      </c>
      <c r="D14971">
        <v>4.9695439338684002</v>
      </c>
      <c r="E14971">
        <v>32.873313236385897</v>
      </c>
      <c r="F14971">
        <v>246.16425464638499</v>
      </c>
      <c r="G14971">
        <v>162.765725000001</v>
      </c>
    </row>
    <row r="14972" spans="1:7" x14ac:dyDescent="0.25">
      <c r="A14972">
        <v>149.79999999999899</v>
      </c>
      <c r="B14972">
        <v>4.9698772430419904</v>
      </c>
      <c r="C14972">
        <v>2.5456781387329102</v>
      </c>
      <c r="D14972">
        <v>4.9698772430419904</v>
      </c>
      <c r="E14972">
        <v>32.873646545559502</v>
      </c>
      <c r="F14972">
        <v>246.164587955559</v>
      </c>
      <c r="G14972">
        <v>162.77572500000301</v>
      </c>
    </row>
    <row r="14973" spans="1:7" x14ac:dyDescent="0.25">
      <c r="A14973">
        <v>149.80999999999699</v>
      </c>
      <c r="B14973">
        <v>4.9701890945434499</v>
      </c>
      <c r="C14973">
        <v>2.54587626457214</v>
      </c>
      <c r="D14973">
        <v>4.9701890945434499</v>
      </c>
      <c r="E14973">
        <v>32.873958397061003</v>
      </c>
      <c r="F14973">
        <v>246.164899807061</v>
      </c>
      <c r="G14973">
        <v>162.78572500000101</v>
      </c>
    </row>
    <row r="14974" spans="1:7" x14ac:dyDescent="0.25">
      <c r="A14974">
        <v>149.819999999999</v>
      </c>
      <c r="B14974">
        <v>4.9704599380493102</v>
      </c>
      <c r="C14974">
        <v>2.5463614463806099</v>
      </c>
      <c r="D14974">
        <v>4.9704599380493102</v>
      </c>
      <c r="E14974">
        <v>32.874229240566798</v>
      </c>
      <c r="F14974">
        <v>246.16517065056601</v>
      </c>
      <c r="G14974">
        <v>162.79572500000299</v>
      </c>
    </row>
    <row r="14975" spans="1:7" x14ac:dyDescent="0.25">
      <c r="A14975">
        <v>149.82999999999799</v>
      </c>
      <c r="B14975">
        <v>4.9707655906677202</v>
      </c>
      <c r="C14975">
        <v>2.54635453224182</v>
      </c>
      <c r="D14975">
        <v>4.9707655906677202</v>
      </c>
      <c r="E14975">
        <v>32.874534893185199</v>
      </c>
      <c r="F14975">
        <v>246.16547630318499</v>
      </c>
      <c r="G14975">
        <v>162.80572500000099</v>
      </c>
    </row>
    <row r="14976" spans="1:7" x14ac:dyDescent="0.25">
      <c r="A14976">
        <v>149.84</v>
      </c>
      <c r="B14976">
        <v>4.9710783958434996</v>
      </c>
      <c r="C14976">
        <v>2.5466954708099299</v>
      </c>
      <c r="D14976">
        <v>4.9710783958434996</v>
      </c>
      <c r="E14976">
        <v>32.874847698361002</v>
      </c>
      <c r="F14976">
        <v>246.165789108361</v>
      </c>
      <c r="G14976">
        <v>162.81572500000399</v>
      </c>
    </row>
    <row r="14977" spans="1:7" x14ac:dyDescent="0.25">
      <c r="A14977">
        <v>149.849999999998</v>
      </c>
      <c r="B14977">
        <v>4.97137451171875</v>
      </c>
      <c r="C14977">
        <v>2.5471677780151301</v>
      </c>
      <c r="D14977">
        <v>4.97137451171875</v>
      </c>
      <c r="E14977">
        <v>32.875143814236303</v>
      </c>
      <c r="F14977">
        <v>246.16608522423601</v>
      </c>
      <c r="G14977">
        <v>162.825725000002</v>
      </c>
    </row>
    <row r="14978" spans="1:7" x14ac:dyDescent="0.25">
      <c r="A14978">
        <v>149.85999999999601</v>
      </c>
      <c r="B14978">
        <v>4.9716954231262198</v>
      </c>
      <c r="C14978">
        <v>2.5476875305175701</v>
      </c>
      <c r="D14978">
        <v>4.9716954231262198</v>
      </c>
      <c r="E14978">
        <v>32.875464725643702</v>
      </c>
      <c r="F14978">
        <v>246.166406135643</v>
      </c>
      <c r="G14978">
        <v>162.835725</v>
      </c>
    </row>
    <row r="14979" spans="1:7" x14ac:dyDescent="0.25">
      <c r="A14979">
        <v>149.86999999999799</v>
      </c>
      <c r="B14979">
        <v>4.9719967842101997</v>
      </c>
      <c r="C14979">
        <v>2.5475153923034601</v>
      </c>
      <c r="D14979">
        <v>4.9719967842101997</v>
      </c>
      <c r="E14979">
        <v>32.875766086727701</v>
      </c>
      <c r="F14979">
        <v>246.16670749672701</v>
      </c>
      <c r="G14979">
        <v>162.84572500000201</v>
      </c>
    </row>
    <row r="14980" spans="1:7" x14ac:dyDescent="0.25">
      <c r="A14980">
        <v>149.87999999999701</v>
      </c>
      <c r="B14980">
        <v>4.9723134040832502</v>
      </c>
      <c r="C14980">
        <v>2.5481822490692099</v>
      </c>
      <c r="D14980">
        <v>4.9723134040832502</v>
      </c>
      <c r="E14980">
        <v>32.876082706600798</v>
      </c>
      <c r="F14980">
        <v>246.1670241166</v>
      </c>
      <c r="G14980">
        <v>162.855725000001</v>
      </c>
    </row>
    <row r="14981" spans="1:7" x14ac:dyDescent="0.25">
      <c r="A14981">
        <v>149.88999999999899</v>
      </c>
      <c r="B14981">
        <v>4.9726305007934499</v>
      </c>
      <c r="C14981">
        <v>2.5484426021575901</v>
      </c>
      <c r="D14981">
        <v>4.9726305007934499</v>
      </c>
      <c r="E14981">
        <v>32.876399803311003</v>
      </c>
      <c r="F14981">
        <v>246.167341213311</v>
      </c>
      <c r="G14981">
        <v>162.86572500000301</v>
      </c>
    </row>
    <row r="14982" spans="1:7" x14ac:dyDescent="0.25">
      <c r="A14982">
        <v>149.89999999999699</v>
      </c>
      <c r="B14982">
        <v>4.9729471206665004</v>
      </c>
      <c r="C14982">
        <v>2.5485537052154501</v>
      </c>
      <c r="D14982">
        <v>4.9729471206665004</v>
      </c>
      <c r="E14982">
        <v>32.876716423184</v>
      </c>
      <c r="F14982">
        <v>246.16765783318399</v>
      </c>
      <c r="G14982">
        <v>162.87572500000101</v>
      </c>
    </row>
    <row r="14983" spans="1:7" x14ac:dyDescent="0.25">
      <c r="A14983">
        <v>149.909999999999</v>
      </c>
      <c r="B14983">
        <v>4.9732546806335396</v>
      </c>
      <c r="C14983">
        <v>2.54886770248413</v>
      </c>
      <c r="D14983">
        <v>4.9732546806335396</v>
      </c>
      <c r="E14983">
        <v>32.877023983151098</v>
      </c>
      <c r="F14983">
        <v>246.16796539315101</v>
      </c>
      <c r="G14983">
        <v>162.88572500000299</v>
      </c>
    </row>
    <row r="14984" spans="1:7" x14ac:dyDescent="0.25">
      <c r="A14984">
        <v>149.919999999998</v>
      </c>
      <c r="B14984">
        <v>4.9735612869262598</v>
      </c>
      <c r="C14984">
        <v>2.5491774082183798</v>
      </c>
      <c r="D14984">
        <v>4.9735612869262598</v>
      </c>
      <c r="E14984">
        <v>32.877330589443801</v>
      </c>
      <c r="F14984">
        <v>246.16827199944299</v>
      </c>
      <c r="G14984">
        <v>162.89572500000199</v>
      </c>
    </row>
    <row r="14985" spans="1:7" x14ac:dyDescent="0.25">
      <c r="A14985">
        <v>149.929999999996</v>
      </c>
      <c r="B14985">
        <v>4.9738659858703604</v>
      </c>
      <c r="C14985">
        <v>2.54931640625</v>
      </c>
      <c r="D14985">
        <v>4.9738659858703604</v>
      </c>
      <c r="E14985">
        <v>32.8776352883879</v>
      </c>
      <c r="F14985">
        <v>246.168576698387</v>
      </c>
      <c r="G14985">
        <v>162.90572499999999</v>
      </c>
    </row>
    <row r="14986" spans="1:7" x14ac:dyDescent="0.25">
      <c r="A14986">
        <v>149.93999999999801</v>
      </c>
      <c r="B14986">
        <v>4.97415924072265</v>
      </c>
      <c r="C14986">
        <v>2.54998707771301</v>
      </c>
      <c r="D14986">
        <v>4.97415924072265</v>
      </c>
      <c r="E14986">
        <v>32.877928543240202</v>
      </c>
      <c r="F14986">
        <v>246.16886995324001</v>
      </c>
      <c r="G14986">
        <v>162.915725000002</v>
      </c>
    </row>
    <row r="14987" spans="1:7" x14ac:dyDescent="0.25">
      <c r="A14987">
        <v>149.949999999997</v>
      </c>
      <c r="B14987">
        <v>4.9744238853454501</v>
      </c>
      <c r="C14987">
        <v>2.5503113269805899</v>
      </c>
      <c r="D14987">
        <v>4.9744238853454501</v>
      </c>
      <c r="E14987">
        <v>32.878193187862998</v>
      </c>
      <c r="F14987">
        <v>246.16913459786301</v>
      </c>
      <c r="G14987">
        <v>162.925725</v>
      </c>
    </row>
    <row r="14988" spans="1:7" x14ac:dyDescent="0.25">
      <c r="A14988">
        <v>149.95999999999901</v>
      </c>
      <c r="B14988">
        <v>4.9747514724731401</v>
      </c>
      <c r="C14988">
        <v>2.5517055988311701</v>
      </c>
      <c r="D14988">
        <v>4.9747514724731401</v>
      </c>
      <c r="E14988">
        <v>32.878520774990697</v>
      </c>
      <c r="F14988">
        <v>246.16946218499001</v>
      </c>
      <c r="G14988">
        <v>162.935725000003</v>
      </c>
    </row>
    <row r="14989" spans="1:7" x14ac:dyDescent="0.25">
      <c r="A14989">
        <v>149.96999999999699</v>
      </c>
      <c r="B14989">
        <v>4.9751000404357901</v>
      </c>
      <c r="C14989">
        <v>2.5535500049590998</v>
      </c>
      <c r="D14989">
        <v>4.9751000404357901</v>
      </c>
      <c r="E14989">
        <v>32.878869342953301</v>
      </c>
      <c r="F14989">
        <v>246.169810752953</v>
      </c>
      <c r="G14989">
        <v>162.945725000001</v>
      </c>
    </row>
    <row r="14990" spans="1:7" x14ac:dyDescent="0.25">
      <c r="A14990">
        <v>149.979999999999</v>
      </c>
      <c r="B14990">
        <v>4.9754233360290501</v>
      </c>
      <c r="C14990">
        <v>2.5551190376281698</v>
      </c>
      <c r="D14990">
        <v>4.9754233360290501</v>
      </c>
      <c r="E14990">
        <v>32.879192638546598</v>
      </c>
      <c r="F14990">
        <v>246.170134048546</v>
      </c>
      <c r="G14990">
        <v>162.95572500000301</v>
      </c>
    </row>
    <row r="14991" spans="1:7" x14ac:dyDescent="0.25">
      <c r="A14991">
        <v>149.989999999997</v>
      </c>
      <c r="B14991">
        <v>4.9757485389709402</v>
      </c>
      <c r="C14991">
        <v>2.5561041831970202</v>
      </c>
      <c r="D14991">
        <v>4.9757485389709402</v>
      </c>
      <c r="E14991">
        <v>32.8795178414885</v>
      </c>
      <c r="F14991">
        <v>246.17045925148801</v>
      </c>
      <c r="G14991">
        <v>162.96572500000099</v>
      </c>
    </row>
    <row r="14992" spans="1:7" x14ac:dyDescent="0.25">
      <c r="A14992">
        <v>150</v>
      </c>
      <c r="B14992">
        <v>4.9760680198669398</v>
      </c>
      <c r="C14992">
        <v>2.5571820735931299</v>
      </c>
      <c r="D14992">
        <v>4.9760680198669398</v>
      </c>
      <c r="E14992">
        <v>32.879837322384503</v>
      </c>
      <c r="F14992">
        <v>246.17077873238401</v>
      </c>
      <c r="G14992">
        <v>162.975725000003</v>
      </c>
    </row>
    <row r="14993" spans="1:7" x14ac:dyDescent="0.25">
      <c r="A14993">
        <v>150.009999999998</v>
      </c>
      <c r="B14993">
        <v>4.9763689041137598</v>
      </c>
      <c r="C14993">
        <v>2.5575027465820299</v>
      </c>
      <c r="D14993">
        <v>4.9763689041137598</v>
      </c>
      <c r="E14993">
        <v>32.880138206631301</v>
      </c>
      <c r="F14993">
        <v>246.171079616631</v>
      </c>
      <c r="G14993">
        <v>162.98572500000199</v>
      </c>
    </row>
    <row r="14994" spans="1:7" x14ac:dyDescent="0.25">
      <c r="A14994">
        <v>150.019999999996</v>
      </c>
      <c r="B14994">
        <v>4.9766559600829998</v>
      </c>
      <c r="C14994">
        <v>2.5593557357788002</v>
      </c>
      <c r="D14994">
        <v>4.9766559600829998</v>
      </c>
      <c r="E14994">
        <v>32.880425262600497</v>
      </c>
      <c r="F14994">
        <v>246.17136667259999</v>
      </c>
      <c r="G14994">
        <v>162.99572499999999</v>
      </c>
    </row>
    <row r="14995" spans="1:7" x14ac:dyDescent="0.25">
      <c r="A14995">
        <v>150.02999999999801</v>
      </c>
      <c r="B14995">
        <v>4.9769659042358301</v>
      </c>
      <c r="C14995">
        <v>2.56050276756286</v>
      </c>
      <c r="D14995">
        <v>4.9769659042358301</v>
      </c>
      <c r="E14995">
        <v>32.8807352067533</v>
      </c>
      <c r="F14995">
        <v>246.17167661675299</v>
      </c>
      <c r="G14995">
        <v>163.005725000002</v>
      </c>
    </row>
    <row r="14996" spans="1:7" x14ac:dyDescent="0.25">
      <c r="A14996">
        <v>150.03999999999701</v>
      </c>
      <c r="B14996">
        <v>4.9773025512695304</v>
      </c>
      <c r="C14996">
        <v>2.56179475784301</v>
      </c>
      <c r="D14996">
        <v>4.9773025512695304</v>
      </c>
      <c r="E14996">
        <v>32.881071853786999</v>
      </c>
      <c r="F14996">
        <v>246.17201326378699</v>
      </c>
      <c r="G14996">
        <v>163.015725000001</v>
      </c>
    </row>
    <row r="14997" spans="1:7" x14ac:dyDescent="0.25">
      <c r="A14997">
        <v>150.04999999999899</v>
      </c>
      <c r="B14997">
        <v>4.9776453971862704</v>
      </c>
      <c r="C14997">
        <v>2.5644562244415199</v>
      </c>
      <c r="D14997">
        <v>4.9776453971862704</v>
      </c>
      <c r="E14997">
        <v>32.881414699703797</v>
      </c>
      <c r="F14997">
        <v>246.172356109703</v>
      </c>
      <c r="G14997">
        <v>163.02572500000301</v>
      </c>
    </row>
    <row r="14998" spans="1:7" x14ac:dyDescent="0.25">
      <c r="A14998">
        <v>150.05999999999699</v>
      </c>
      <c r="B14998">
        <v>4.9779672622680602</v>
      </c>
      <c r="C14998">
        <v>2.56617212295532</v>
      </c>
      <c r="D14998">
        <v>4.9779672622680602</v>
      </c>
      <c r="E14998">
        <v>32.881736564785598</v>
      </c>
      <c r="F14998">
        <v>246.17267797478499</v>
      </c>
      <c r="G14998">
        <v>163.03572500000101</v>
      </c>
    </row>
    <row r="14999" spans="1:7" x14ac:dyDescent="0.25">
      <c r="A14999">
        <v>150.069999999999</v>
      </c>
      <c r="B14999">
        <v>4.9782505035400302</v>
      </c>
      <c r="C14999">
        <v>2.56762599945068</v>
      </c>
      <c r="D14999">
        <v>4.9782505035400302</v>
      </c>
      <c r="E14999">
        <v>32.8820198060575</v>
      </c>
      <c r="F14999">
        <v>246.17296121605699</v>
      </c>
      <c r="G14999">
        <v>163.04572500000299</v>
      </c>
    </row>
    <row r="15000" spans="1:7" x14ac:dyDescent="0.25">
      <c r="A15000">
        <v>150.07999999999799</v>
      </c>
      <c r="B15000">
        <v>4.9785661697387598</v>
      </c>
      <c r="C15000">
        <v>2.5684888362884499</v>
      </c>
      <c r="D15000">
        <v>4.9785661697387598</v>
      </c>
      <c r="E15000">
        <v>32.882335472256301</v>
      </c>
      <c r="F15000">
        <v>246.173276882256</v>
      </c>
      <c r="G15000">
        <v>163.05572500000099</v>
      </c>
    </row>
    <row r="15001" spans="1:7" x14ac:dyDescent="0.25">
      <c r="A15001">
        <v>150.09</v>
      </c>
      <c r="B15001">
        <v>4.9789099693298304</v>
      </c>
      <c r="C15001">
        <v>2.5701129436492902</v>
      </c>
      <c r="D15001">
        <v>4.9789099693298304</v>
      </c>
      <c r="E15001">
        <v>32.882679271847302</v>
      </c>
      <c r="F15001">
        <v>246.17362068184701</v>
      </c>
      <c r="G15001">
        <v>163.06572500000399</v>
      </c>
    </row>
    <row r="15002" spans="1:7" x14ac:dyDescent="0.25">
      <c r="A15002">
        <v>150.099999999998</v>
      </c>
      <c r="B15002">
        <v>4.9792332649230904</v>
      </c>
      <c r="C15002">
        <v>2.5719313621520898</v>
      </c>
      <c r="D15002">
        <v>4.9792332649230904</v>
      </c>
      <c r="E15002">
        <v>32.883002567440599</v>
      </c>
      <c r="F15002">
        <v>246.17394397743999</v>
      </c>
      <c r="G15002">
        <v>163.075725000002</v>
      </c>
    </row>
    <row r="15003" spans="1:7" x14ac:dyDescent="0.25">
      <c r="A15003">
        <v>150.10999999999601</v>
      </c>
      <c r="B15003">
        <v>4.9795351028442303</v>
      </c>
      <c r="C15003">
        <v>2.5740602016448899</v>
      </c>
      <c r="D15003">
        <v>4.9795351028442303</v>
      </c>
      <c r="E15003">
        <v>32.883304405361699</v>
      </c>
      <c r="F15003">
        <v>246.17424581536099</v>
      </c>
      <c r="G15003">
        <v>163.085725</v>
      </c>
    </row>
    <row r="15004" spans="1:7" x14ac:dyDescent="0.25">
      <c r="A15004">
        <v>150.11999999999799</v>
      </c>
      <c r="B15004">
        <v>4.9798707962036097</v>
      </c>
      <c r="C15004">
        <v>2.5755991935729901</v>
      </c>
      <c r="D15004">
        <v>4.9798707962036097</v>
      </c>
      <c r="E15004">
        <v>32.883640098721102</v>
      </c>
      <c r="F15004">
        <v>246.17458150872099</v>
      </c>
      <c r="G15004">
        <v>163.09572500000201</v>
      </c>
    </row>
    <row r="15005" spans="1:7" x14ac:dyDescent="0.25">
      <c r="A15005">
        <v>150.12999999999701</v>
      </c>
      <c r="B15005">
        <v>4.9802050590515101</v>
      </c>
      <c r="C15005">
        <v>2.57755327224731</v>
      </c>
      <c r="D15005">
        <v>4.9802050590515101</v>
      </c>
      <c r="E15005">
        <v>32.883974361569003</v>
      </c>
      <c r="F15005">
        <v>246.174915771569</v>
      </c>
      <c r="G15005">
        <v>163.105725000001</v>
      </c>
    </row>
    <row r="15006" spans="1:7" x14ac:dyDescent="0.25">
      <c r="A15006">
        <v>150.13999999999899</v>
      </c>
      <c r="B15006">
        <v>4.98054599761962</v>
      </c>
      <c r="C15006">
        <v>2.5781559944152801</v>
      </c>
      <c r="D15006">
        <v>4.98054599761962</v>
      </c>
      <c r="E15006">
        <v>32.884315300137096</v>
      </c>
      <c r="F15006">
        <v>246.17525671013701</v>
      </c>
      <c r="G15006">
        <v>163.11572500000301</v>
      </c>
    </row>
    <row r="15007" spans="1:7" x14ac:dyDescent="0.25">
      <c r="A15007">
        <v>150.14999999999699</v>
      </c>
      <c r="B15007">
        <v>4.9808583259582502</v>
      </c>
      <c r="C15007">
        <v>2.5798392295837398</v>
      </c>
      <c r="D15007">
        <v>4.9808583259582502</v>
      </c>
      <c r="E15007">
        <v>32.884627628475798</v>
      </c>
      <c r="F15007">
        <v>246.175569038475</v>
      </c>
      <c r="G15007">
        <v>163.12572500000101</v>
      </c>
    </row>
    <row r="15008" spans="1:7" x14ac:dyDescent="0.25">
      <c r="A15008">
        <v>150.159999999999</v>
      </c>
      <c r="B15008">
        <v>4.9811673164367596</v>
      </c>
      <c r="C15008">
        <v>2.5809557437896702</v>
      </c>
      <c r="D15008">
        <v>4.9811673164367596</v>
      </c>
      <c r="E15008">
        <v>32.884936618954299</v>
      </c>
      <c r="F15008">
        <v>246.175878028954</v>
      </c>
      <c r="G15008">
        <v>163.13572500000299</v>
      </c>
    </row>
    <row r="15009" spans="1:7" x14ac:dyDescent="0.25">
      <c r="A15009">
        <v>150.169999999998</v>
      </c>
      <c r="B15009">
        <v>4.9815344810485804</v>
      </c>
      <c r="C15009">
        <v>2.5813460350036599</v>
      </c>
      <c r="D15009">
        <v>4.9815344810485804</v>
      </c>
      <c r="E15009">
        <v>32.885303783566101</v>
      </c>
      <c r="F15009">
        <v>246.17624519356599</v>
      </c>
      <c r="G15009">
        <v>163.14572500000199</v>
      </c>
    </row>
    <row r="15010" spans="1:7" x14ac:dyDescent="0.25">
      <c r="A15010">
        <v>150.179999999996</v>
      </c>
      <c r="B15010">
        <v>4.98187160491943</v>
      </c>
      <c r="C15010">
        <v>2.5819499492645201</v>
      </c>
      <c r="D15010">
        <v>4.98187160491943</v>
      </c>
      <c r="E15010">
        <v>32.885640907436901</v>
      </c>
      <c r="F15010">
        <v>246.17658231743599</v>
      </c>
      <c r="G15010">
        <v>163.15572499999999</v>
      </c>
    </row>
    <row r="15011" spans="1:7" x14ac:dyDescent="0.25">
      <c r="A15011">
        <v>150.18999999999801</v>
      </c>
      <c r="B15011">
        <v>4.98219871520996</v>
      </c>
      <c r="C15011">
        <v>2.5821509361267001</v>
      </c>
      <c r="D15011">
        <v>4.98219871520996</v>
      </c>
      <c r="E15011">
        <v>32.8859680177275</v>
      </c>
      <c r="F15011">
        <v>246.176909427727</v>
      </c>
      <c r="G15011">
        <v>163.165725000002</v>
      </c>
    </row>
    <row r="15012" spans="1:7" x14ac:dyDescent="0.25">
      <c r="A15012">
        <v>150.199999999997</v>
      </c>
      <c r="B15012">
        <v>4.9825162887573198</v>
      </c>
      <c r="C15012">
        <v>2.5838701725006099</v>
      </c>
      <c r="D15012">
        <v>4.9825162887573198</v>
      </c>
      <c r="E15012">
        <v>32.886285591274799</v>
      </c>
      <c r="F15012">
        <v>246.17722700127399</v>
      </c>
      <c r="G15012">
        <v>163.175725</v>
      </c>
    </row>
    <row r="15013" spans="1:7" x14ac:dyDescent="0.25">
      <c r="A15013">
        <v>150.20999999999901</v>
      </c>
      <c r="B15013">
        <v>4.9828391075134197</v>
      </c>
      <c r="C15013">
        <v>2.5858778953552202</v>
      </c>
      <c r="D15013">
        <v>4.9828391075134197</v>
      </c>
      <c r="E15013">
        <v>32.886608410030902</v>
      </c>
      <c r="F15013">
        <v>246.17754982003001</v>
      </c>
      <c r="G15013">
        <v>163.185725000003</v>
      </c>
    </row>
    <row r="15014" spans="1:7" x14ac:dyDescent="0.25">
      <c r="A15014">
        <v>150.21999999999699</v>
      </c>
      <c r="B15014">
        <v>4.98319244384765</v>
      </c>
      <c r="C15014">
        <v>2.58598756790161</v>
      </c>
      <c r="D15014">
        <v>4.98319244384765</v>
      </c>
      <c r="E15014">
        <v>32.886961746365202</v>
      </c>
      <c r="F15014">
        <v>246.17790315636501</v>
      </c>
      <c r="G15014">
        <v>163.195725000001</v>
      </c>
    </row>
    <row r="15015" spans="1:7" x14ac:dyDescent="0.25">
      <c r="A15015">
        <v>150.229999999999</v>
      </c>
      <c r="B15015">
        <v>4.9835281372070304</v>
      </c>
      <c r="C15015">
        <v>2.5862181186675999</v>
      </c>
      <c r="D15015">
        <v>4.9835281372070304</v>
      </c>
      <c r="E15015">
        <v>32.887297439724499</v>
      </c>
      <c r="F15015">
        <v>246.17823884972401</v>
      </c>
      <c r="G15015">
        <v>163.20572500000301</v>
      </c>
    </row>
    <row r="15016" spans="1:7" x14ac:dyDescent="0.25">
      <c r="A15016">
        <v>150.239999999997</v>
      </c>
      <c r="B15016">
        <v>4.9838447570800701</v>
      </c>
      <c r="C15016">
        <v>2.5880932807922301</v>
      </c>
      <c r="D15016">
        <v>4.9838447570800701</v>
      </c>
      <c r="E15016">
        <v>32.887614059597603</v>
      </c>
      <c r="F15016">
        <v>246.178555469597</v>
      </c>
      <c r="G15016">
        <v>163.21572500000099</v>
      </c>
    </row>
    <row r="15017" spans="1:7" x14ac:dyDescent="0.25">
      <c r="A15017">
        <v>150.25</v>
      </c>
      <c r="B15017">
        <v>4.9841275215148899</v>
      </c>
      <c r="C15017">
        <v>2.5883612632751398</v>
      </c>
      <c r="D15017">
        <v>4.9841275215148899</v>
      </c>
      <c r="E15017">
        <v>32.887896824032403</v>
      </c>
      <c r="F15017">
        <v>246.17883823403201</v>
      </c>
      <c r="G15017">
        <v>163.225725000003</v>
      </c>
    </row>
    <row r="15018" spans="1:7" x14ac:dyDescent="0.25">
      <c r="A15018">
        <v>150.259999999998</v>
      </c>
      <c r="B15018">
        <v>4.9844627380370996</v>
      </c>
      <c r="C15018">
        <v>2.58981132507324</v>
      </c>
      <c r="D15018">
        <v>4.9844627380370996</v>
      </c>
      <c r="E15018">
        <v>32.888232040554598</v>
      </c>
      <c r="F15018">
        <v>246.179173450554</v>
      </c>
      <c r="G15018">
        <v>163.23572500000199</v>
      </c>
    </row>
    <row r="15019" spans="1:7" x14ac:dyDescent="0.25">
      <c r="A15019">
        <v>150.269999999996</v>
      </c>
      <c r="B15019">
        <v>4.9847831726074201</v>
      </c>
      <c r="C15019">
        <v>2.5915486812591499</v>
      </c>
      <c r="D15019">
        <v>4.9847831726074201</v>
      </c>
      <c r="E15019">
        <v>32.888552475124897</v>
      </c>
      <c r="F15019">
        <v>246.179493885124</v>
      </c>
      <c r="G15019">
        <v>163.24572499999999</v>
      </c>
    </row>
    <row r="15020" spans="1:7" x14ac:dyDescent="0.25">
      <c r="A15020">
        <v>150.27999999999801</v>
      </c>
      <c r="B15020">
        <v>4.9851279258728001</v>
      </c>
      <c r="C15020">
        <v>2.59231328964233</v>
      </c>
      <c r="D15020">
        <v>4.9851279258728001</v>
      </c>
      <c r="E15020">
        <v>32.888897228390299</v>
      </c>
      <c r="F15020">
        <v>246.17983863839001</v>
      </c>
      <c r="G15020">
        <v>163.255725000002</v>
      </c>
    </row>
    <row r="15021" spans="1:7" x14ac:dyDescent="0.25">
      <c r="A15021">
        <v>150.28999999999701</v>
      </c>
      <c r="B15021">
        <v>4.9854750633239702</v>
      </c>
      <c r="C15021">
        <v>2.59426665306091</v>
      </c>
      <c r="D15021">
        <v>4.9854750633239702</v>
      </c>
      <c r="E15021">
        <v>32.889244365841499</v>
      </c>
      <c r="F15021">
        <v>246.18018577584101</v>
      </c>
      <c r="G15021">
        <v>163.265725000001</v>
      </c>
    </row>
    <row r="15022" spans="1:7" x14ac:dyDescent="0.25">
      <c r="A15022">
        <v>150.29999999999899</v>
      </c>
      <c r="B15022">
        <v>4.9858050346374503</v>
      </c>
      <c r="C15022">
        <v>2.5953223705291699</v>
      </c>
      <c r="D15022">
        <v>4.9858050346374503</v>
      </c>
      <c r="E15022">
        <v>32.889574337154997</v>
      </c>
      <c r="F15022">
        <v>246.180515747154</v>
      </c>
      <c r="G15022">
        <v>163.27572500000301</v>
      </c>
    </row>
    <row r="15023" spans="1:7" x14ac:dyDescent="0.25">
      <c r="A15023">
        <v>150.30999999999699</v>
      </c>
      <c r="B15023">
        <v>4.9861159324645898</v>
      </c>
      <c r="C15023">
        <v>2.5953402519225999</v>
      </c>
      <c r="D15023">
        <v>4.9861159324645898</v>
      </c>
      <c r="E15023">
        <v>32.889885234982103</v>
      </c>
      <c r="F15023">
        <v>246.18082664498201</v>
      </c>
      <c r="G15023">
        <v>163.28572500000101</v>
      </c>
    </row>
    <row r="15024" spans="1:7" x14ac:dyDescent="0.25">
      <c r="A15024">
        <v>150.319999999999</v>
      </c>
      <c r="B15024">
        <v>4.9864425659179599</v>
      </c>
      <c r="C15024">
        <v>2.5963687896728498</v>
      </c>
      <c r="D15024">
        <v>4.9864425659179599</v>
      </c>
      <c r="E15024">
        <v>32.8902118684355</v>
      </c>
      <c r="F15024">
        <v>246.181153278435</v>
      </c>
      <c r="G15024">
        <v>163.29572500000299</v>
      </c>
    </row>
    <row r="15025" spans="1:7" x14ac:dyDescent="0.25">
      <c r="A15025">
        <v>150.32999999999799</v>
      </c>
      <c r="B15025">
        <v>4.9868030548095703</v>
      </c>
      <c r="C15025">
        <v>2.5966823101043701</v>
      </c>
      <c r="D15025">
        <v>4.9868030548095703</v>
      </c>
      <c r="E15025">
        <v>32.890572357327102</v>
      </c>
      <c r="F15025">
        <v>246.181513767327</v>
      </c>
      <c r="G15025">
        <v>163.30572500000099</v>
      </c>
    </row>
    <row r="15026" spans="1:7" x14ac:dyDescent="0.25">
      <c r="A15026">
        <v>150.34</v>
      </c>
      <c r="B15026">
        <v>4.9871592521667401</v>
      </c>
      <c r="C15026">
        <v>2.5968472957611</v>
      </c>
      <c r="D15026">
        <v>4.9871592521667401</v>
      </c>
      <c r="E15026">
        <v>32.890928554684301</v>
      </c>
      <c r="F15026">
        <v>246.18186996468401</v>
      </c>
      <c r="G15026">
        <v>163.31572500000399</v>
      </c>
    </row>
    <row r="15027" spans="1:7" x14ac:dyDescent="0.25">
      <c r="A15027">
        <v>150.349999999998</v>
      </c>
      <c r="B15027">
        <v>4.9875140190124503</v>
      </c>
      <c r="C15027">
        <v>2.59670734405517</v>
      </c>
      <c r="D15027">
        <v>4.9875140190124503</v>
      </c>
      <c r="E15027">
        <v>32.891283321529997</v>
      </c>
      <c r="F15027">
        <v>246.182224731529</v>
      </c>
      <c r="G15027">
        <v>163.325725000002</v>
      </c>
    </row>
    <row r="15028" spans="1:7" x14ac:dyDescent="0.25">
      <c r="A15028">
        <v>150.35999999999601</v>
      </c>
      <c r="B15028">
        <v>4.9878640174865696</v>
      </c>
      <c r="C15028">
        <v>2.5969345569610498</v>
      </c>
      <c r="D15028">
        <v>4.9878640174865696</v>
      </c>
      <c r="E15028">
        <v>32.891633320004097</v>
      </c>
      <c r="F15028">
        <v>246.18257473000401</v>
      </c>
      <c r="G15028">
        <v>163.335725</v>
      </c>
    </row>
    <row r="15029" spans="1:7" x14ac:dyDescent="0.25">
      <c r="A15029">
        <v>150.36999999999799</v>
      </c>
      <c r="B15029">
        <v>4.9881882667541504</v>
      </c>
      <c r="C15029">
        <v>2.5979473590850799</v>
      </c>
      <c r="D15029">
        <v>4.9881882667541504</v>
      </c>
      <c r="E15029">
        <v>32.891957569271703</v>
      </c>
      <c r="F15029">
        <v>246.18289897927099</v>
      </c>
      <c r="G15029">
        <v>163.34572500000201</v>
      </c>
    </row>
    <row r="15030" spans="1:7" x14ac:dyDescent="0.25">
      <c r="A15030">
        <v>150.37999999999701</v>
      </c>
      <c r="B15030">
        <v>4.9885182380676198</v>
      </c>
      <c r="C15030">
        <v>2.5994279384613002</v>
      </c>
      <c r="D15030">
        <v>4.9885182380676198</v>
      </c>
      <c r="E15030">
        <v>32.892287540585102</v>
      </c>
      <c r="F15030">
        <v>246.183228950585</v>
      </c>
      <c r="G15030">
        <v>163.355725000001</v>
      </c>
    </row>
    <row r="15031" spans="1:7" x14ac:dyDescent="0.25">
      <c r="A15031">
        <v>150.38999999999899</v>
      </c>
      <c r="B15031">
        <v>4.9888811111450098</v>
      </c>
      <c r="C15031">
        <v>2.59944748878479</v>
      </c>
      <c r="D15031">
        <v>4.9888811111450098</v>
      </c>
      <c r="E15031">
        <v>32.892650413662501</v>
      </c>
      <c r="F15031">
        <v>246.183591823662</v>
      </c>
      <c r="G15031">
        <v>163.36572500000301</v>
      </c>
    </row>
    <row r="15032" spans="1:7" x14ac:dyDescent="0.25">
      <c r="A15032">
        <v>150.39999999999699</v>
      </c>
      <c r="B15032">
        <v>4.9892449378967196</v>
      </c>
      <c r="C15032">
        <v>2.5997519493103001</v>
      </c>
      <c r="D15032">
        <v>4.9892449378967196</v>
      </c>
      <c r="E15032">
        <v>32.893014240414203</v>
      </c>
      <c r="F15032">
        <v>246.18395565041399</v>
      </c>
      <c r="G15032">
        <v>163.37572500000101</v>
      </c>
    </row>
    <row r="15033" spans="1:7" x14ac:dyDescent="0.25">
      <c r="A15033">
        <v>150.409999999999</v>
      </c>
      <c r="B15033">
        <v>4.9895977973937899</v>
      </c>
      <c r="C15033">
        <v>2.6002125740051198</v>
      </c>
      <c r="D15033">
        <v>4.9895977973937899</v>
      </c>
      <c r="E15033">
        <v>32.893367099911302</v>
      </c>
      <c r="F15033">
        <v>246.18430850991101</v>
      </c>
      <c r="G15033">
        <v>163.38572500000299</v>
      </c>
    </row>
    <row r="15034" spans="1:7" x14ac:dyDescent="0.25">
      <c r="A15034">
        <v>150.419999999998</v>
      </c>
      <c r="B15034">
        <v>4.9899339675903303</v>
      </c>
      <c r="C15034">
        <v>2.6002082824707</v>
      </c>
      <c r="D15034">
        <v>4.9899339675903303</v>
      </c>
      <c r="E15034">
        <v>32.8937032701078</v>
      </c>
      <c r="F15034">
        <v>246.184644680107</v>
      </c>
      <c r="G15034">
        <v>163.39572500000199</v>
      </c>
    </row>
    <row r="15035" spans="1:7" x14ac:dyDescent="0.25">
      <c r="A15035">
        <v>150.429999999996</v>
      </c>
      <c r="B15035">
        <v>4.9902873039245597</v>
      </c>
      <c r="C15035">
        <v>2.6004319190978999</v>
      </c>
      <c r="D15035">
        <v>4.9902873039245597</v>
      </c>
      <c r="E15035">
        <v>32.894056606442099</v>
      </c>
      <c r="F15035">
        <v>246.18499801644199</v>
      </c>
      <c r="G15035">
        <v>163.40572499999999</v>
      </c>
    </row>
    <row r="15036" spans="1:7" x14ac:dyDescent="0.25">
      <c r="A15036">
        <v>150.43999999999801</v>
      </c>
      <c r="B15036">
        <v>4.9906463623046804</v>
      </c>
      <c r="C15036">
        <v>2.6008014678954998</v>
      </c>
      <c r="D15036">
        <v>4.9906463623046804</v>
      </c>
      <c r="E15036">
        <v>32.894415664822198</v>
      </c>
      <c r="F15036">
        <v>246.18535707482201</v>
      </c>
      <c r="G15036">
        <v>163.415725000002</v>
      </c>
    </row>
    <row r="15037" spans="1:7" x14ac:dyDescent="0.25">
      <c r="A15037">
        <v>150.449999999997</v>
      </c>
      <c r="B15037">
        <v>4.9910202026367099</v>
      </c>
      <c r="C15037">
        <v>2.60200023651123</v>
      </c>
      <c r="D15037">
        <v>4.9910202026367099</v>
      </c>
      <c r="E15037">
        <v>32.894789505154201</v>
      </c>
      <c r="F15037">
        <v>246.18573091515401</v>
      </c>
      <c r="G15037">
        <v>163.425725</v>
      </c>
    </row>
    <row r="15038" spans="1:7" x14ac:dyDescent="0.25">
      <c r="A15038">
        <v>150.45999999999901</v>
      </c>
      <c r="B15038">
        <v>4.9913797378540004</v>
      </c>
      <c r="C15038">
        <v>2.6011977195739702</v>
      </c>
      <c r="D15038">
        <v>4.9913797378540004</v>
      </c>
      <c r="E15038">
        <v>32.8951490403715</v>
      </c>
      <c r="F15038">
        <v>246.18609045037101</v>
      </c>
      <c r="G15038">
        <v>163.435725000003</v>
      </c>
    </row>
    <row r="15039" spans="1:7" x14ac:dyDescent="0.25">
      <c r="A15039">
        <v>150.46999999999699</v>
      </c>
      <c r="B15039">
        <v>4.9917521476745597</v>
      </c>
      <c r="C15039">
        <v>2.6017029285430899</v>
      </c>
      <c r="D15039">
        <v>4.9917521476745597</v>
      </c>
      <c r="E15039">
        <v>32.895521450192099</v>
      </c>
      <c r="F15039">
        <v>246.18646286019199</v>
      </c>
      <c r="G15039">
        <v>163.445725000001</v>
      </c>
    </row>
    <row r="15040" spans="1:7" x14ac:dyDescent="0.25">
      <c r="A15040">
        <v>150.479999999999</v>
      </c>
      <c r="B15040">
        <v>4.992121219635</v>
      </c>
      <c r="C15040">
        <v>2.6009328365325901</v>
      </c>
      <c r="D15040">
        <v>4.992121219635</v>
      </c>
      <c r="E15040">
        <v>32.895890522152499</v>
      </c>
      <c r="F15040">
        <v>246.18683193215199</v>
      </c>
      <c r="G15040">
        <v>163.45572500000301</v>
      </c>
    </row>
    <row r="15041" spans="1:7" x14ac:dyDescent="0.25">
      <c r="A15041">
        <v>150.489999999997</v>
      </c>
      <c r="B15041">
        <v>4.9924545288085902</v>
      </c>
      <c r="C15041">
        <v>2.6006593704223602</v>
      </c>
      <c r="D15041">
        <v>4.9924545288085902</v>
      </c>
      <c r="E15041">
        <v>32.896223831326097</v>
      </c>
      <c r="F15041">
        <v>246.187165241326</v>
      </c>
      <c r="G15041">
        <v>163.46572500000099</v>
      </c>
    </row>
    <row r="15042" spans="1:7" x14ac:dyDescent="0.25">
      <c r="A15042">
        <v>150.5</v>
      </c>
      <c r="B15042">
        <v>4.9928050041198704</v>
      </c>
      <c r="C15042">
        <v>2.5999302864074698</v>
      </c>
      <c r="D15042">
        <v>4.9928050041198704</v>
      </c>
      <c r="E15042">
        <v>32.896574306637397</v>
      </c>
      <c r="F15042">
        <v>246.18751571663699</v>
      </c>
      <c r="G15042">
        <v>163.475725000003</v>
      </c>
    </row>
    <row r="15043" spans="1:7" x14ac:dyDescent="0.25">
      <c r="A15043">
        <v>150.509999999998</v>
      </c>
      <c r="B15043">
        <v>4.9931859970092702</v>
      </c>
      <c r="C15043">
        <v>2.5994889736175502</v>
      </c>
      <c r="D15043">
        <v>4.9931859970092702</v>
      </c>
      <c r="E15043">
        <v>32.896955299526802</v>
      </c>
      <c r="F15043">
        <v>246.187896709526</v>
      </c>
      <c r="G15043">
        <v>163.48572500000199</v>
      </c>
    </row>
    <row r="15044" spans="1:7" x14ac:dyDescent="0.25">
      <c r="A15044">
        <v>150.519999999996</v>
      </c>
      <c r="B15044">
        <v>4.9935917854309002</v>
      </c>
      <c r="C15044">
        <v>2.5998051166534402</v>
      </c>
      <c r="D15044">
        <v>4.9935917854309002</v>
      </c>
      <c r="E15044">
        <v>32.897361087948397</v>
      </c>
      <c r="F15044">
        <v>246.188302497948</v>
      </c>
      <c r="G15044">
        <v>163.49572499999999</v>
      </c>
    </row>
    <row r="15045" spans="1:7" x14ac:dyDescent="0.25">
      <c r="A15045">
        <v>150.52999999999801</v>
      </c>
      <c r="B15045">
        <v>4.9940066337585396</v>
      </c>
      <c r="C15045">
        <v>2.6001172065734801</v>
      </c>
      <c r="D15045">
        <v>4.9940066337585396</v>
      </c>
      <c r="E15045">
        <v>32.897775936276098</v>
      </c>
      <c r="F15045">
        <v>246.18871734627601</v>
      </c>
      <c r="G15045">
        <v>163.505725000002</v>
      </c>
    </row>
    <row r="15046" spans="1:7" x14ac:dyDescent="0.25">
      <c r="A15046">
        <v>150.53999999999701</v>
      </c>
      <c r="B15046">
        <v>4.9943895339965803</v>
      </c>
      <c r="C15046">
        <v>2.6000504493713299</v>
      </c>
      <c r="D15046">
        <v>4.9943895339965803</v>
      </c>
      <c r="E15046">
        <v>32.898158836514099</v>
      </c>
      <c r="F15046">
        <v>246.18910024651399</v>
      </c>
      <c r="G15046">
        <v>163.515725000001</v>
      </c>
    </row>
    <row r="15047" spans="1:7" x14ac:dyDescent="0.25">
      <c r="A15047">
        <v>150.54999999999899</v>
      </c>
      <c r="B15047">
        <v>4.99474620819091</v>
      </c>
      <c r="C15047">
        <v>2.5998985767364502</v>
      </c>
      <c r="D15047">
        <v>4.99474620819091</v>
      </c>
      <c r="E15047">
        <v>32.8985155107084</v>
      </c>
      <c r="F15047">
        <v>246.18945692070801</v>
      </c>
      <c r="G15047">
        <v>163.52572500000301</v>
      </c>
    </row>
    <row r="15048" spans="1:7" x14ac:dyDescent="0.25">
      <c r="A15048">
        <v>150.55999999999699</v>
      </c>
      <c r="B15048">
        <v>4.9950995445251403</v>
      </c>
      <c r="C15048">
        <v>2.6002733707427899</v>
      </c>
      <c r="D15048">
        <v>4.9950995445251403</v>
      </c>
      <c r="E15048">
        <v>32.898868847042699</v>
      </c>
      <c r="F15048">
        <v>246.18981025704201</v>
      </c>
      <c r="G15048">
        <v>163.53572500000101</v>
      </c>
    </row>
    <row r="15049" spans="1:7" x14ac:dyDescent="0.25">
      <c r="A15049">
        <v>150.569999999999</v>
      </c>
      <c r="B15049">
        <v>4.9954862594604403</v>
      </c>
      <c r="C15049">
        <v>2.59786653518676</v>
      </c>
      <c r="D15049">
        <v>4.9954862594604403</v>
      </c>
      <c r="E15049">
        <v>32.899255561978002</v>
      </c>
      <c r="F15049">
        <v>246.190196971977</v>
      </c>
      <c r="G15049">
        <v>163.54572500000299</v>
      </c>
    </row>
    <row r="15050" spans="1:7" x14ac:dyDescent="0.25">
      <c r="A15050">
        <v>150.57999999999799</v>
      </c>
      <c r="B15050">
        <v>4.9958648681640598</v>
      </c>
      <c r="C15050">
        <v>2.5968968868255602</v>
      </c>
      <c r="D15050">
        <v>4.9958648681640598</v>
      </c>
      <c r="E15050">
        <v>32.899634170681601</v>
      </c>
      <c r="F15050">
        <v>246.19057558068101</v>
      </c>
      <c r="G15050">
        <v>163.55572500000099</v>
      </c>
    </row>
    <row r="15051" spans="1:7" x14ac:dyDescent="0.25">
      <c r="A15051">
        <v>150.59</v>
      </c>
      <c r="B15051">
        <v>4.9962415695190403</v>
      </c>
      <c r="C15051">
        <v>2.59545421600341</v>
      </c>
      <c r="D15051">
        <v>4.9962415695190403</v>
      </c>
      <c r="E15051">
        <v>32.900010872036603</v>
      </c>
      <c r="F15051">
        <v>246.19095228203599</v>
      </c>
      <c r="G15051">
        <v>163.56572500000399</v>
      </c>
    </row>
    <row r="15052" spans="1:7" x14ac:dyDescent="0.25">
      <c r="A15052">
        <v>150.599999999998</v>
      </c>
      <c r="B15052">
        <v>4.9965915679931596</v>
      </c>
      <c r="C15052">
        <v>2.5938766002654998</v>
      </c>
      <c r="D15052">
        <v>4.9965915679931596</v>
      </c>
      <c r="E15052">
        <v>32.900360870510703</v>
      </c>
      <c r="F15052">
        <v>246.19130228051</v>
      </c>
      <c r="G15052">
        <v>163.575725000002</v>
      </c>
    </row>
    <row r="15053" spans="1:7" x14ac:dyDescent="0.25">
      <c r="A15053">
        <v>150.60999999999601</v>
      </c>
      <c r="B15053">
        <v>4.9969544410705504</v>
      </c>
      <c r="C15053">
        <v>2.5919094085693302</v>
      </c>
      <c r="D15053">
        <v>4.9969544410705504</v>
      </c>
      <c r="E15053">
        <v>32.900723743588102</v>
      </c>
      <c r="F15053">
        <v>246.19166515358799</v>
      </c>
      <c r="G15053">
        <v>163.585725</v>
      </c>
    </row>
    <row r="15054" spans="1:7" x14ac:dyDescent="0.25">
      <c r="A15054">
        <v>150.61999999999799</v>
      </c>
      <c r="B15054">
        <v>4.9973154067993102</v>
      </c>
      <c r="C15054">
        <v>2.5889623165130602</v>
      </c>
      <c r="D15054">
        <v>4.9973154067993102</v>
      </c>
      <c r="E15054">
        <v>32.901084709316798</v>
      </c>
      <c r="F15054">
        <v>246.19202611931601</v>
      </c>
      <c r="G15054">
        <v>163.59572500000201</v>
      </c>
    </row>
    <row r="15055" spans="1:7" x14ac:dyDescent="0.25">
      <c r="A15055">
        <v>150.62999999999701</v>
      </c>
      <c r="B15055">
        <v>4.9976630210876403</v>
      </c>
      <c r="C15055">
        <v>2.5850298404693599</v>
      </c>
      <c r="D15055">
        <v>4.9976630210876403</v>
      </c>
      <c r="E15055">
        <v>32.901432323605199</v>
      </c>
      <c r="F15055">
        <v>246.192373733605</v>
      </c>
      <c r="G15055">
        <v>163.605725000001</v>
      </c>
    </row>
    <row r="15056" spans="1:7" x14ac:dyDescent="0.25">
      <c r="A15056">
        <v>150.63999999999899</v>
      </c>
      <c r="B15056">
        <v>4.9980139732360804</v>
      </c>
      <c r="C15056">
        <v>2.5820758342742902</v>
      </c>
      <c r="D15056">
        <v>4.9980139732360804</v>
      </c>
      <c r="E15056">
        <v>32.901783275753601</v>
      </c>
      <c r="F15056">
        <v>246.19272468575301</v>
      </c>
      <c r="G15056">
        <v>163.61572500000301</v>
      </c>
    </row>
    <row r="15057" spans="1:7" x14ac:dyDescent="0.25">
      <c r="A15057">
        <v>150.64999999999699</v>
      </c>
      <c r="B15057">
        <v>4.9983415603637598</v>
      </c>
      <c r="C15057">
        <v>2.5792531967163002</v>
      </c>
      <c r="D15057">
        <v>4.9983415603637598</v>
      </c>
      <c r="E15057">
        <v>32.902110862881301</v>
      </c>
      <c r="F15057">
        <v>246.193052272881</v>
      </c>
      <c r="G15057">
        <v>163.62572500000101</v>
      </c>
    </row>
    <row r="15058" spans="1:7" x14ac:dyDescent="0.25">
      <c r="A15058">
        <v>150.659999999999</v>
      </c>
      <c r="B15058">
        <v>4.9986948966979901</v>
      </c>
      <c r="C15058">
        <v>2.5755643844604399</v>
      </c>
      <c r="D15058">
        <v>4.9986948966979901</v>
      </c>
      <c r="E15058">
        <v>32.902464199215501</v>
      </c>
      <c r="F15058">
        <v>246.19340560921501</v>
      </c>
      <c r="G15058">
        <v>163.63572500000299</v>
      </c>
    </row>
    <row r="15059" spans="1:7" x14ac:dyDescent="0.25">
      <c r="A15059">
        <v>150.669999999998</v>
      </c>
      <c r="B15059">
        <v>4.9990167617797798</v>
      </c>
      <c r="C15059">
        <v>2.5720417499542201</v>
      </c>
      <c r="D15059">
        <v>4.9990167617797798</v>
      </c>
      <c r="E15059">
        <v>32.902786064297302</v>
      </c>
      <c r="F15059">
        <v>246.19372747429699</v>
      </c>
      <c r="G15059">
        <v>163.64572500000199</v>
      </c>
    </row>
    <row r="15060" spans="1:7" x14ac:dyDescent="0.25">
      <c r="A15060">
        <v>150.679999999996</v>
      </c>
      <c r="B15060">
        <v>4.9993519783020002</v>
      </c>
      <c r="C15060">
        <v>2.5676686763763401</v>
      </c>
      <c r="D15060">
        <v>4.9993519783020002</v>
      </c>
      <c r="E15060">
        <v>32.903121280819498</v>
      </c>
      <c r="F15060">
        <v>246.19406269081901</v>
      </c>
      <c r="G15060">
        <v>163.65572499999999</v>
      </c>
    </row>
    <row r="15061" spans="1:7" x14ac:dyDescent="0.25">
      <c r="A15061">
        <v>150.68999999999801</v>
      </c>
      <c r="B15061">
        <v>4.9997053146362296</v>
      </c>
      <c r="C15061">
        <v>2.5641996860504102</v>
      </c>
      <c r="D15061">
        <v>4.9997053146362296</v>
      </c>
      <c r="E15061">
        <v>32.903474617153698</v>
      </c>
      <c r="F15061">
        <v>246.19441602715301</v>
      </c>
      <c r="G15061">
        <v>163.665725000002</v>
      </c>
    </row>
    <row r="15062" spans="1:7" x14ac:dyDescent="0.25">
      <c r="A15062">
        <v>150.699999999997</v>
      </c>
      <c r="B15062">
        <v>5.0000510215759197</v>
      </c>
      <c r="C15062">
        <v>2.55995297431945</v>
      </c>
      <c r="D15062">
        <v>5.0000510215759197</v>
      </c>
      <c r="E15062">
        <v>32.903820324093402</v>
      </c>
      <c r="F15062">
        <v>246.19476173409299</v>
      </c>
      <c r="G15062">
        <v>163.675725</v>
      </c>
    </row>
    <row r="15063" spans="1:7" x14ac:dyDescent="0.25">
      <c r="A15063">
        <v>150.70999999999901</v>
      </c>
      <c r="B15063">
        <v>5.0004029273986799</v>
      </c>
      <c r="C15063">
        <v>2.5566313266754102</v>
      </c>
      <c r="D15063">
        <v>5.0004029273986799</v>
      </c>
      <c r="E15063">
        <v>32.904172229916199</v>
      </c>
      <c r="F15063">
        <v>246.195113639916</v>
      </c>
      <c r="G15063">
        <v>163.685725000003</v>
      </c>
    </row>
    <row r="15064" spans="1:7" x14ac:dyDescent="0.25">
      <c r="A15064">
        <v>150.71999999999699</v>
      </c>
      <c r="B15064">
        <v>5.0007033348083398</v>
      </c>
      <c r="C15064">
        <v>2.5526993274688698</v>
      </c>
      <c r="D15064">
        <v>5.0007033348083398</v>
      </c>
      <c r="E15064">
        <v>32.904472637325902</v>
      </c>
      <c r="F15064">
        <v>246.19541404732499</v>
      </c>
      <c r="G15064">
        <v>163.695725000001</v>
      </c>
    </row>
    <row r="15065" spans="1:7" x14ac:dyDescent="0.25">
      <c r="A15065">
        <v>150.729999999999</v>
      </c>
      <c r="B15065">
        <v>5.0009913444518999</v>
      </c>
      <c r="C15065">
        <v>2.5491294860839799</v>
      </c>
      <c r="D15065">
        <v>5.0009913444518999</v>
      </c>
      <c r="E15065">
        <v>32.9047606469694</v>
      </c>
      <c r="F15065">
        <v>246.195702056969</v>
      </c>
      <c r="G15065">
        <v>163.70572500000301</v>
      </c>
    </row>
    <row r="15066" spans="1:7" x14ac:dyDescent="0.25">
      <c r="A15066">
        <v>150.739999999997</v>
      </c>
      <c r="B15066">
        <v>5.0013151168823198</v>
      </c>
      <c r="C15066">
        <v>2.5445749759674001</v>
      </c>
      <c r="D15066">
        <v>5.0013151168823198</v>
      </c>
      <c r="E15066">
        <v>32.905084419399799</v>
      </c>
      <c r="F15066">
        <v>246.19602582939899</v>
      </c>
      <c r="G15066">
        <v>163.71572500000099</v>
      </c>
    </row>
    <row r="15067" spans="1:7" x14ac:dyDescent="0.25">
      <c r="A15067">
        <v>150.75</v>
      </c>
      <c r="B15067">
        <v>5.0016551017761204</v>
      </c>
      <c r="C15067">
        <v>2.5378129482269198</v>
      </c>
      <c r="D15067">
        <v>5.0016551017761204</v>
      </c>
      <c r="E15067">
        <v>32.905424404293598</v>
      </c>
      <c r="F15067">
        <v>246.19636581429299</v>
      </c>
      <c r="G15067">
        <v>163.725725000003</v>
      </c>
    </row>
    <row r="15068" spans="1:7" x14ac:dyDescent="0.25">
      <c r="A15068">
        <v>150.759999999998</v>
      </c>
      <c r="B15068">
        <v>5.0019745826721103</v>
      </c>
      <c r="C15068">
        <v>2.5327157974243102</v>
      </c>
      <c r="D15068">
        <v>5.0019745826721103</v>
      </c>
      <c r="E15068">
        <v>32.905743885189601</v>
      </c>
      <c r="F15068">
        <v>246.19668529518901</v>
      </c>
      <c r="G15068">
        <v>163.73572500000199</v>
      </c>
    </row>
    <row r="15069" spans="1:7" x14ac:dyDescent="0.25">
      <c r="A15069">
        <v>150.769999999996</v>
      </c>
      <c r="B15069">
        <v>5.0022435188293404</v>
      </c>
      <c r="C15069">
        <v>2.5268282890319802</v>
      </c>
      <c r="D15069">
        <v>5.0022435188293404</v>
      </c>
      <c r="E15069">
        <v>32.906012821346899</v>
      </c>
      <c r="F15069">
        <v>246.19695423134601</v>
      </c>
      <c r="G15069">
        <v>163.74572499999999</v>
      </c>
    </row>
    <row r="15070" spans="1:7" x14ac:dyDescent="0.25">
      <c r="A15070">
        <v>150.77999999999801</v>
      </c>
      <c r="B15070">
        <v>5.0025496482849103</v>
      </c>
      <c r="C15070">
        <v>2.5215935707092201</v>
      </c>
      <c r="D15070">
        <v>5.0025496482849103</v>
      </c>
      <c r="E15070">
        <v>32.906318950802401</v>
      </c>
      <c r="F15070">
        <v>246.19726036080201</v>
      </c>
      <c r="G15070">
        <v>163.755725000002</v>
      </c>
    </row>
    <row r="15071" spans="1:7" x14ac:dyDescent="0.25">
      <c r="A15071">
        <v>150.78999999999701</v>
      </c>
      <c r="B15071">
        <v>5.0028753280639604</v>
      </c>
      <c r="C15071">
        <v>2.51516413688659</v>
      </c>
      <c r="D15071">
        <v>5.0028753280639604</v>
      </c>
      <c r="E15071">
        <v>32.906644630581503</v>
      </c>
      <c r="F15071">
        <v>246.197586040581</v>
      </c>
      <c r="G15071">
        <v>163.765725000001</v>
      </c>
    </row>
    <row r="15072" spans="1:7" x14ac:dyDescent="0.25">
      <c r="A15072">
        <v>150.79999999999899</v>
      </c>
      <c r="B15072">
        <v>5.0031981468200604</v>
      </c>
      <c r="C15072">
        <v>2.5094244480132999</v>
      </c>
      <c r="D15072">
        <v>5.0031981468200604</v>
      </c>
      <c r="E15072">
        <v>32.9069674493376</v>
      </c>
      <c r="F15072">
        <v>246.19790885933699</v>
      </c>
      <c r="G15072">
        <v>163.77572500000301</v>
      </c>
    </row>
    <row r="15073" spans="1:7" x14ac:dyDescent="0.25">
      <c r="A15073">
        <v>150.80999999999699</v>
      </c>
      <c r="B15073">
        <v>5.0035281181335396</v>
      </c>
      <c r="C15073">
        <v>2.5026571750640798</v>
      </c>
      <c r="D15073">
        <v>5.0035281181335396</v>
      </c>
      <c r="E15073">
        <v>32.907297420651098</v>
      </c>
      <c r="F15073">
        <v>246.19823883065101</v>
      </c>
      <c r="G15073">
        <v>163.78572500000101</v>
      </c>
    </row>
    <row r="15074" spans="1:7" x14ac:dyDescent="0.25">
      <c r="A15074">
        <v>150.819999999999</v>
      </c>
      <c r="B15074">
        <v>5.0038475990295401</v>
      </c>
      <c r="C15074">
        <v>2.4960517883300701</v>
      </c>
      <c r="D15074">
        <v>5.0038475990295401</v>
      </c>
      <c r="E15074">
        <v>32.907616901547101</v>
      </c>
      <c r="F15074">
        <v>246.198558311547</v>
      </c>
      <c r="G15074">
        <v>163.79572500000299</v>
      </c>
    </row>
    <row r="15075" spans="1:7" x14ac:dyDescent="0.25">
      <c r="A15075">
        <v>150.82999999999799</v>
      </c>
      <c r="B15075">
        <v>5.0041213035583398</v>
      </c>
      <c r="C15075">
        <v>2.4890885353088299</v>
      </c>
      <c r="D15075">
        <v>5.0041213035583398</v>
      </c>
      <c r="E15075">
        <v>32.907890606075902</v>
      </c>
      <c r="F15075">
        <v>246.19883201607499</v>
      </c>
      <c r="G15075">
        <v>163.80572500000099</v>
      </c>
    </row>
    <row r="15076" spans="1:7" x14ac:dyDescent="0.25">
      <c r="A15076">
        <v>150.84</v>
      </c>
      <c r="B15076">
        <v>5.00441551208496</v>
      </c>
      <c r="C15076">
        <v>2.4818000793457</v>
      </c>
      <c r="D15076">
        <v>5.00441551208496</v>
      </c>
      <c r="E15076">
        <v>32.9081848146025</v>
      </c>
      <c r="F15076">
        <v>246.199126224602</v>
      </c>
      <c r="G15076">
        <v>163.81572500000399</v>
      </c>
    </row>
    <row r="15077" spans="1:7" x14ac:dyDescent="0.25">
      <c r="A15077">
        <v>150.849999999998</v>
      </c>
      <c r="B15077">
        <v>5.0047483444213796</v>
      </c>
      <c r="C15077">
        <v>2.4755234718322701</v>
      </c>
      <c r="D15077">
        <v>5.0047483444213796</v>
      </c>
      <c r="E15077">
        <v>32.908517646938897</v>
      </c>
      <c r="F15077">
        <v>246.199459056938</v>
      </c>
      <c r="G15077">
        <v>163.825725000002</v>
      </c>
    </row>
    <row r="15078" spans="1:7" x14ac:dyDescent="0.25">
      <c r="A15078">
        <v>150.85999999999601</v>
      </c>
      <c r="B15078">
        <v>5.0050344467162997</v>
      </c>
      <c r="C15078">
        <v>2.46807408332824</v>
      </c>
      <c r="D15078">
        <v>5.0050344467162997</v>
      </c>
      <c r="E15078">
        <v>32.908803749233797</v>
      </c>
      <c r="F15078">
        <v>246.199745159233</v>
      </c>
      <c r="G15078">
        <v>163.835725</v>
      </c>
    </row>
    <row r="15079" spans="1:7" x14ac:dyDescent="0.25">
      <c r="A15079">
        <v>150.86999999999799</v>
      </c>
      <c r="B15079">
        <v>5.0053339004516602</v>
      </c>
      <c r="C15079">
        <v>2.4607672691345202</v>
      </c>
      <c r="D15079">
        <v>5.0053339004516602</v>
      </c>
      <c r="E15079">
        <v>32.909103202969199</v>
      </c>
      <c r="F15079">
        <v>246.20004461296901</v>
      </c>
      <c r="G15079">
        <v>163.84572500000201</v>
      </c>
    </row>
    <row r="15080" spans="1:7" x14ac:dyDescent="0.25">
      <c r="A15080">
        <v>150.87999999999701</v>
      </c>
      <c r="B15080">
        <v>5.0056471824645898</v>
      </c>
      <c r="C15080">
        <v>2.4533884525299001</v>
      </c>
      <c r="D15080">
        <v>5.0056471824645898</v>
      </c>
      <c r="E15080">
        <v>32.909416484982103</v>
      </c>
      <c r="F15080">
        <v>246.20035789498201</v>
      </c>
      <c r="G15080">
        <v>163.855725000001</v>
      </c>
    </row>
    <row r="15081" spans="1:7" x14ac:dyDescent="0.25">
      <c r="A15081">
        <v>150.88999999999899</v>
      </c>
      <c r="B15081">
        <v>5.0059585571289</v>
      </c>
      <c r="C15081">
        <v>2.44552421569824</v>
      </c>
      <c r="D15081">
        <v>5.0059585571289</v>
      </c>
      <c r="E15081">
        <v>32.909727859646402</v>
      </c>
      <c r="F15081">
        <v>246.200669269646</v>
      </c>
      <c r="G15081">
        <v>163.86572500000301</v>
      </c>
    </row>
    <row r="15082" spans="1:7" x14ac:dyDescent="0.25">
      <c r="A15082">
        <v>150.89999999999699</v>
      </c>
      <c r="B15082">
        <v>5.0062847137451101</v>
      </c>
      <c r="C15082">
        <v>2.4383380413055402</v>
      </c>
      <c r="D15082">
        <v>5.0062847137451101</v>
      </c>
      <c r="E15082">
        <v>32.910054016262599</v>
      </c>
      <c r="F15082">
        <v>246.20099542626201</v>
      </c>
      <c r="G15082">
        <v>163.87572500000101</v>
      </c>
    </row>
    <row r="15083" spans="1:7" x14ac:dyDescent="0.25">
      <c r="A15083">
        <v>150.909999999999</v>
      </c>
      <c r="B15083">
        <v>5.00659132003784</v>
      </c>
      <c r="C15083">
        <v>2.43012070655822</v>
      </c>
      <c r="D15083">
        <v>5.00659132003784</v>
      </c>
      <c r="E15083">
        <v>32.910360622555402</v>
      </c>
      <c r="F15083">
        <v>246.20130203255499</v>
      </c>
      <c r="G15083">
        <v>163.88572500000299</v>
      </c>
    </row>
    <row r="15084" spans="1:7" x14ac:dyDescent="0.25">
      <c r="A15084">
        <v>150.919999999998</v>
      </c>
      <c r="B15084">
        <v>5.00689220428466</v>
      </c>
      <c r="C15084">
        <v>2.4218368530273402</v>
      </c>
      <c r="D15084">
        <v>5.00689220428466</v>
      </c>
      <c r="E15084">
        <v>32.910661506802199</v>
      </c>
      <c r="F15084">
        <v>246.20160291680199</v>
      </c>
      <c r="G15084">
        <v>163.89572500000199</v>
      </c>
    </row>
    <row r="15085" spans="1:7" x14ac:dyDescent="0.25">
      <c r="A15085">
        <v>150.929999999996</v>
      </c>
      <c r="B15085">
        <v>5.0071997642517001</v>
      </c>
      <c r="C15085">
        <v>2.4140532016754102</v>
      </c>
      <c r="D15085">
        <v>5.0071997642517001</v>
      </c>
      <c r="E15085">
        <v>32.910969066769198</v>
      </c>
      <c r="F15085">
        <v>246.201910476769</v>
      </c>
      <c r="G15085">
        <v>163.90572499999999</v>
      </c>
    </row>
    <row r="15086" spans="1:7" x14ac:dyDescent="0.25">
      <c r="A15086">
        <v>150.93999999999801</v>
      </c>
      <c r="B15086">
        <v>5.0075159072875897</v>
      </c>
      <c r="C15086">
        <v>2.40490245819091</v>
      </c>
      <c r="D15086">
        <v>5.0075159072875897</v>
      </c>
      <c r="E15086">
        <v>32.911285209805101</v>
      </c>
      <c r="F15086">
        <v>246.202226619805</v>
      </c>
      <c r="G15086">
        <v>163.915725000002</v>
      </c>
    </row>
    <row r="15087" spans="1:7" x14ac:dyDescent="0.25">
      <c r="A15087">
        <v>150.949999999997</v>
      </c>
      <c r="B15087">
        <v>5.00779104232788</v>
      </c>
      <c r="C15087">
        <v>2.39530181884765</v>
      </c>
      <c r="D15087">
        <v>5.00779104232788</v>
      </c>
      <c r="E15087">
        <v>32.911560344845398</v>
      </c>
      <c r="F15087">
        <v>246.202501754845</v>
      </c>
      <c r="G15087">
        <v>163.925725</v>
      </c>
    </row>
    <row r="15088" spans="1:7" x14ac:dyDescent="0.25">
      <c r="A15088">
        <v>150.95999999999901</v>
      </c>
      <c r="B15088">
        <v>5.0080871582031197</v>
      </c>
      <c r="C15088">
        <v>2.3857331275939901</v>
      </c>
      <c r="D15088">
        <v>5.0080871582031197</v>
      </c>
      <c r="E15088">
        <v>32.9118564607206</v>
      </c>
      <c r="F15088">
        <v>246.20279787071999</v>
      </c>
      <c r="G15088">
        <v>163.935725000003</v>
      </c>
    </row>
    <row r="15089" spans="1:7" x14ac:dyDescent="0.25">
      <c r="A15089">
        <v>150.96999999999699</v>
      </c>
      <c r="B15089">
        <v>5.00843906402587</v>
      </c>
      <c r="C15089">
        <v>2.37717413902282</v>
      </c>
      <c r="D15089">
        <v>5.00843906402587</v>
      </c>
      <c r="E15089">
        <v>32.912208366543403</v>
      </c>
      <c r="F15089">
        <v>246.203149776543</v>
      </c>
      <c r="G15089">
        <v>163.945725000001</v>
      </c>
    </row>
    <row r="15090" spans="1:7" x14ac:dyDescent="0.25">
      <c r="A15090">
        <v>150.979999999999</v>
      </c>
      <c r="B15090">
        <v>5.0087909698486301</v>
      </c>
      <c r="C15090">
        <v>2.3681411743164</v>
      </c>
      <c r="D15090">
        <v>5.0087909698486301</v>
      </c>
      <c r="E15090">
        <v>32.9125602723661</v>
      </c>
      <c r="F15090">
        <v>246.20350168236601</v>
      </c>
      <c r="G15090">
        <v>163.95572500000301</v>
      </c>
    </row>
    <row r="15091" spans="1:7" x14ac:dyDescent="0.25">
      <c r="A15091">
        <v>150.989999999997</v>
      </c>
      <c r="B15091">
        <v>5.0091161727905202</v>
      </c>
      <c r="C15091">
        <v>2.36125183105468</v>
      </c>
      <c r="D15091">
        <v>5.0091161727905202</v>
      </c>
      <c r="E15091">
        <v>32.912885475308002</v>
      </c>
      <c r="F15091">
        <v>246.20382688530799</v>
      </c>
      <c r="G15091">
        <v>163.96572500000099</v>
      </c>
    </row>
    <row r="15092" spans="1:7" x14ac:dyDescent="0.25">
      <c r="A15092">
        <v>151</v>
      </c>
      <c r="B15092">
        <v>5.0094237327575604</v>
      </c>
      <c r="C15092">
        <v>2.3517816066741899</v>
      </c>
      <c r="D15092">
        <v>5.0094237327575604</v>
      </c>
      <c r="E15092">
        <v>32.9131930352751</v>
      </c>
      <c r="F15092">
        <v>246.204134445275</v>
      </c>
      <c r="G15092">
        <v>163.975725000003</v>
      </c>
    </row>
    <row r="15093" spans="1:7" x14ac:dyDescent="0.25">
      <c r="A15093">
        <v>151.009999999998</v>
      </c>
      <c r="B15093">
        <v>5.0097355842590297</v>
      </c>
      <c r="C15093">
        <v>2.3431985378265301</v>
      </c>
      <c r="D15093">
        <v>5.0097355842590297</v>
      </c>
      <c r="E15093">
        <v>32.913504886776501</v>
      </c>
      <c r="F15093">
        <v>246.20444629677601</v>
      </c>
      <c r="G15093">
        <v>163.98572500000199</v>
      </c>
    </row>
    <row r="15094" spans="1:7" x14ac:dyDescent="0.25">
      <c r="A15094">
        <v>151.019999999996</v>
      </c>
      <c r="B15094">
        <v>5.0100202560424796</v>
      </c>
      <c r="C15094">
        <v>2.3340435028076101</v>
      </c>
      <c r="D15094">
        <v>5.0100202560424796</v>
      </c>
      <c r="E15094">
        <v>32.913789558559998</v>
      </c>
      <c r="F15094">
        <v>246.20473096856</v>
      </c>
      <c r="G15094">
        <v>163.99572499999999</v>
      </c>
    </row>
    <row r="15095" spans="1:7" x14ac:dyDescent="0.25">
      <c r="A15095">
        <v>151.02999999999801</v>
      </c>
      <c r="B15095">
        <v>5.01031494140625</v>
      </c>
      <c r="C15095">
        <v>2.32539534568786</v>
      </c>
      <c r="D15095">
        <v>5.01031494140625</v>
      </c>
      <c r="E15095">
        <v>32.914084243923803</v>
      </c>
      <c r="F15095">
        <v>246.205025653923</v>
      </c>
      <c r="G15095">
        <v>164.005725000002</v>
      </c>
    </row>
    <row r="15096" spans="1:7" x14ac:dyDescent="0.25">
      <c r="A15096">
        <v>151.03999999999701</v>
      </c>
      <c r="B15096">
        <v>5.0106492042541504</v>
      </c>
      <c r="C15096">
        <v>2.3173754215240399</v>
      </c>
      <c r="D15096">
        <v>5.0106492042541504</v>
      </c>
      <c r="E15096">
        <v>32.914418506771703</v>
      </c>
      <c r="F15096">
        <v>246.20535991677099</v>
      </c>
      <c r="G15096">
        <v>164.015725000001</v>
      </c>
    </row>
    <row r="15097" spans="1:7" x14ac:dyDescent="0.25">
      <c r="A15097">
        <v>151.04999999999899</v>
      </c>
      <c r="B15097">
        <v>5.0109705924987704</v>
      </c>
      <c r="C15097">
        <v>2.3094279766082701</v>
      </c>
      <c r="D15097">
        <v>5.0109705924987704</v>
      </c>
      <c r="E15097">
        <v>32.914739895016297</v>
      </c>
      <c r="F15097">
        <v>246.20568130501599</v>
      </c>
      <c r="G15097">
        <v>164.02572500000301</v>
      </c>
    </row>
    <row r="15098" spans="1:7" x14ac:dyDescent="0.25">
      <c r="A15098">
        <v>151.05999999999699</v>
      </c>
      <c r="B15098">
        <v>5.0112862586975</v>
      </c>
      <c r="C15098">
        <v>2.30205130577087</v>
      </c>
      <c r="D15098">
        <v>5.0112862586975</v>
      </c>
      <c r="E15098">
        <v>32.915055561214999</v>
      </c>
      <c r="F15098">
        <v>246.205996971215</v>
      </c>
      <c r="G15098">
        <v>164.03572500000101</v>
      </c>
    </row>
    <row r="15099" spans="1:7" x14ac:dyDescent="0.25">
      <c r="A15099">
        <v>151.069999999999</v>
      </c>
      <c r="B15099">
        <v>5.0115771293640101</v>
      </c>
      <c r="C15099">
        <v>2.29469895362854</v>
      </c>
      <c r="D15099">
        <v>5.0115771293640101</v>
      </c>
      <c r="E15099">
        <v>32.915346431881503</v>
      </c>
      <c r="F15099">
        <v>246.20628784188099</v>
      </c>
      <c r="G15099">
        <v>164.04572500000299</v>
      </c>
    </row>
    <row r="15100" spans="1:7" x14ac:dyDescent="0.25">
      <c r="A15100">
        <v>151.07999999999799</v>
      </c>
      <c r="B15100">
        <v>5.0119066238403303</v>
      </c>
      <c r="C15100">
        <v>2.2869160175323402</v>
      </c>
      <c r="D15100">
        <v>5.0119066238403303</v>
      </c>
      <c r="E15100">
        <v>32.9156759263578</v>
      </c>
      <c r="F15100">
        <v>246.206617336357</v>
      </c>
      <c r="G15100">
        <v>164.05572500000099</v>
      </c>
    </row>
    <row r="15101" spans="1:7" x14ac:dyDescent="0.25">
      <c r="A15101">
        <v>151.09</v>
      </c>
      <c r="B15101">
        <v>5.0122489929199201</v>
      </c>
      <c r="C15101">
        <v>2.2782332897186199</v>
      </c>
      <c r="D15101">
        <v>5.0122489929199201</v>
      </c>
      <c r="E15101">
        <v>32.916018295437397</v>
      </c>
      <c r="F15101">
        <v>246.20695970543699</v>
      </c>
      <c r="G15101">
        <v>164.06572500000399</v>
      </c>
    </row>
    <row r="15102" spans="1:7" x14ac:dyDescent="0.25">
      <c r="A15102">
        <v>151.099999999998</v>
      </c>
      <c r="B15102">
        <v>5.0125765800476003</v>
      </c>
      <c r="C15102">
        <v>2.2698824405670099</v>
      </c>
      <c r="D15102">
        <v>5.0125765800476003</v>
      </c>
      <c r="E15102">
        <v>32.916345882565103</v>
      </c>
      <c r="F15102">
        <v>246.20728729256501</v>
      </c>
      <c r="G15102">
        <v>164.075725000002</v>
      </c>
    </row>
    <row r="15103" spans="1:7" x14ac:dyDescent="0.25">
      <c r="A15103">
        <v>151.10999999999601</v>
      </c>
      <c r="B15103">
        <v>5.0128860473632804</v>
      </c>
      <c r="C15103">
        <v>2.2618763446807799</v>
      </c>
      <c r="D15103">
        <v>5.0128860473632804</v>
      </c>
      <c r="E15103">
        <v>32.916655349880799</v>
      </c>
      <c r="F15103">
        <v>246.20759675988</v>
      </c>
      <c r="G15103">
        <v>164.085725</v>
      </c>
    </row>
    <row r="15104" spans="1:7" x14ac:dyDescent="0.25">
      <c r="A15104">
        <v>151.11999999999799</v>
      </c>
      <c r="B15104">
        <v>5.0132069587707502</v>
      </c>
      <c r="C15104">
        <v>2.2549169063568102</v>
      </c>
      <c r="D15104">
        <v>5.0132069587707502</v>
      </c>
      <c r="E15104">
        <v>32.916976261288298</v>
      </c>
      <c r="F15104">
        <v>246.20791767128799</v>
      </c>
      <c r="G15104">
        <v>164.09572500000201</v>
      </c>
    </row>
    <row r="15105" spans="1:7" x14ac:dyDescent="0.25">
      <c r="A15105">
        <v>151.12999999999701</v>
      </c>
      <c r="B15105">
        <v>5.0135526657104403</v>
      </c>
      <c r="C15105">
        <v>2.2481105327606201</v>
      </c>
      <c r="D15105">
        <v>5.0135526657104403</v>
      </c>
      <c r="E15105">
        <v>32.917321968228002</v>
      </c>
      <c r="F15105">
        <v>246.208263378227</v>
      </c>
      <c r="G15105">
        <v>164.105725000001</v>
      </c>
    </row>
    <row r="15106" spans="1:7" x14ac:dyDescent="0.25">
      <c r="A15106">
        <v>151.13999999999899</v>
      </c>
      <c r="B15106">
        <v>5.0138745307922301</v>
      </c>
      <c r="C15106">
        <v>2.2421479225158598</v>
      </c>
      <c r="D15106">
        <v>5.0138745307922301</v>
      </c>
      <c r="E15106">
        <v>32.917643833309697</v>
      </c>
      <c r="F15106">
        <v>246.20858524330899</v>
      </c>
      <c r="G15106">
        <v>164.11572500000301</v>
      </c>
    </row>
    <row r="15107" spans="1:7" x14ac:dyDescent="0.25">
      <c r="A15107">
        <v>151.14999999999699</v>
      </c>
      <c r="B15107">
        <v>5.0141849517822203</v>
      </c>
      <c r="C15107">
        <v>2.23572397232055</v>
      </c>
      <c r="D15107">
        <v>5.0141849517822203</v>
      </c>
      <c r="E15107">
        <v>32.917954254299701</v>
      </c>
      <c r="F15107">
        <v>246.20889566429901</v>
      </c>
      <c r="G15107">
        <v>164.12572500000101</v>
      </c>
    </row>
    <row r="15108" spans="1:7" x14ac:dyDescent="0.25">
      <c r="A15108">
        <v>151.159999999999</v>
      </c>
      <c r="B15108">
        <v>5.0144910812377903</v>
      </c>
      <c r="C15108">
        <v>2.23060679435729</v>
      </c>
      <c r="D15108">
        <v>5.0144910812377903</v>
      </c>
      <c r="E15108">
        <v>32.918260383755303</v>
      </c>
      <c r="F15108">
        <v>246.209201793755</v>
      </c>
      <c r="G15108">
        <v>164.13572500000299</v>
      </c>
    </row>
    <row r="15109" spans="1:7" x14ac:dyDescent="0.25">
      <c r="A15109">
        <v>151.169999999998</v>
      </c>
      <c r="B15109">
        <v>5.0148415565490696</v>
      </c>
      <c r="C15109">
        <v>2.2233302593231201</v>
      </c>
      <c r="D15109">
        <v>5.0148415565490696</v>
      </c>
      <c r="E15109">
        <v>32.918610859066597</v>
      </c>
      <c r="F15109">
        <v>246.20955226906599</v>
      </c>
      <c r="G15109">
        <v>164.14572500000199</v>
      </c>
    </row>
    <row r="15110" spans="1:7" x14ac:dyDescent="0.25">
      <c r="A15110">
        <v>151.179999999996</v>
      </c>
      <c r="B15110">
        <v>5.0151925086975</v>
      </c>
      <c r="C15110">
        <v>2.2170832157135001</v>
      </c>
      <c r="D15110">
        <v>5.0151925086975</v>
      </c>
      <c r="E15110">
        <v>32.918961811214999</v>
      </c>
      <c r="F15110">
        <v>246.209903221215</v>
      </c>
      <c r="G15110">
        <v>164.15572499999999</v>
      </c>
    </row>
    <row r="15111" spans="1:7" x14ac:dyDescent="0.25">
      <c r="A15111">
        <v>151.18999999999801</v>
      </c>
      <c r="B15111">
        <v>5.0155062675476003</v>
      </c>
      <c r="C15111">
        <v>2.20990657806396</v>
      </c>
      <c r="D15111">
        <v>5.0155062675476003</v>
      </c>
      <c r="E15111">
        <v>32.919275570065103</v>
      </c>
      <c r="F15111">
        <v>246.21021698006501</v>
      </c>
      <c r="G15111">
        <v>164.165725000002</v>
      </c>
    </row>
    <row r="15112" spans="1:7" x14ac:dyDescent="0.25">
      <c r="A15112">
        <v>151.199999999997</v>
      </c>
      <c r="B15112">
        <v>5.0158143043518004</v>
      </c>
      <c r="C15112">
        <v>2.20410704612731</v>
      </c>
      <c r="D15112">
        <v>5.0158143043518004</v>
      </c>
      <c r="E15112">
        <v>32.919583606869303</v>
      </c>
      <c r="F15112">
        <v>246.21052501686901</v>
      </c>
      <c r="G15112">
        <v>164.175725</v>
      </c>
    </row>
    <row r="15113" spans="1:7" x14ac:dyDescent="0.25">
      <c r="A15113">
        <v>151.20999999999901</v>
      </c>
      <c r="B15113">
        <v>5.0161643028259197</v>
      </c>
      <c r="C15113">
        <v>2.19788599014282</v>
      </c>
      <c r="D15113">
        <v>5.0161643028259197</v>
      </c>
      <c r="E15113">
        <v>32.919933605343402</v>
      </c>
      <c r="F15113">
        <v>246.21087501534299</v>
      </c>
      <c r="G15113">
        <v>164.185725000003</v>
      </c>
    </row>
    <row r="15114" spans="1:7" x14ac:dyDescent="0.25">
      <c r="A15114">
        <v>151.21999999999699</v>
      </c>
      <c r="B15114">
        <v>5.0165109634399396</v>
      </c>
      <c r="C15114">
        <v>2.1917645931243799</v>
      </c>
      <c r="D15114">
        <v>5.0165109634399396</v>
      </c>
      <c r="E15114">
        <v>32.920280265957501</v>
      </c>
      <c r="F15114">
        <v>246.21122167595701</v>
      </c>
      <c r="G15114">
        <v>164.195725000001</v>
      </c>
    </row>
    <row r="15115" spans="1:7" x14ac:dyDescent="0.25">
      <c r="A15115">
        <v>151.229999999999</v>
      </c>
      <c r="B15115">
        <v>5.0168356895446697</v>
      </c>
      <c r="C15115">
        <v>2.18606233596801</v>
      </c>
      <c r="D15115">
        <v>5.0168356895446697</v>
      </c>
      <c r="E15115">
        <v>32.920604992062202</v>
      </c>
      <c r="F15115">
        <v>246.211546402062</v>
      </c>
      <c r="G15115">
        <v>164.20572500000301</v>
      </c>
    </row>
    <row r="15116" spans="1:7" x14ac:dyDescent="0.25">
      <c r="A15116">
        <v>151.239999999997</v>
      </c>
      <c r="B15116">
        <v>5.0171408653259197</v>
      </c>
      <c r="C15116">
        <v>2.1783545017242401</v>
      </c>
      <c r="D15116">
        <v>5.0171408653259197</v>
      </c>
      <c r="E15116">
        <v>32.920910167843402</v>
      </c>
      <c r="F15116">
        <v>246.21185157784299</v>
      </c>
      <c r="G15116">
        <v>164.21572500000099</v>
      </c>
    </row>
    <row r="15117" spans="1:7" x14ac:dyDescent="0.25">
      <c r="A15117">
        <v>151.25</v>
      </c>
      <c r="B15117">
        <v>5.0174708366393999</v>
      </c>
      <c r="C15117">
        <v>2.1724922657012899</v>
      </c>
      <c r="D15117">
        <v>5.0174708366393999</v>
      </c>
      <c r="E15117">
        <v>32.9212401391569</v>
      </c>
      <c r="F15117">
        <v>246.21218154915601</v>
      </c>
      <c r="G15117">
        <v>164.225725000003</v>
      </c>
    </row>
    <row r="15118" spans="1:7" x14ac:dyDescent="0.25">
      <c r="A15118">
        <v>151.259999999998</v>
      </c>
      <c r="B15118">
        <v>5.0178184509277299</v>
      </c>
      <c r="C15118">
        <v>2.1650974750518701</v>
      </c>
      <c r="D15118">
        <v>5.0178184509277299</v>
      </c>
      <c r="E15118">
        <v>32.921587753445202</v>
      </c>
      <c r="F15118">
        <v>246.212529163445</v>
      </c>
      <c r="G15118">
        <v>164.23572500000199</v>
      </c>
    </row>
    <row r="15119" spans="1:7" x14ac:dyDescent="0.25">
      <c r="A15119">
        <v>151.269999999996</v>
      </c>
      <c r="B15119">
        <v>5.0181255340576101</v>
      </c>
      <c r="C15119">
        <v>2.1585168838500901</v>
      </c>
      <c r="D15119">
        <v>5.0181255340576101</v>
      </c>
      <c r="E15119">
        <v>32.921894836575099</v>
      </c>
      <c r="F15119">
        <v>246.21283624657499</v>
      </c>
      <c r="G15119">
        <v>164.24572499999999</v>
      </c>
    </row>
    <row r="15120" spans="1:7" x14ac:dyDescent="0.25">
      <c r="A15120">
        <v>151.27999999999801</v>
      </c>
      <c r="B15120">
        <v>5.0184369087219203</v>
      </c>
      <c r="C15120">
        <v>2.1514811515808101</v>
      </c>
      <c r="D15120">
        <v>5.0184369087219203</v>
      </c>
      <c r="E15120">
        <v>32.922206211239398</v>
      </c>
      <c r="F15120">
        <v>246.21314762123899</v>
      </c>
      <c r="G15120">
        <v>164.255725000002</v>
      </c>
    </row>
    <row r="15121" spans="1:7" x14ac:dyDescent="0.25">
      <c r="A15121">
        <v>151.28999999999701</v>
      </c>
      <c r="B15121">
        <v>5.0188064575195304</v>
      </c>
      <c r="C15121">
        <v>2.1450715065002401</v>
      </c>
      <c r="D15121">
        <v>5.0188064575195304</v>
      </c>
      <c r="E15121">
        <v>32.922575760036999</v>
      </c>
      <c r="F15121">
        <v>246.21351717003699</v>
      </c>
      <c r="G15121">
        <v>164.265725000001</v>
      </c>
    </row>
    <row r="15122" spans="1:7" x14ac:dyDescent="0.25">
      <c r="A15122">
        <v>151.29999999999899</v>
      </c>
      <c r="B15122">
        <v>5.0191636085510201</v>
      </c>
      <c r="C15122">
        <v>2.1382696628570499</v>
      </c>
      <c r="D15122">
        <v>5.0191636085510201</v>
      </c>
      <c r="E15122">
        <v>32.9229329110685</v>
      </c>
      <c r="F15122">
        <v>246.213874321068</v>
      </c>
      <c r="G15122">
        <v>164.27572500000301</v>
      </c>
    </row>
    <row r="15123" spans="1:7" x14ac:dyDescent="0.25">
      <c r="A15123">
        <v>151.30999999999699</v>
      </c>
      <c r="B15123">
        <v>5.0194811820983798</v>
      </c>
      <c r="C15123">
        <v>2.1322946548461901</v>
      </c>
      <c r="D15123">
        <v>5.0194811820983798</v>
      </c>
      <c r="E15123">
        <v>32.923250484615899</v>
      </c>
      <c r="F15123">
        <v>246.214191894615</v>
      </c>
      <c r="G15123">
        <v>164.28572500000101</v>
      </c>
    </row>
    <row r="15124" spans="1:7" x14ac:dyDescent="0.25">
      <c r="A15124">
        <v>151.319999999999</v>
      </c>
      <c r="B15124">
        <v>5.0197892189025799</v>
      </c>
      <c r="C15124">
        <v>2.1246743202209402</v>
      </c>
      <c r="D15124">
        <v>5.0197892189025799</v>
      </c>
      <c r="E15124">
        <v>32.923558521420098</v>
      </c>
      <c r="F15124">
        <v>246.21449993141999</v>
      </c>
      <c r="G15124">
        <v>164.29572500000299</v>
      </c>
    </row>
    <row r="15125" spans="1:7" x14ac:dyDescent="0.25">
      <c r="A15125">
        <v>151.32999999999799</v>
      </c>
      <c r="B15125">
        <v>5.0201268196105904</v>
      </c>
      <c r="C15125">
        <v>2.1153936386108301</v>
      </c>
      <c r="D15125">
        <v>5.0201268196105904</v>
      </c>
      <c r="E15125">
        <v>32.923896122128099</v>
      </c>
      <c r="F15125">
        <v>246.214837532128</v>
      </c>
      <c r="G15125">
        <v>164.30572500000099</v>
      </c>
    </row>
    <row r="15126" spans="1:7" x14ac:dyDescent="0.25">
      <c r="A15126">
        <v>151.34</v>
      </c>
      <c r="B15126">
        <v>5.0204739570617596</v>
      </c>
      <c r="C15126">
        <v>2.1084630489349299</v>
      </c>
      <c r="D15126">
        <v>5.0204739570617596</v>
      </c>
      <c r="E15126">
        <v>32.924243259579299</v>
      </c>
      <c r="F15126">
        <v>246.215184669579</v>
      </c>
      <c r="G15126">
        <v>164.31572500000399</v>
      </c>
    </row>
    <row r="15127" spans="1:7" x14ac:dyDescent="0.25">
      <c r="A15127">
        <v>151.349999999998</v>
      </c>
      <c r="B15127">
        <v>5.0208091735839799</v>
      </c>
      <c r="C15127">
        <v>2.09992504119873</v>
      </c>
      <c r="D15127">
        <v>5.0208091735839799</v>
      </c>
      <c r="E15127">
        <v>32.924578476101502</v>
      </c>
      <c r="F15127">
        <v>246.21551988610099</v>
      </c>
      <c r="G15127">
        <v>164.325725000002</v>
      </c>
    </row>
    <row r="15128" spans="1:7" x14ac:dyDescent="0.25">
      <c r="A15128">
        <v>151.35999999999601</v>
      </c>
      <c r="B15128">
        <v>5.02113914489746</v>
      </c>
      <c r="C15128">
        <v>2.09159851074218</v>
      </c>
      <c r="D15128">
        <v>5.02113914489746</v>
      </c>
      <c r="E15128">
        <v>32.924908447415</v>
      </c>
      <c r="F15128">
        <v>246.21584985741501</v>
      </c>
      <c r="G15128">
        <v>164.335725</v>
      </c>
    </row>
    <row r="15129" spans="1:7" x14ac:dyDescent="0.25">
      <c r="A15129">
        <v>151.36999999999799</v>
      </c>
      <c r="B15129">
        <v>5.0214900970458896</v>
      </c>
      <c r="C15129">
        <v>2.0833566188812198</v>
      </c>
      <c r="D15129">
        <v>5.0214900970458896</v>
      </c>
      <c r="E15129">
        <v>32.925259399563402</v>
      </c>
      <c r="F15129">
        <v>246.21620080956299</v>
      </c>
      <c r="G15129">
        <v>164.34572500000201</v>
      </c>
    </row>
    <row r="15130" spans="1:7" x14ac:dyDescent="0.25">
      <c r="A15130">
        <v>151.37999999999701</v>
      </c>
      <c r="B15130">
        <v>5.0218420028686497</v>
      </c>
      <c r="C15130">
        <v>2.0744097232818599</v>
      </c>
      <c r="D15130">
        <v>5.0218420028686497</v>
      </c>
      <c r="E15130">
        <v>32.925611305386198</v>
      </c>
      <c r="F15130">
        <v>246.216552715386</v>
      </c>
      <c r="G15130">
        <v>164.355725000001</v>
      </c>
    </row>
    <row r="15131" spans="1:7" x14ac:dyDescent="0.25">
      <c r="A15131">
        <v>151.38999999999899</v>
      </c>
      <c r="B15131">
        <v>5.0222091674804599</v>
      </c>
      <c r="C15131">
        <v>2.0649483203887899</v>
      </c>
      <c r="D15131">
        <v>5.0222091674804599</v>
      </c>
      <c r="E15131">
        <v>32.925978469998</v>
      </c>
      <c r="F15131">
        <v>246.21691987999799</v>
      </c>
      <c r="G15131">
        <v>164.36572500000301</v>
      </c>
    </row>
    <row r="15132" spans="1:7" x14ac:dyDescent="0.25">
      <c r="A15132">
        <v>151.39999999999699</v>
      </c>
      <c r="B15132">
        <v>5.0225725173950098</v>
      </c>
      <c r="C15132">
        <v>2.05381059646606</v>
      </c>
      <c r="D15132">
        <v>5.0225725173950098</v>
      </c>
      <c r="E15132">
        <v>32.926341819912501</v>
      </c>
      <c r="F15132">
        <v>246.217283229912</v>
      </c>
      <c r="G15132">
        <v>164.37572500000101</v>
      </c>
    </row>
    <row r="15133" spans="1:7" x14ac:dyDescent="0.25">
      <c r="A15133">
        <v>151.409999999999</v>
      </c>
      <c r="B15133">
        <v>5.0229153633117596</v>
      </c>
      <c r="C15133">
        <v>2.0405244827270499</v>
      </c>
      <c r="D15133">
        <v>5.0229153633117596</v>
      </c>
      <c r="E15133">
        <v>32.926684665829299</v>
      </c>
      <c r="F15133">
        <v>246.217626075829</v>
      </c>
      <c r="G15133">
        <v>164.38572500000299</v>
      </c>
    </row>
    <row r="15134" spans="1:7" x14ac:dyDescent="0.25">
      <c r="A15134">
        <v>151.419999999998</v>
      </c>
      <c r="B15134">
        <v>5.0232672691345197</v>
      </c>
      <c r="C15134">
        <v>2.0274448394775302</v>
      </c>
      <c r="D15134">
        <v>5.0232672691345197</v>
      </c>
      <c r="E15134">
        <v>32.927036571652003</v>
      </c>
      <c r="F15134">
        <v>246.21797798165201</v>
      </c>
      <c r="G15134">
        <v>164.39572500000199</v>
      </c>
    </row>
    <row r="15135" spans="1:7" x14ac:dyDescent="0.25">
      <c r="A15135">
        <v>151.429999999996</v>
      </c>
      <c r="B15135">
        <v>5.02361536026</v>
      </c>
      <c r="C15135">
        <v>2.0135045051574698</v>
      </c>
      <c r="D15135">
        <v>5.02361536026</v>
      </c>
      <c r="E15135">
        <v>32.927384662777499</v>
      </c>
      <c r="F15135">
        <v>246.21832607277699</v>
      </c>
      <c r="G15135">
        <v>164.40572499999999</v>
      </c>
    </row>
    <row r="15136" spans="1:7" x14ac:dyDescent="0.25">
      <c r="A15136">
        <v>151.43999999999801</v>
      </c>
      <c r="B15136">
        <v>5.0239634513854901</v>
      </c>
      <c r="C15136">
        <v>1.9956409931182799</v>
      </c>
      <c r="D15136">
        <v>5.0239634513854901</v>
      </c>
      <c r="E15136">
        <v>32.927732753903001</v>
      </c>
      <c r="F15136">
        <v>246.21867416390299</v>
      </c>
      <c r="G15136">
        <v>164.415725000002</v>
      </c>
    </row>
    <row r="15137" spans="1:7" x14ac:dyDescent="0.25">
      <c r="A15137">
        <v>151.449999999997</v>
      </c>
      <c r="B15137">
        <v>5.0243139266967702</v>
      </c>
      <c r="C15137">
        <v>1.97691798210144</v>
      </c>
      <c r="D15137">
        <v>5.0243139266967702</v>
      </c>
      <c r="E15137">
        <v>32.928083229214302</v>
      </c>
      <c r="F15137">
        <v>246.21902463921401</v>
      </c>
      <c r="G15137">
        <v>164.425725</v>
      </c>
    </row>
    <row r="15138" spans="1:7" x14ac:dyDescent="0.25">
      <c r="A15138">
        <v>151.45999999999901</v>
      </c>
      <c r="B15138">
        <v>5.0246701240539497</v>
      </c>
      <c r="C15138">
        <v>1.9552687406539899</v>
      </c>
      <c r="D15138">
        <v>5.0246701240539497</v>
      </c>
      <c r="E15138">
        <v>32.928439426571501</v>
      </c>
      <c r="F15138">
        <v>246.21938083657099</v>
      </c>
      <c r="G15138">
        <v>164.435725000003</v>
      </c>
    </row>
    <row r="15139" spans="1:7" x14ac:dyDescent="0.25">
      <c r="A15139">
        <v>151.46999999999699</v>
      </c>
      <c r="B15139">
        <v>5.0250473022460902</v>
      </c>
      <c r="C15139">
        <v>1.9310162067413299</v>
      </c>
      <c r="D15139">
        <v>5.0250473022460902</v>
      </c>
      <c r="E15139">
        <v>32.928816604763597</v>
      </c>
      <c r="F15139">
        <v>246.21975801476299</v>
      </c>
      <c r="G15139">
        <v>164.445725000001</v>
      </c>
    </row>
    <row r="15140" spans="1:7" x14ac:dyDescent="0.25">
      <c r="A15140">
        <v>151.479999999999</v>
      </c>
      <c r="B15140">
        <v>5.0254368782043404</v>
      </c>
      <c r="C15140">
        <v>1.9026749134063701</v>
      </c>
      <c r="D15140">
        <v>5.0254368782043404</v>
      </c>
      <c r="E15140">
        <v>32.929206180721899</v>
      </c>
      <c r="F15140">
        <v>246.22014759072101</v>
      </c>
      <c r="G15140">
        <v>164.45572500000301</v>
      </c>
    </row>
    <row r="15141" spans="1:7" x14ac:dyDescent="0.25">
      <c r="A15141">
        <v>151.489999999997</v>
      </c>
      <c r="B15141">
        <v>5.0258307456970197</v>
      </c>
      <c r="C15141">
        <v>1.86965036392211</v>
      </c>
      <c r="D15141">
        <v>5.0258307456970197</v>
      </c>
      <c r="E15141">
        <v>32.929600048214503</v>
      </c>
      <c r="F15141">
        <v>246.220541458214</v>
      </c>
      <c r="G15141">
        <v>164.46572500000099</v>
      </c>
    </row>
    <row r="15142" spans="1:7" x14ac:dyDescent="0.25">
      <c r="A15142">
        <v>151.5</v>
      </c>
      <c r="B15142">
        <v>5.0261955261230398</v>
      </c>
      <c r="C15142">
        <v>1.82892310619354</v>
      </c>
      <c r="D15142">
        <v>5.0261955261230398</v>
      </c>
      <c r="E15142">
        <v>32.9299648286406</v>
      </c>
      <c r="F15142">
        <v>246.22090623864</v>
      </c>
      <c r="G15142">
        <v>164.475725000003</v>
      </c>
    </row>
    <row r="15143" spans="1:7" x14ac:dyDescent="0.25">
      <c r="A15143">
        <v>151.509999999998</v>
      </c>
      <c r="B15143">
        <v>5.0265626907348597</v>
      </c>
      <c r="C15143">
        <v>1.7763855457305899</v>
      </c>
      <c r="D15143">
        <v>5.0265626907348597</v>
      </c>
      <c r="E15143">
        <v>32.930331993252402</v>
      </c>
      <c r="F15143">
        <v>246.22127340325201</v>
      </c>
      <c r="G15143">
        <v>164.48572500000199</v>
      </c>
    </row>
    <row r="15144" spans="1:7" x14ac:dyDescent="0.25">
      <c r="A15144">
        <v>151.519999999996</v>
      </c>
      <c r="B15144">
        <v>5.0269484519958398</v>
      </c>
      <c r="C15144">
        <v>1.71342253684997</v>
      </c>
      <c r="D15144">
        <v>5.0269484519958398</v>
      </c>
      <c r="E15144">
        <v>32.930717754513402</v>
      </c>
      <c r="F15144">
        <v>246.221659164513</v>
      </c>
      <c r="G15144">
        <v>164.49572499999999</v>
      </c>
    </row>
    <row r="15145" spans="1:7" x14ac:dyDescent="0.25">
      <c r="A15145">
        <v>151.52999999999801</v>
      </c>
      <c r="B15145">
        <v>5.0273103713989196</v>
      </c>
      <c r="C15145">
        <v>1.6420917510986299</v>
      </c>
      <c r="D15145">
        <v>5.0273103713989196</v>
      </c>
      <c r="E15145">
        <v>32.9310796739164</v>
      </c>
      <c r="F15145">
        <v>246.22202108391599</v>
      </c>
      <c r="G15145">
        <v>164.505725000002</v>
      </c>
    </row>
    <row r="15146" spans="1:7" x14ac:dyDescent="0.25">
      <c r="A15146">
        <v>151.53999999999701</v>
      </c>
      <c r="B15146">
        <v>5.0276689529418901</v>
      </c>
      <c r="C15146">
        <v>1.5655223131179801</v>
      </c>
      <c r="D15146">
        <v>5.0276689529418901</v>
      </c>
      <c r="E15146">
        <v>32.931438255459398</v>
      </c>
      <c r="F15146">
        <v>246.22237966545899</v>
      </c>
      <c r="G15146">
        <v>164.515725000001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23</vt:lpstr>
      <vt:lpstr>Werte Probe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2023-06-22T16:45:30Z</dcterms:created>
  <dcterms:modified xsi:type="dcterms:W3CDTF">2023-06-22T16:49:23Z</dcterms:modified>
</cp:coreProperties>
</file>